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ka\Documents\NetBeansProjects\graphs\Stepsize-Optimization\Demand1\"/>
    </mc:Choice>
  </mc:AlternateContent>
  <xr:revisionPtr revIDLastSave="0" documentId="13_ncr:1_{4F90B444-85BE-4603-B5F5-768F92AAAB5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<sst xmlns="http://schemas.openxmlformats.org/spreadsheetml/2006/main" count="6" uniqueCount="4">
  <si>
    <t>------------------------------------------------------------------------</t>
  </si>
  <si>
    <t>BUILD SUCCESS</t>
  </si>
  <si>
    <t>Total time:  1.090 s</t>
  </si>
  <si>
    <t>Finished at: 2022-08-17T16:55:34+02:00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</si>
</sst>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Sheet1!$A$1:$A$10901</c:f>
              <c:numCache>
                <c:formatCode>General</c:formatCode>
                <c:ptCount val="109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  <c:pt idx="241">
                  <c:v>141</c:v>
                </c:pt>
                <c:pt idx="242">
                  <c:v>142</c:v>
                </c:pt>
                <c:pt idx="243">
                  <c:v>143</c:v>
                </c:pt>
                <c:pt idx="244">
                  <c:v>144</c:v>
                </c:pt>
                <c:pt idx="245">
                  <c:v>145</c:v>
                </c:pt>
                <c:pt idx="246">
                  <c:v>146</c:v>
                </c:pt>
                <c:pt idx="247">
                  <c:v>147</c:v>
                </c:pt>
                <c:pt idx="248">
                  <c:v>148</c:v>
                </c:pt>
                <c:pt idx="249">
                  <c:v>149</c:v>
                </c:pt>
                <c:pt idx="250">
                  <c:v>150</c:v>
                </c:pt>
                <c:pt idx="251">
                  <c:v>151</c:v>
                </c:pt>
                <c:pt idx="252">
                  <c:v>152</c:v>
                </c:pt>
                <c:pt idx="253">
                  <c:v>153</c:v>
                </c:pt>
                <c:pt idx="254">
                  <c:v>154</c:v>
                </c:pt>
                <c:pt idx="255">
                  <c:v>155</c:v>
                </c:pt>
                <c:pt idx="256">
                  <c:v>156</c:v>
                </c:pt>
                <c:pt idx="257">
                  <c:v>157</c:v>
                </c:pt>
                <c:pt idx="258">
                  <c:v>158</c:v>
                </c:pt>
                <c:pt idx="259">
                  <c:v>159</c:v>
                </c:pt>
                <c:pt idx="260">
                  <c:v>160</c:v>
                </c:pt>
                <c:pt idx="261">
                  <c:v>161</c:v>
                </c:pt>
                <c:pt idx="262">
                  <c:v>162</c:v>
                </c:pt>
                <c:pt idx="263">
                  <c:v>163</c:v>
                </c:pt>
                <c:pt idx="264">
                  <c:v>164</c:v>
                </c:pt>
                <c:pt idx="265">
                  <c:v>165</c:v>
                </c:pt>
                <c:pt idx="266">
                  <c:v>166</c:v>
                </c:pt>
                <c:pt idx="267">
                  <c:v>167</c:v>
                </c:pt>
                <c:pt idx="268">
                  <c:v>168</c:v>
                </c:pt>
                <c:pt idx="269">
                  <c:v>169</c:v>
                </c:pt>
                <c:pt idx="270">
                  <c:v>170</c:v>
                </c:pt>
                <c:pt idx="271">
                  <c:v>171</c:v>
                </c:pt>
                <c:pt idx="272">
                  <c:v>172</c:v>
                </c:pt>
                <c:pt idx="273">
                  <c:v>173</c:v>
                </c:pt>
                <c:pt idx="274">
                  <c:v>174</c:v>
                </c:pt>
                <c:pt idx="275">
                  <c:v>175</c:v>
                </c:pt>
                <c:pt idx="276">
                  <c:v>176</c:v>
                </c:pt>
                <c:pt idx="277">
                  <c:v>177</c:v>
                </c:pt>
                <c:pt idx="278">
                  <c:v>178</c:v>
                </c:pt>
                <c:pt idx="279">
                  <c:v>179</c:v>
                </c:pt>
                <c:pt idx="280">
                  <c:v>180</c:v>
                </c:pt>
                <c:pt idx="281">
                  <c:v>181</c:v>
                </c:pt>
                <c:pt idx="282">
                  <c:v>182</c:v>
                </c:pt>
                <c:pt idx="283">
                  <c:v>183</c:v>
                </c:pt>
                <c:pt idx="284">
                  <c:v>184</c:v>
                </c:pt>
                <c:pt idx="285">
                  <c:v>185</c:v>
                </c:pt>
                <c:pt idx="286">
                  <c:v>186</c:v>
                </c:pt>
                <c:pt idx="287">
                  <c:v>187</c:v>
                </c:pt>
                <c:pt idx="288">
                  <c:v>188</c:v>
                </c:pt>
                <c:pt idx="289">
                  <c:v>189</c:v>
                </c:pt>
                <c:pt idx="290">
                  <c:v>190</c:v>
                </c:pt>
                <c:pt idx="291">
                  <c:v>191</c:v>
                </c:pt>
                <c:pt idx="292">
                  <c:v>192</c:v>
                </c:pt>
                <c:pt idx="293">
                  <c:v>193</c:v>
                </c:pt>
                <c:pt idx="294">
                  <c:v>194</c:v>
                </c:pt>
                <c:pt idx="295">
                  <c:v>195</c:v>
                </c:pt>
                <c:pt idx="296">
                  <c:v>196</c:v>
                </c:pt>
                <c:pt idx="297">
                  <c:v>197</c:v>
                </c:pt>
                <c:pt idx="298">
                  <c:v>198</c:v>
                </c:pt>
                <c:pt idx="299">
                  <c:v>199</c:v>
                </c:pt>
                <c:pt idx="300">
                  <c:v>200</c:v>
                </c:pt>
                <c:pt idx="301">
                  <c:v>201</c:v>
                </c:pt>
                <c:pt idx="302">
                  <c:v>202</c:v>
                </c:pt>
                <c:pt idx="303">
                  <c:v>203</c:v>
                </c:pt>
                <c:pt idx="304">
                  <c:v>204</c:v>
                </c:pt>
                <c:pt idx="305">
                  <c:v>205</c:v>
                </c:pt>
                <c:pt idx="306">
                  <c:v>206</c:v>
                </c:pt>
                <c:pt idx="307">
                  <c:v>207</c:v>
                </c:pt>
                <c:pt idx="308">
                  <c:v>208</c:v>
                </c:pt>
                <c:pt idx="309">
                  <c:v>209</c:v>
                </c:pt>
                <c:pt idx="310">
                  <c:v>210</c:v>
                </c:pt>
                <c:pt idx="311">
                  <c:v>211</c:v>
                </c:pt>
                <c:pt idx="312">
                  <c:v>212</c:v>
                </c:pt>
                <c:pt idx="313">
                  <c:v>213</c:v>
                </c:pt>
                <c:pt idx="314">
                  <c:v>214</c:v>
                </c:pt>
                <c:pt idx="315">
                  <c:v>215</c:v>
                </c:pt>
                <c:pt idx="316">
                  <c:v>216</c:v>
                </c:pt>
                <c:pt idx="317">
                  <c:v>217</c:v>
                </c:pt>
                <c:pt idx="318">
                  <c:v>218</c:v>
                </c:pt>
                <c:pt idx="319">
                  <c:v>219</c:v>
                </c:pt>
                <c:pt idx="320">
                  <c:v>220</c:v>
                </c:pt>
                <c:pt idx="321">
                  <c:v>221</c:v>
                </c:pt>
                <c:pt idx="322">
                  <c:v>222</c:v>
                </c:pt>
                <c:pt idx="323">
                  <c:v>223</c:v>
                </c:pt>
                <c:pt idx="324">
                  <c:v>224</c:v>
                </c:pt>
                <c:pt idx="325">
                  <c:v>225</c:v>
                </c:pt>
                <c:pt idx="326">
                  <c:v>226</c:v>
                </c:pt>
                <c:pt idx="327">
                  <c:v>227</c:v>
                </c:pt>
                <c:pt idx="328">
                  <c:v>228</c:v>
                </c:pt>
                <c:pt idx="329">
                  <c:v>229</c:v>
                </c:pt>
                <c:pt idx="330">
                  <c:v>230</c:v>
                </c:pt>
                <c:pt idx="331">
                  <c:v>231</c:v>
                </c:pt>
                <c:pt idx="332">
                  <c:v>232</c:v>
                </c:pt>
                <c:pt idx="333">
                  <c:v>233</c:v>
                </c:pt>
                <c:pt idx="334">
                  <c:v>234</c:v>
                </c:pt>
                <c:pt idx="335">
                  <c:v>235</c:v>
                </c:pt>
                <c:pt idx="336">
                  <c:v>236</c:v>
                </c:pt>
                <c:pt idx="337">
                  <c:v>237</c:v>
                </c:pt>
                <c:pt idx="338">
                  <c:v>238</c:v>
                </c:pt>
                <c:pt idx="339">
                  <c:v>239</c:v>
                </c:pt>
                <c:pt idx="340">
                  <c:v>240</c:v>
                </c:pt>
                <c:pt idx="341">
                  <c:v>241</c:v>
                </c:pt>
                <c:pt idx="342">
                  <c:v>242</c:v>
                </c:pt>
                <c:pt idx="343">
                  <c:v>243</c:v>
                </c:pt>
                <c:pt idx="344">
                  <c:v>244</c:v>
                </c:pt>
                <c:pt idx="345">
                  <c:v>245</c:v>
                </c:pt>
                <c:pt idx="346">
                  <c:v>246</c:v>
                </c:pt>
                <c:pt idx="347">
                  <c:v>247</c:v>
                </c:pt>
                <c:pt idx="348">
                  <c:v>248</c:v>
                </c:pt>
                <c:pt idx="349">
                  <c:v>249</c:v>
                </c:pt>
                <c:pt idx="350">
                  <c:v>250</c:v>
                </c:pt>
                <c:pt idx="351">
                  <c:v>251</c:v>
                </c:pt>
                <c:pt idx="352">
                  <c:v>252</c:v>
                </c:pt>
                <c:pt idx="353">
                  <c:v>253</c:v>
                </c:pt>
                <c:pt idx="354">
                  <c:v>254</c:v>
                </c:pt>
                <c:pt idx="355">
                  <c:v>255</c:v>
                </c:pt>
                <c:pt idx="356">
                  <c:v>256</c:v>
                </c:pt>
                <c:pt idx="357">
                  <c:v>257</c:v>
                </c:pt>
                <c:pt idx="358">
                  <c:v>258</c:v>
                </c:pt>
                <c:pt idx="359">
                  <c:v>259</c:v>
                </c:pt>
                <c:pt idx="360">
                  <c:v>260</c:v>
                </c:pt>
                <c:pt idx="361">
                  <c:v>261</c:v>
                </c:pt>
                <c:pt idx="362">
                  <c:v>262</c:v>
                </c:pt>
                <c:pt idx="363">
                  <c:v>263</c:v>
                </c:pt>
                <c:pt idx="364">
                  <c:v>264</c:v>
                </c:pt>
                <c:pt idx="365">
                  <c:v>265</c:v>
                </c:pt>
                <c:pt idx="366">
                  <c:v>266</c:v>
                </c:pt>
                <c:pt idx="367">
                  <c:v>267</c:v>
                </c:pt>
                <c:pt idx="368">
                  <c:v>268</c:v>
                </c:pt>
                <c:pt idx="369">
                  <c:v>269</c:v>
                </c:pt>
                <c:pt idx="370">
                  <c:v>270</c:v>
                </c:pt>
                <c:pt idx="371">
                  <c:v>271</c:v>
                </c:pt>
                <c:pt idx="372">
                  <c:v>272</c:v>
                </c:pt>
                <c:pt idx="373">
                  <c:v>273</c:v>
                </c:pt>
                <c:pt idx="374">
                  <c:v>274</c:v>
                </c:pt>
                <c:pt idx="375">
                  <c:v>275</c:v>
                </c:pt>
                <c:pt idx="376">
                  <c:v>276</c:v>
                </c:pt>
                <c:pt idx="377">
                  <c:v>277</c:v>
                </c:pt>
                <c:pt idx="378">
                  <c:v>278</c:v>
                </c:pt>
                <c:pt idx="379">
                  <c:v>279</c:v>
                </c:pt>
                <c:pt idx="380">
                  <c:v>280</c:v>
                </c:pt>
                <c:pt idx="381">
                  <c:v>281</c:v>
                </c:pt>
                <c:pt idx="382">
                  <c:v>282</c:v>
                </c:pt>
                <c:pt idx="383">
                  <c:v>283</c:v>
                </c:pt>
                <c:pt idx="384">
                  <c:v>284</c:v>
                </c:pt>
                <c:pt idx="385">
                  <c:v>285</c:v>
                </c:pt>
                <c:pt idx="386">
                  <c:v>286</c:v>
                </c:pt>
                <c:pt idx="387">
                  <c:v>287</c:v>
                </c:pt>
                <c:pt idx="388">
                  <c:v>288</c:v>
                </c:pt>
                <c:pt idx="389">
                  <c:v>289</c:v>
                </c:pt>
                <c:pt idx="390">
                  <c:v>290</c:v>
                </c:pt>
                <c:pt idx="391">
                  <c:v>291</c:v>
                </c:pt>
                <c:pt idx="392">
                  <c:v>292</c:v>
                </c:pt>
                <c:pt idx="393">
                  <c:v>293</c:v>
                </c:pt>
                <c:pt idx="394">
                  <c:v>294</c:v>
                </c:pt>
                <c:pt idx="395">
                  <c:v>295</c:v>
                </c:pt>
                <c:pt idx="396">
                  <c:v>296</c:v>
                </c:pt>
                <c:pt idx="397">
                  <c:v>297</c:v>
                </c:pt>
                <c:pt idx="398">
                  <c:v>298</c:v>
                </c:pt>
                <c:pt idx="399">
                  <c:v>299</c:v>
                </c:pt>
                <c:pt idx="400">
                  <c:v>300</c:v>
                </c:pt>
                <c:pt idx="401">
                  <c:v>301</c:v>
                </c:pt>
                <c:pt idx="402">
                  <c:v>302</c:v>
                </c:pt>
                <c:pt idx="403">
                  <c:v>303</c:v>
                </c:pt>
                <c:pt idx="404">
                  <c:v>304</c:v>
                </c:pt>
                <c:pt idx="405">
                  <c:v>305</c:v>
                </c:pt>
                <c:pt idx="406">
                  <c:v>306</c:v>
                </c:pt>
                <c:pt idx="407">
                  <c:v>307</c:v>
                </c:pt>
                <c:pt idx="408">
                  <c:v>308</c:v>
                </c:pt>
                <c:pt idx="409">
                  <c:v>309</c:v>
                </c:pt>
                <c:pt idx="410">
                  <c:v>310</c:v>
                </c:pt>
                <c:pt idx="411">
                  <c:v>311</c:v>
                </c:pt>
                <c:pt idx="412">
                  <c:v>312</c:v>
                </c:pt>
                <c:pt idx="413">
                  <c:v>313</c:v>
                </c:pt>
                <c:pt idx="414">
                  <c:v>314</c:v>
                </c:pt>
                <c:pt idx="415">
                  <c:v>315</c:v>
                </c:pt>
                <c:pt idx="416">
                  <c:v>316</c:v>
                </c:pt>
                <c:pt idx="417">
                  <c:v>317</c:v>
                </c:pt>
                <c:pt idx="418">
                  <c:v>318</c:v>
                </c:pt>
                <c:pt idx="419">
                  <c:v>319</c:v>
                </c:pt>
                <c:pt idx="420">
                  <c:v>320</c:v>
                </c:pt>
                <c:pt idx="421">
                  <c:v>321</c:v>
                </c:pt>
                <c:pt idx="422">
                  <c:v>322</c:v>
                </c:pt>
                <c:pt idx="423">
                  <c:v>323</c:v>
                </c:pt>
                <c:pt idx="424">
                  <c:v>324</c:v>
                </c:pt>
                <c:pt idx="425">
                  <c:v>325</c:v>
                </c:pt>
                <c:pt idx="426">
                  <c:v>326</c:v>
                </c:pt>
                <c:pt idx="427">
                  <c:v>327</c:v>
                </c:pt>
                <c:pt idx="428">
                  <c:v>328</c:v>
                </c:pt>
                <c:pt idx="429">
                  <c:v>329</c:v>
                </c:pt>
                <c:pt idx="430">
                  <c:v>330</c:v>
                </c:pt>
                <c:pt idx="431">
                  <c:v>331</c:v>
                </c:pt>
                <c:pt idx="432">
                  <c:v>332</c:v>
                </c:pt>
                <c:pt idx="433">
                  <c:v>333</c:v>
                </c:pt>
                <c:pt idx="434">
                  <c:v>334</c:v>
                </c:pt>
                <c:pt idx="435">
                  <c:v>335</c:v>
                </c:pt>
                <c:pt idx="436">
                  <c:v>336</c:v>
                </c:pt>
                <c:pt idx="437">
                  <c:v>337</c:v>
                </c:pt>
                <c:pt idx="438">
                  <c:v>338</c:v>
                </c:pt>
                <c:pt idx="439">
                  <c:v>339</c:v>
                </c:pt>
                <c:pt idx="440">
                  <c:v>340</c:v>
                </c:pt>
                <c:pt idx="441">
                  <c:v>341</c:v>
                </c:pt>
                <c:pt idx="442">
                  <c:v>342</c:v>
                </c:pt>
                <c:pt idx="443">
                  <c:v>343</c:v>
                </c:pt>
                <c:pt idx="444">
                  <c:v>344</c:v>
                </c:pt>
                <c:pt idx="445">
                  <c:v>345</c:v>
                </c:pt>
                <c:pt idx="446">
                  <c:v>346</c:v>
                </c:pt>
                <c:pt idx="447">
                  <c:v>347</c:v>
                </c:pt>
                <c:pt idx="448">
                  <c:v>348</c:v>
                </c:pt>
                <c:pt idx="449">
                  <c:v>349</c:v>
                </c:pt>
                <c:pt idx="450">
                  <c:v>350</c:v>
                </c:pt>
                <c:pt idx="451">
                  <c:v>351</c:v>
                </c:pt>
                <c:pt idx="452">
                  <c:v>352</c:v>
                </c:pt>
                <c:pt idx="453">
                  <c:v>353</c:v>
                </c:pt>
                <c:pt idx="454">
                  <c:v>354</c:v>
                </c:pt>
                <c:pt idx="455">
                  <c:v>355</c:v>
                </c:pt>
                <c:pt idx="456">
                  <c:v>356</c:v>
                </c:pt>
                <c:pt idx="457">
                  <c:v>357</c:v>
                </c:pt>
                <c:pt idx="458">
                  <c:v>358</c:v>
                </c:pt>
                <c:pt idx="459">
                  <c:v>359</c:v>
                </c:pt>
                <c:pt idx="460">
                  <c:v>360</c:v>
                </c:pt>
                <c:pt idx="461">
                  <c:v>361</c:v>
                </c:pt>
                <c:pt idx="462">
                  <c:v>362</c:v>
                </c:pt>
                <c:pt idx="463">
                  <c:v>363</c:v>
                </c:pt>
                <c:pt idx="464">
                  <c:v>364</c:v>
                </c:pt>
                <c:pt idx="465">
                  <c:v>365</c:v>
                </c:pt>
                <c:pt idx="466">
                  <c:v>366</c:v>
                </c:pt>
                <c:pt idx="467">
                  <c:v>367</c:v>
                </c:pt>
                <c:pt idx="468">
                  <c:v>368</c:v>
                </c:pt>
                <c:pt idx="469">
                  <c:v>369</c:v>
                </c:pt>
                <c:pt idx="470">
                  <c:v>370</c:v>
                </c:pt>
                <c:pt idx="471">
                  <c:v>371</c:v>
                </c:pt>
                <c:pt idx="472">
                  <c:v>372</c:v>
                </c:pt>
                <c:pt idx="473">
                  <c:v>373</c:v>
                </c:pt>
                <c:pt idx="474">
                  <c:v>374</c:v>
                </c:pt>
                <c:pt idx="475">
                  <c:v>375</c:v>
                </c:pt>
                <c:pt idx="476">
                  <c:v>376</c:v>
                </c:pt>
                <c:pt idx="477">
                  <c:v>377</c:v>
                </c:pt>
                <c:pt idx="478">
                  <c:v>378</c:v>
                </c:pt>
                <c:pt idx="479">
                  <c:v>379</c:v>
                </c:pt>
                <c:pt idx="480">
                  <c:v>380</c:v>
                </c:pt>
                <c:pt idx="481">
                  <c:v>381</c:v>
                </c:pt>
                <c:pt idx="482">
                  <c:v>382</c:v>
                </c:pt>
                <c:pt idx="483">
                  <c:v>383</c:v>
                </c:pt>
                <c:pt idx="484">
                  <c:v>384</c:v>
                </c:pt>
                <c:pt idx="485">
                  <c:v>385</c:v>
                </c:pt>
                <c:pt idx="486">
                  <c:v>386</c:v>
                </c:pt>
                <c:pt idx="487">
                  <c:v>387</c:v>
                </c:pt>
                <c:pt idx="488">
                  <c:v>388</c:v>
                </c:pt>
                <c:pt idx="489">
                  <c:v>389</c:v>
                </c:pt>
                <c:pt idx="490">
                  <c:v>390</c:v>
                </c:pt>
                <c:pt idx="491">
                  <c:v>391</c:v>
                </c:pt>
                <c:pt idx="492">
                  <c:v>392</c:v>
                </c:pt>
                <c:pt idx="493">
                  <c:v>393</c:v>
                </c:pt>
                <c:pt idx="494">
                  <c:v>394</c:v>
                </c:pt>
                <c:pt idx="495">
                  <c:v>395</c:v>
                </c:pt>
                <c:pt idx="496">
                  <c:v>396</c:v>
                </c:pt>
                <c:pt idx="497">
                  <c:v>397</c:v>
                </c:pt>
                <c:pt idx="498">
                  <c:v>398</c:v>
                </c:pt>
                <c:pt idx="499">
                  <c:v>399</c:v>
                </c:pt>
                <c:pt idx="500">
                  <c:v>400</c:v>
                </c:pt>
                <c:pt idx="501">
                  <c:v>401</c:v>
                </c:pt>
                <c:pt idx="502">
                  <c:v>402</c:v>
                </c:pt>
                <c:pt idx="503">
                  <c:v>403</c:v>
                </c:pt>
                <c:pt idx="504">
                  <c:v>404</c:v>
                </c:pt>
                <c:pt idx="505">
                  <c:v>405</c:v>
                </c:pt>
                <c:pt idx="506">
                  <c:v>406</c:v>
                </c:pt>
                <c:pt idx="507">
                  <c:v>407</c:v>
                </c:pt>
                <c:pt idx="508">
                  <c:v>408</c:v>
                </c:pt>
                <c:pt idx="509">
                  <c:v>409</c:v>
                </c:pt>
                <c:pt idx="510">
                  <c:v>410</c:v>
                </c:pt>
                <c:pt idx="511">
                  <c:v>411</c:v>
                </c:pt>
                <c:pt idx="512">
                  <c:v>412</c:v>
                </c:pt>
                <c:pt idx="513">
                  <c:v>413</c:v>
                </c:pt>
                <c:pt idx="514">
                  <c:v>414</c:v>
                </c:pt>
                <c:pt idx="515">
                  <c:v>415</c:v>
                </c:pt>
                <c:pt idx="516">
                  <c:v>416</c:v>
                </c:pt>
                <c:pt idx="517">
                  <c:v>417</c:v>
                </c:pt>
                <c:pt idx="518">
                  <c:v>418</c:v>
                </c:pt>
                <c:pt idx="519">
                  <c:v>419</c:v>
                </c:pt>
                <c:pt idx="520">
                  <c:v>420</c:v>
                </c:pt>
                <c:pt idx="521">
                  <c:v>421</c:v>
                </c:pt>
                <c:pt idx="522">
                  <c:v>422</c:v>
                </c:pt>
                <c:pt idx="523">
                  <c:v>423</c:v>
                </c:pt>
                <c:pt idx="524">
                  <c:v>424</c:v>
                </c:pt>
                <c:pt idx="525">
                  <c:v>425</c:v>
                </c:pt>
                <c:pt idx="526">
                  <c:v>426</c:v>
                </c:pt>
                <c:pt idx="527">
                  <c:v>427</c:v>
                </c:pt>
                <c:pt idx="528">
                  <c:v>428</c:v>
                </c:pt>
                <c:pt idx="529">
                  <c:v>429</c:v>
                </c:pt>
                <c:pt idx="530">
                  <c:v>430</c:v>
                </c:pt>
                <c:pt idx="531">
                  <c:v>431</c:v>
                </c:pt>
                <c:pt idx="532">
                  <c:v>432</c:v>
                </c:pt>
                <c:pt idx="533">
                  <c:v>433</c:v>
                </c:pt>
                <c:pt idx="534">
                  <c:v>434</c:v>
                </c:pt>
                <c:pt idx="535">
                  <c:v>435</c:v>
                </c:pt>
                <c:pt idx="536">
                  <c:v>436</c:v>
                </c:pt>
                <c:pt idx="537">
                  <c:v>437</c:v>
                </c:pt>
                <c:pt idx="538">
                  <c:v>438</c:v>
                </c:pt>
                <c:pt idx="539">
                  <c:v>439</c:v>
                </c:pt>
                <c:pt idx="540">
                  <c:v>440</c:v>
                </c:pt>
                <c:pt idx="541">
                  <c:v>441</c:v>
                </c:pt>
                <c:pt idx="542">
                  <c:v>442</c:v>
                </c:pt>
                <c:pt idx="543">
                  <c:v>443</c:v>
                </c:pt>
                <c:pt idx="544">
                  <c:v>444</c:v>
                </c:pt>
                <c:pt idx="545">
                  <c:v>445</c:v>
                </c:pt>
                <c:pt idx="546">
                  <c:v>446</c:v>
                </c:pt>
                <c:pt idx="547">
                  <c:v>447</c:v>
                </c:pt>
                <c:pt idx="548">
                  <c:v>448</c:v>
                </c:pt>
                <c:pt idx="549">
                  <c:v>449</c:v>
                </c:pt>
                <c:pt idx="550">
                  <c:v>450</c:v>
                </c:pt>
                <c:pt idx="551">
                  <c:v>451</c:v>
                </c:pt>
                <c:pt idx="552">
                  <c:v>452</c:v>
                </c:pt>
                <c:pt idx="553">
                  <c:v>453</c:v>
                </c:pt>
                <c:pt idx="554">
                  <c:v>454</c:v>
                </c:pt>
                <c:pt idx="555">
                  <c:v>455</c:v>
                </c:pt>
                <c:pt idx="556">
                  <c:v>456</c:v>
                </c:pt>
                <c:pt idx="557">
                  <c:v>457</c:v>
                </c:pt>
                <c:pt idx="558">
                  <c:v>458</c:v>
                </c:pt>
                <c:pt idx="559">
                  <c:v>459</c:v>
                </c:pt>
                <c:pt idx="560">
                  <c:v>460</c:v>
                </c:pt>
                <c:pt idx="561">
                  <c:v>461</c:v>
                </c:pt>
                <c:pt idx="562">
                  <c:v>462</c:v>
                </c:pt>
                <c:pt idx="563">
                  <c:v>463</c:v>
                </c:pt>
                <c:pt idx="564">
                  <c:v>464</c:v>
                </c:pt>
                <c:pt idx="565">
                  <c:v>465</c:v>
                </c:pt>
                <c:pt idx="566">
                  <c:v>466</c:v>
                </c:pt>
                <c:pt idx="567">
                  <c:v>467</c:v>
                </c:pt>
                <c:pt idx="568">
                  <c:v>468</c:v>
                </c:pt>
                <c:pt idx="569">
                  <c:v>469</c:v>
                </c:pt>
                <c:pt idx="570">
                  <c:v>470</c:v>
                </c:pt>
                <c:pt idx="571">
                  <c:v>471</c:v>
                </c:pt>
                <c:pt idx="572">
                  <c:v>472</c:v>
                </c:pt>
                <c:pt idx="573">
                  <c:v>473</c:v>
                </c:pt>
                <c:pt idx="574">
                  <c:v>474</c:v>
                </c:pt>
                <c:pt idx="575">
                  <c:v>475</c:v>
                </c:pt>
                <c:pt idx="576">
                  <c:v>476</c:v>
                </c:pt>
                <c:pt idx="577">
                  <c:v>477</c:v>
                </c:pt>
                <c:pt idx="578">
                  <c:v>478</c:v>
                </c:pt>
                <c:pt idx="579">
                  <c:v>479</c:v>
                </c:pt>
                <c:pt idx="580">
                  <c:v>480</c:v>
                </c:pt>
                <c:pt idx="581">
                  <c:v>481</c:v>
                </c:pt>
                <c:pt idx="582">
                  <c:v>482</c:v>
                </c:pt>
                <c:pt idx="583">
                  <c:v>483</c:v>
                </c:pt>
                <c:pt idx="584">
                  <c:v>484</c:v>
                </c:pt>
                <c:pt idx="585">
                  <c:v>485</c:v>
                </c:pt>
                <c:pt idx="586">
                  <c:v>486</c:v>
                </c:pt>
                <c:pt idx="587">
                  <c:v>487</c:v>
                </c:pt>
                <c:pt idx="588">
                  <c:v>488</c:v>
                </c:pt>
                <c:pt idx="589">
                  <c:v>489</c:v>
                </c:pt>
                <c:pt idx="590">
                  <c:v>490</c:v>
                </c:pt>
                <c:pt idx="591">
                  <c:v>491</c:v>
                </c:pt>
                <c:pt idx="592">
                  <c:v>492</c:v>
                </c:pt>
                <c:pt idx="593">
                  <c:v>493</c:v>
                </c:pt>
                <c:pt idx="594">
                  <c:v>494</c:v>
                </c:pt>
                <c:pt idx="595">
                  <c:v>495</c:v>
                </c:pt>
                <c:pt idx="596">
                  <c:v>496</c:v>
                </c:pt>
                <c:pt idx="597">
                  <c:v>497</c:v>
                </c:pt>
                <c:pt idx="598">
                  <c:v>498</c:v>
                </c:pt>
                <c:pt idx="599">
                  <c:v>499</c:v>
                </c:pt>
                <c:pt idx="600">
                  <c:v>500</c:v>
                </c:pt>
                <c:pt idx="601">
                  <c:v>501</c:v>
                </c:pt>
                <c:pt idx="602">
                  <c:v>502</c:v>
                </c:pt>
                <c:pt idx="603">
                  <c:v>503</c:v>
                </c:pt>
                <c:pt idx="604">
                  <c:v>504</c:v>
                </c:pt>
                <c:pt idx="605">
                  <c:v>505</c:v>
                </c:pt>
                <c:pt idx="606">
                  <c:v>506</c:v>
                </c:pt>
                <c:pt idx="607">
                  <c:v>507</c:v>
                </c:pt>
                <c:pt idx="608">
                  <c:v>508</c:v>
                </c:pt>
                <c:pt idx="609">
                  <c:v>509</c:v>
                </c:pt>
                <c:pt idx="610">
                  <c:v>510</c:v>
                </c:pt>
                <c:pt idx="611">
                  <c:v>511</c:v>
                </c:pt>
                <c:pt idx="612">
                  <c:v>512</c:v>
                </c:pt>
                <c:pt idx="613">
                  <c:v>513</c:v>
                </c:pt>
                <c:pt idx="614">
                  <c:v>514</c:v>
                </c:pt>
                <c:pt idx="615">
                  <c:v>515</c:v>
                </c:pt>
                <c:pt idx="616">
                  <c:v>516</c:v>
                </c:pt>
                <c:pt idx="617">
                  <c:v>517</c:v>
                </c:pt>
                <c:pt idx="618">
                  <c:v>518</c:v>
                </c:pt>
                <c:pt idx="619">
                  <c:v>519</c:v>
                </c:pt>
                <c:pt idx="620">
                  <c:v>520</c:v>
                </c:pt>
                <c:pt idx="621">
                  <c:v>521</c:v>
                </c:pt>
                <c:pt idx="622">
                  <c:v>522</c:v>
                </c:pt>
                <c:pt idx="623">
                  <c:v>523</c:v>
                </c:pt>
                <c:pt idx="624">
                  <c:v>524</c:v>
                </c:pt>
                <c:pt idx="625">
                  <c:v>525</c:v>
                </c:pt>
                <c:pt idx="626">
                  <c:v>526</c:v>
                </c:pt>
                <c:pt idx="627">
                  <c:v>527</c:v>
                </c:pt>
                <c:pt idx="628">
                  <c:v>528</c:v>
                </c:pt>
                <c:pt idx="629">
                  <c:v>529</c:v>
                </c:pt>
                <c:pt idx="630">
                  <c:v>530</c:v>
                </c:pt>
                <c:pt idx="631">
                  <c:v>531</c:v>
                </c:pt>
                <c:pt idx="632">
                  <c:v>532</c:v>
                </c:pt>
                <c:pt idx="633">
                  <c:v>533</c:v>
                </c:pt>
                <c:pt idx="634">
                  <c:v>534</c:v>
                </c:pt>
                <c:pt idx="635">
                  <c:v>535</c:v>
                </c:pt>
                <c:pt idx="636">
                  <c:v>536</c:v>
                </c:pt>
                <c:pt idx="637">
                  <c:v>537</c:v>
                </c:pt>
                <c:pt idx="638">
                  <c:v>538</c:v>
                </c:pt>
                <c:pt idx="639">
                  <c:v>539</c:v>
                </c:pt>
                <c:pt idx="640">
                  <c:v>540</c:v>
                </c:pt>
                <c:pt idx="641">
                  <c:v>541</c:v>
                </c:pt>
                <c:pt idx="642">
                  <c:v>542</c:v>
                </c:pt>
                <c:pt idx="643">
                  <c:v>543</c:v>
                </c:pt>
                <c:pt idx="644">
                  <c:v>544</c:v>
                </c:pt>
                <c:pt idx="645">
                  <c:v>545</c:v>
                </c:pt>
                <c:pt idx="646">
                  <c:v>546</c:v>
                </c:pt>
                <c:pt idx="647">
                  <c:v>547</c:v>
                </c:pt>
                <c:pt idx="648">
                  <c:v>548</c:v>
                </c:pt>
                <c:pt idx="649">
                  <c:v>549</c:v>
                </c:pt>
                <c:pt idx="650">
                  <c:v>550</c:v>
                </c:pt>
                <c:pt idx="651">
                  <c:v>551</c:v>
                </c:pt>
                <c:pt idx="652">
                  <c:v>552</c:v>
                </c:pt>
                <c:pt idx="653">
                  <c:v>553</c:v>
                </c:pt>
                <c:pt idx="654">
                  <c:v>554</c:v>
                </c:pt>
                <c:pt idx="655">
                  <c:v>555</c:v>
                </c:pt>
                <c:pt idx="656">
                  <c:v>556</c:v>
                </c:pt>
                <c:pt idx="657">
                  <c:v>557</c:v>
                </c:pt>
                <c:pt idx="658">
                  <c:v>558</c:v>
                </c:pt>
                <c:pt idx="659">
                  <c:v>559</c:v>
                </c:pt>
                <c:pt idx="660">
                  <c:v>560</c:v>
                </c:pt>
                <c:pt idx="661">
                  <c:v>561</c:v>
                </c:pt>
                <c:pt idx="662">
                  <c:v>562</c:v>
                </c:pt>
                <c:pt idx="663">
                  <c:v>563</c:v>
                </c:pt>
                <c:pt idx="664">
                  <c:v>564</c:v>
                </c:pt>
                <c:pt idx="665">
                  <c:v>565</c:v>
                </c:pt>
                <c:pt idx="666">
                  <c:v>566</c:v>
                </c:pt>
                <c:pt idx="667">
                  <c:v>567</c:v>
                </c:pt>
                <c:pt idx="668">
                  <c:v>568</c:v>
                </c:pt>
                <c:pt idx="669">
                  <c:v>569</c:v>
                </c:pt>
                <c:pt idx="670">
                  <c:v>570</c:v>
                </c:pt>
                <c:pt idx="671">
                  <c:v>571</c:v>
                </c:pt>
                <c:pt idx="672">
                  <c:v>572</c:v>
                </c:pt>
                <c:pt idx="673">
                  <c:v>573</c:v>
                </c:pt>
                <c:pt idx="674">
                  <c:v>574</c:v>
                </c:pt>
                <c:pt idx="675">
                  <c:v>575</c:v>
                </c:pt>
                <c:pt idx="676">
                  <c:v>576</c:v>
                </c:pt>
                <c:pt idx="677">
                  <c:v>577</c:v>
                </c:pt>
                <c:pt idx="678">
                  <c:v>578</c:v>
                </c:pt>
                <c:pt idx="679">
                  <c:v>579</c:v>
                </c:pt>
                <c:pt idx="680">
                  <c:v>580</c:v>
                </c:pt>
                <c:pt idx="681">
                  <c:v>581</c:v>
                </c:pt>
                <c:pt idx="682">
                  <c:v>582</c:v>
                </c:pt>
                <c:pt idx="683">
                  <c:v>583</c:v>
                </c:pt>
                <c:pt idx="684">
                  <c:v>584</c:v>
                </c:pt>
                <c:pt idx="685">
                  <c:v>585</c:v>
                </c:pt>
                <c:pt idx="686">
                  <c:v>586</c:v>
                </c:pt>
                <c:pt idx="687">
                  <c:v>587</c:v>
                </c:pt>
                <c:pt idx="688">
                  <c:v>588</c:v>
                </c:pt>
                <c:pt idx="689">
                  <c:v>589</c:v>
                </c:pt>
                <c:pt idx="690">
                  <c:v>590</c:v>
                </c:pt>
                <c:pt idx="691">
                  <c:v>591</c:v>
                </c:pt>
                <c:pt idx="692">
                  <c:v>592</c:v>
                </c:pt>
                <c:pt idx="693">
                  <c:v>593</c:v>
                </c:pt>
                <c:pt idx="694">
                  <c:v>594</c:v>
                </c:pt>
                <c:pt idx="695">
                  <c:v>595</c:v>
                </c:pt>
                <c:pt idx="696">
                  <c:v>596</c:v>
                </c:pt>
                <c:pt idx="697">
                  <c:v>597</c:v>
                </c:pt>
                <c:pt idx="698">
                  <c:v>598</c:v>
                </c:pt>
                <c:pt idx="699">
                  <c:v>599</c:v>
                </c:pt>
                <c:pt idx="700">
                  <c:v>600</c:v>
                </c:pt>
                <c:pt idx="701">
                  <c:v>601</c:v>
                </c:pt>
                <c:pt idx="702">
                  <c:v>602</c:v>
                </c:pt>
                <c:pt idx="703">
                  <c:v>603</c:v>
                </c:pt>
                <c:pt idx="704">
                  <c:v>604</c:v>
                </c:pt>
                <c:pt idx="705">
                  <c:v>605</c:v>
                </c:pt>
                <c:pt idx="706">
                  <c:v>606</c:v>
                </c:pt>
                <c:pt idx="707">
                  <c:v>607</c:v>
                </c:pt>
                <c:pt idx="708">
                  <c:v>608</c:v>
                </c:pt>
                <c:pt idx="709">
                  <c:v>609</c:v>
                </c:pt>
                <c:pt idx="710">
                  <c:v>610</c:v>
                </c:pt>
                <c:pt idx="711">
                  <c:v>611</c:v>
                </c:pt>
                <c:pt idx="712">
                  <c:v>612</c:v>
                </c:pt>
                <c:pt idx="713">
                  <c:v>613</c:v>
                </c:pt>
                <c:pt idx="714">
                  <c:v>614</c:v>
                </c:pt>
                <c:pt idx="715">
                  <c:v>615</c:v>
                </c:pt>
                <c:pt idx="716">
                  <c:v>616</c:v>
                </c:pt>
                <c:pt idx="717">
                  <c:v>617</c:v>
                </c:pt>
                <c:pt idx="718">
                  <c:v>618</c:v>
                </c:pt>
                <c:pt idx="719">
                  <c:v>619</c:v>
                </c:pt>
                <c:pt idx="720">
                  <c:v>620</c:v>
                </c:pt>
                <c:pt idx="721">
                  <c:v>621</c:v>
                </c:pt>
                <c:pt idx="722">
                  <c:v>622</c:v>
                </c:pt>
                <c:pt idx="723">
                  <c:v>623</c:v>
                </c:pt>
                <c:pt idx="724">
                  <c:v>624</c:v>
                </c:pt>
                <c:pt idx="725">
                  <c:v>625</c:v>
                </c:pt>
                <c:pt idx="726">
                  <c:v>626</c:v>
                </c:pt>
                <c:pt idx="727">
                  <c:v>627</c:v>
                </c:pt>
                <c:pt idx="728">
                  <c:v>628</c:v>
                </c:pt>
                <c:pt idx="729">
                  <c:v>629</c:v>
                </c:pt>
                <c:pt idx="730">
                  <c:v>630</c:v>
                </c:pt>
                <c:pt idx="731">
                  <c:v>631</c:v>
                </c:pt>
                <c:pt idx="732">
                  <c:v>632</c:v>
                </c:pt>
                <c:pt idx="733">
                  <c:v>633</c:v>
                </c:pt>
                <c:pt idx="734">
                  <c:v>634</c:v>
                </c:pt>
                <c:pt idx="735">
                  <c:v>635</c:v>
                </c:pt>
                <c:pt idx="736">
                  <c:v>636</c:v>
                </c:pt>
                <c:pt idx="737">
                  <c:v>637</c:v>
                </c:pt>
                <c:pt idx="738">
                  <c:v>638</c:v>
                </c:pt>
                <c:pt idx="739">
                  <c:v>639</c:v>
                </c:pt>
                <c:pt idx="740">
                  <c:v>640</c:v>
                </c:pt>
                <c:pt idx="741">
                  <c:v>641</c:v>
                </c:pt>
                <c:pt idx="742">
                  <c:v>642</c:v>
                </c:pt>
                <c:pt idx="743">
                  <c:v>643</c:v>
                </c:pt>
                <c:pt idx="744">
                  <c:v>644</c:v>
                </c:pt>
                <c:pt idx="745">
                  <c:v>645</c:v>
                </c:pt>
                <c:pt idx="746">
                  <c:v>646</c:v>
                </c:pt>
                <c:pt idx="747">
                  <c:v>647</c:v>
                </c:pt>
                <c:pt idx="748">
                  <c:v>648</c:v>
                </c:pt>
                <c:pt idx="749">
                  <c:v>649</c:v>
                </c:pt>
                <c:pt idx="750">
                  <c:v>650</c:v>
                </c:pt>
                <c:pt idx="751">
                  <c:v>651</c:v>
                </c:pt>
                <c:pt idx="752">
                  <c:v>652</c:v>
                </c:pt>
                <c:pt idx="753">
                  <c:v>653</c:v>
                </c:pt>
                <c:pt idx="754">
                  <c:v>654</c:v>
                </c:pt>
                <c:pt idx="755">
                  <c:v>655</c:v>
                </c:pt>
                <c:pt idx="756">
                  <c:v>656</c:v>
                </c:pt>
                <c:pt idx="757">
                  <c:v>657</c:v>
                </c:pt>
                <c:pt idx="758">
                  <c:v>658</c:v>
                </c:pt>
                <c:pt idx="759">
                  <c:v>659</c:v>
                </c:pt>
                <c:pt idx="760">
                  <c:v>660</c:v>
                </c:pt>
                <c:pt idx="761">
                  <c:v>661</c:v>
                </c:pt>
                <c:pt idx="762">
                  <c:v>662</c:v>
                </c:pt>
                <c:pt idx="763">
                  <c:v>663</c:v>
                </c:pt>
                <c:pt idx="764">
                  <c:v>664</c:v>
                </c:pt>
                <c:pt idx="765">
                  <c:v>665</c:v>
                </c:pt>
                <c:pt idx="766">
                  <c:v>666</c:v>
                </c:pt>
                <c:pt idx="767">
                  <c:v>667</c:v>
                </c:pt>
                <c:pt idx="768">
                  <c:v>668</c:v>
                </c:pt>
                <c:pt idx="769">
                  <c:v>669</c:v>
                </c:pt>
                <c:pt idx="770">
                  <c:v>670</c:v>
                </c:pt>
                <c:pt idx="771">
                  <c:v>671</c:v>
                </c:pt>
                <c:pt idx="772">
                  <c:v>672</c:v>
                </c:pt>
                <c:pt idx="773">
                  <c:v>673</c:v>
                </c:pt>
                <c:pt idx="774">
                  <c:v>674</c:v>
                </c:pt>
                <c:pt idx="775">
                  <c:v>675</c:v>
                </c:pt>
                <c:pt idx="776">
                  <c:v>676</c:v>
                </c:pt>
                <c:pt idx="777">
                  <c:v>677</c:v>
                </c:pt>
                <c:pt idx="778">
                  <c:v>678</c:v>
                </c:pt>
                <c:pt idx="779">
                  <c:v>679</c:v>
                </c:pt>
                <c:pt idx="780">
                  <c:v>680</c:v>
                </c:pt>
                <c:pt idx="781">
                  <c:v>681</c:v>
                </c:pt>
                <c:pt idx="782">
                  <c:v>682</c:v>
                </c:pt>
                <c:pt idx="783">
                  <c:v>683</c:v>
                </c:pt>
                <c:pt idx="784">
                  <c:v>684</c:v>
                </c:pt>
                <c:pt idx="785">
                  <c:v>685</c:v>
                </c:pt>
                <c:pt idx="786">
                  <c:v>686</c:v>
                </c:pt>
                <c:pt idx="787">
                  <c:v>687</c:v>
                </c:pt>
                <c:pt idx="788">
                  <c:v>688</c:v>
                </c:pt>
                <c:pt idx="789">
                  <c:v>689</c:v>
                </c:pt>
                <c:pt idx="790">
                  <c:v>690</c:v>
                </c:pt>
                <c:pt idx="791">
                  <c:v>691</c:v>
                </c:pt>
                <c:pt idx="792">
                  <c:v>692</c:v>
                </c:pt>
                <c:pt idx="793">
                  <c:v>693</c:v>
                </c:pt>
                <c:pt idx="794">
                  <c:v>694</c:v>
                </c:pt>
                <c:pt idx="795">
                  <c:v>695</c:v>
                </c:pt>
                <c:pt idx="796">
                  <c:v>696</c:v>
                </c:pt>
                <c:pt idx="797">
                  <c:v>697</c:v>
                </c:pt>
                <c:pt idx="798">
                  <c:v>698</c:v>
                </c:pt>
                <c:pt idx="799">
                  <c:v>699</c:v>
                </c:pt>
                <c:pt idx="800">
                  <c:v>700</c:v>
                </c:pt>
                <c:pt idx="801">
                  <c:v>701</c:v>
                </c:pt>
                <c:pt idx="802">
                  <c:v>702</c:v>
                </c:pt>
                <c:pt idx="803">
                  <c:v>703</c:v>
                </c:pt>
                <c:pt idx="804">
                  <c:v>704</c:v>
                </c:pt>
                <c:pt idx="805">
                  <c:v>705</c:v>
                </c:pt>
                <c:pt idx="806">
                  <c:v>706</c:v>
                </c:pt>
                <c:pt idx="807">
                  <c:v>707</c:v>
                </c:pt>
                <c:pt idx="808">
                  <c:v>708</c:v>
                </c:pt>
                <c:pt idx="809">
                  <c:v>709</c:v>
                </c:pt>
                <c:pt idx="810">
                  <c:v>710</c:v>
                </c:pt>
                <c:pt idx="811">
                  <c:v>711</c:v>
                </c:pt>
                <c:pt idx="812">
                  <c:v>712</c:v>
                </c:pt>
                <c:pt idx="813">
                  <c:v>713</c:v>
                </c:pt>
                <c:pt idx="814">
                  <c:v>714</c:v>
                </c:pt>
                <c:pt idx="815">
                  <c:v>715</c:v>
                </c:pt>
                <c:pt idx="816">
                  <c:v>716</c:v>
                </c:pt>
                <c:pt idx="817">
                  <c:v>717</c:v>
                </c:pt>
                <c:pt idx="818">
                  <c:v>718</c:v>
                </c:pt>
                <c:pt idx="819">
                  <c:v>719</c:v>
                </c:pt>
                <c:pt idx="820">
                  <c:v>720</c:v>
                </c:pt>
                <c:pt idx="821">
                  <c:v>721</c:v>
                </c:pt>
                <c:pt idx="822">
                  <c:v>722</c:v>
                </c:pt>
                <c:pt idx="823">
                  <c:v>723</c:v>
                </c:pt>
                <c:pt idx="824">
                  <c:v>724</c:v>
                </c:pt>
                <c:pt idx="825">
                  <c:v>725</c:v>
                </c:pt>
                <c:pt idx="826">
                  <c:v>726</c:v>
                </c:pt>
                <c:pt idx="827">
                  <c:v>727</c:v>
                </c:pt>
                <c:pt idx="828">
                  <c:v>728</c:v>
                </c:pt>
                <c:pt idx="829">
                  <c:v>729</c:v>
                </c:pt>
                <c:pt idx="830">
                  <c:v>730</c:v>
                </c:pt>
                <c:pt idx="831">
                  <c:v>731</c:v>
                </c:pt>
                <c:pt idx="832">
                  <c:v>732</c:v>
                </c:pt>
                <c:pt idx="833">
                  <c:v>733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739</c:v>
                </c:pt>
                <c:pt idx="840">
                  <c:v>740</c:v>
                </c:pt>
                <c:pt idx="841">
                  <c:v>741</c:v>
                </c:pt>
                <c:pt idx="842">
                  <c:v>742</c:v>
                </c:pt>
                <c:pt idx="843">
                  <c:v>743</c:v>
                </c:pt>
                <c:pt idx="844">
                  <c:v>744</c:v>
                </c:pt>
                <c:pt idx="845">
                  <c:v>745</c:v>
                </c:pt>
                <c:pt idx="846">
                  <c:v>746</c:v>
                </c:pt>
                <c:pt idx="847">
                  <c:v>747</c:v>
                </c:pt>
                <c:pt idx="848">
                  <c:v>748</c:v>
                </c:pt>
                <c:pt idx="849">
                  <c:v>749</c:v>
                </c:pt>
                <c:pt idx="850">
                  <c:v>750</c:v>
                </c:pt>
                <c:pt idx="851">
                  <c:v>751</c:v>
                </c:pt>
                <c:pt idx="852">
                  <c:v>752</c:v>
                </c:pt>
                <c:pt idx="853">
                  <c:v>753</c:v>
                </c:pt>
                <c:pt idx="854">
                  <c:v>754</c:v>
                </c:pt>
                <c:pt idx="855">
                  <c:v>755</c:v>
                </c:pt>
                <c:pt idx="856">
                  <c:v>756</c:v>
                </c:pt>
                <c:pt idx="857">
                  <c:v>757</c:v>
                </c:pt>
                <c:pt idx="858">
                  <c:v>758</c:v>
                </c:pt>
                <c:pt idx="859">
                  <c:v>759</c:v>
                </c:pt>
                <c:pt idx="860">
                  <c:v>760</c:v>
                </c:pt>
                <c:pt idx="861">
                  <c:v>761</c:v>
                </c:pt>
                <c:pt idx="862">
                  <c:v>762</c:v>
                </c:pt>
                <c:pt idx="863">
                  <c:v>763</c:v>
                </c:pt>
                <c:pt idx="864">
                  <c:v>764</c:v>
                </c:pt>
                <c:pt idx="865">
                  <c:v>765</c:v>
                </c:pt>
                <c:pt idx="866">
                  <c:v>766</c:v>
                </c:pt>
                <c:pt idx="867">
                  <c:v>767</c:v>
                </c:pt>
                <c:pt idx="868">
                  <c:v>768</c:v>
                </c:pt>
                <c:pt idx="869">
                  <c:v>769</c:v>
                </c:pt>
                <c:pt idx="870">
                  <c:v>770</c:v>
                </c:pt>
                <c:pt idx="871">
                  <c:v>771</c:v>
                </c:pt>
                <c:pt idx="872">
                  <c:v>772</c:v>
                </c:pt>
                <c:pt idx="873">
                  <c:v>773</c:v>
                </c:pt>
                <c:pt idx="874">
                  <c:v>774</c:v>
                </c:pt>
                <c:pt idx="875">
                  <c:v>775</c:v>
                </c:pt>
                <c:pt idx="876">
                  <c:v>776</c:v>
                </c:pt>
                <c:pt idx="877">
                  <c:v>777</c:v>
                </c:pt>
                <c:pt idx="878">
                  <c:v>778</c:v>
                </c:pt>
                <c:pt idx="879">
                  <c:v>779</c:v>
                </c:pt>
                <c:pt idx="880">
                  <c:v>780</c:v>
                </c:pt>
                <c:pt idx="881">
                  <c:v>781</c:v>
                </c:pt>
                <c:pt idx="882">
                  <c:v>782</c:v>
                </c:pt>
                <c:pt idx="883">
                  <c:v>783</c:v>
                </c:pt>
                <c:pt idx="884">
                  <c:v>784</c:v>
                </c:pt>
                <c:pt idx="885">
                  <c:v>785</c:v>
                </c:pt>
                <c:pt idx="886">
                  <c:v>786</c:v>
                </c:pt>
                <c:pt idx="887">
                  <c:v>787</c:v>
                </c:pt>
                <c:pt idx="888">
                  <c:v>788</c:v>
                </c:pt>
                <c:pt idx="889">
                  <c:v>789</c:v>
                </c:pt>
                <c:pt idx="890">
                  <c:v>790</c:v>
                </c:pt>
                <c:pt idx="891">
                  <c:v>791</c:v>
                </c:pt>
                <c:pt idx="892">
                  <c:v>792</c:v>
                </c:pt>
                <c:pt idx="893">
                  <c:v>793</c:v>
                </c:pt>
                <c:pt idx="894">
                  <c:v>794</c:v>
                </c:pt>
                <c:pt idx="895">
                  <c:v>795</c:v>
                </c:pt>
                <c:pt idx="896">
                  <c:v>796</c:v>
                </c:pt>
                <c:pt idx="897">
                  <c:v>797</c:v>
                </c:pt>
                <c:pt idx="898">
                  <c:v>798</c:v>
                </c:pt>
                <c:pt idx="899">
                  <c:v>799</c:v>
                </c:pt>
                <c:pt idx="900">
                  <c:v>800</c:v>
                </c:pt>
                <c:pt idx="901">
                  <c:v>801</c:v>
                </c:pt>
                <c:pt idx="902">
                  <c:v>802</c:v>
                </c:pt>
                <c:pt idx="903">
                  <c:v>803</c:v>
                </c:pt>
                <c:pt idx="904">
                  <c:v>804</c:v>
                </c:pt>
                <c:pt idx="905">
                  <c:v>805</c:v>
                </c:pt>
                <c:pt idx="906">
                  <c:v>806</c:v>
                </c:pt>
                <c:pt idx="907">
                  <c:v>807</c:v>
                </c:pt>
                <c:pt idx="908">
                  <c:v>808</c:v>
                </c:pt>
                <c:pt idx="909">
                  <c:v>809</c:v>
                </c:pt>
                <c:pt idx="910">
                  <c:v>810</c:v>
                </c:pt>
                <c:pt idx="911">
                  <c:v>811</c:v>
                </c:pt>
                <c:pt idx="912">
                  <c:v>812</c:v>
                </c:pt>
                <c:pt idx="913">
                  <c:v>813</c:v>
                </c:pt>
                <c:pt idx="914">
                  <c:v>814</c:v>
                </c:pt>
                <c:pt idx="915">
                  <c:v>815</c:v>
                </c:pt>
                <c:pt idx="916">
                  <c:v>816</c:v>
                </c:pt>
                <c:pt idx="917">
                  <c:v>817</c:v>
                </c:pt>
                <c:pt idx="918">
                  <c:v>818</c:v>
                </c:pt>
                <c:pt idx="919">
                  <c:v>819</c:v>
                </c:pt>
                <c:pt idx="920">
                  <c:v>820</c:v>
                </c:pt>
                <c:pt idx="921">
                  <c:v>821</c:v>
                </c:pt>
                <c:pt idx="922">
                  <c:v>822</c:v>
                </c:pt>
                <c:pt idx="923">
                  <c:v>823</c:v>
                </c:pt>
                <c:pt idx="924">
                  <c:v>824</c:v>
                </c:pt>
                <c:pt idx="925">
                  <c:v>825</c:v>
                </c:pt>
                <c:pt idx="926">
                  <c:v>826</c:v>
                </c:pt>
                <c:pt idx="927">
                  <c:v>827</c:v>
                </c:pt>
                <c:pt idx="928">
                  <c:v>828</c:v>
                </c:pt>
                <c:pt idx="929">
                  <c:v>829</c:v>
                </c:pt>
                <c:pt idx="930">
                  <c:v>830</c:v>
                </c:pt>
                <c:pt idx="931">
                  <c:v>831</c:v>
                </c:pt>
                <c:pt idx="932">
                  <c:v>832</c:v>
                </c:pt>
                <c:pt idx="933">
                  <c:v>833</c:v>
                </c:pt>
                <c:pt idx="934">
                  <c:v>834</c:v>
                </c:pt>
                <c:pt idx="935">
                  <c:v>835</c:v>
                </c:pt>
                <c:pt idx="936">
                  <c:v>836</c:v>
                </c:pt>
                <c:pt idx="937">
                  <c:v>837</c:v>
                </c:pt>
                <c:pt idx="938">
                  <c:v>838</c:v>
                </c:pt>
                <c:pt idx="939">
                  <c:v>839</c:v>
                </c:pt>
                <c:pt idx="940">
                  <c:v>840</c:v>
                </c:pt>
                <c:pt idx="941">
                  <c:v>841</c:v>
                </c:pt>
                <c:pt idx="942">
                  <c:v>842</c:v>
                </c:pt>
                <c:pt idx="943">
                  <c:v>843</c:v>
                </c:pt>
                <c:pt idx="944">
                  <c:v>844</c:v>
                </c:pt>
                <c:pt idx="945">
                  <c:v>845</c:v>
                </c:pt>
                <c:pt idx="946">
                  <c:v>846</c:v>
                </c:pt>
                <c:pt idx="947">
                  <c:v>847</c:v>
                </c:pt>
                <c:pt idx="948">
                  <c:v>848</c:v>
                </c:pt>
                <c:pt idx="949">
                  <c:v>849</c:v>
                </c:pt>
                <c:pt idx="950">
                  <c:v>850</c:v>
                </c:pt>
                <c:pt idx="951">
                  <c:v>851</c:v>
                </c:pt>
                <c:pt idx="952">
                  <c:v>852</c:v>
                </c:pt>
                <c:pt idx="953">
                  <c:v>853</c:v>
                </c:pt>
                <c:pt idx="954">
                  <c:v>854</c:v>
                </c:pt>
                <c:pt idx="955">
                  <c:v>855</c:v>
                </c:pt>
                <c:pt idx="956">
                  <c:v>856</c:v>
                </c:pt>
                <c:pt idx="957">
                  <c:v>857</c:v>
                </c:pt>
                <c:pt idx="958">
                  <c:v>858</c:v>
                </c:pt>
                <c:pt idx="959">
                  <c:v>859</c:v>
                </c:pt>
                <c:pt idx="960">
                  <c:v>860</c:v>
                </c:pt>
                <c:pt idx="961">
                  <c:v>861</c:v>
                </c:pt>
                <c:pt idx="962">
                  <c:v>862</c:v>
                </c:pt>
                <c:pt idx="963">
                  <c:v>863</c:v>
                </c:pt>
                <c:pt idx="964">
                  <c:v>864</c:v>
                </c:pt>
                <c:pt idx="965">
                  <c:v>865</c:v>
                </c:pt>
                <c:pt idx="966">
                  <c:v>866</c:v>
                </c:pt>
                <c:pt idx="967">
                  <c:v>867</c:v>
                </c:pt>
                <c:pt idx="968">
                  <c:v>868</c:v>
                </c:pt>
                <c:pt idx="969">
                  <c:v>869</c:v>
                </c:pt>
                <c:pt idx="970">
                  <c:v>870</c:v>
                </c:pt>
                <c:pt idx="971">
                  <c:v>871</c:v>
                </c:pt>
                <c:pt idx="972">
                  <c:v>872</c:v>
                </c:pt>
                <c:pt idx="973">
                  <c:v>873</c:v>
                </c:pt>
                <c:pt idx="974">
                  <c:v>874</c:v>
                </c:pt>
                <c:pt idx="975">
                  <c:v>875</c:v>
                </c:pt>
                <c:pt idx="976">
                  <c:v>876</c:v>
                </c:pt>
                <c:pt idx="977">
                  <c:v>877</c:v>
                </c:pt>
                <c:pt idx="978">
                  <c:v>878</c:v>
                </c:pt>
                <c:pt idx="979">
                  <c:v>879</c:v>
                </c:pt>
                <c:pt idx="980">
                  <c:v>880</c:v>
                </c:pt>
                <c:pt idx="981">
                  <c:v>881</c:v>
                </c:pt>
                <c:pt idx="982">
                  <c:v>882</c:v>
                </c:pt>
                <c:pt idx="983">
                  <c:v>883</c:v>
                </c:pt>
                <c:pt idx="984">
                  <c:v>884</c:v>
                </c:pt>
                <c:pt idx="985">
                  <c:v>885</c:v>
                </c:pt>
                <c:pt idx="986">
                  <c:v>886</c:v>
                </c:pt>
                <c:pt idx="987">
                  <c:v>887</c:v>
                </c:pt>
                <c:pt idx="988">
                  <c:v>888</c:v>
                </c:pt>
                <c:pt idx="989">
                  <c:v>889</c:v>
                </c:pt>
                <c:pt idx="990">
                  <c:v>890</c:v>
                </c:pt>
                <c:pt idx="991">
                  <c:v>891</c:v>
                </c:pt>
                <c:pt idx="992">
                  <c:v>892</c:v>
                </c:pt>
                <c:pt idx="993">
                  <c:v>893</c:v>
                </c:pt>
                <c:pt idx="994">
                  <c:v>894</c:v>
                </c:pt>
                <c:pt idx="995">
                  <c:v>895</c:v>
                </c:pt>
                <c:pt idx="996">
                  <c:v>896</c:v>
                </c:pt>
                <c:pt idx="997">
                  <c:v>897</c:v>
                </c:pt>
                <c:pt idx="998">
                  <c:v>898</c:v>
                </c:pt>
                <c:pt idx="999">
                  <c:v>899</c:v>
                </c:pt>
                <c:pt idx="1000">
                  <c:v>900</c:v>
                </c:pt>
                <c:pt idx="1001">
                  <c:v>901</c:v>
                </c:pt>
                <c:pt idx="1002">
                  <c:v>902</c:v>
                </c:pt>
                <c:pt idx="1003">
                  <c:v>903</c:v>
                </c:pt>
                <c:pt idx="1004">
                  <c:v>904</c:v>
                </c:pt>
                <c:pt idx="1005">
                  <c:v>905</c:v>
                </c:pt>
                <c:pt idx="1006">
                  <c:v>906</c:v>
                </c:pt>
                <c:pt idx="1007">
                  <c:v>907</c:v>
                </c:pt>
                <c:pt idx="1008">
                  <c:v>908</c:v>
                </c:pt>
                <c:pt idx="1009">
                  <c:v>909</c:v>
                </c:pt>
                <c:pt idx="1010">
                  <c:v>910</c:v>
                </c:pt>
                <c:pt idx="1011">
                  <c:v>911</c:v>
                </c:pt>
                <c:pt idx="1012">
                  <c:v>912</c:v>
                </c:pt>
                <c:pt idx="1013">
                  <c:v>913</c:v>
                </c:pt>
                <c:pt idx="1014">
                  <c:v>914</c:v>
                </c:pt>
                <c:pt idx="1015">
                  <c:v>915</c:v>
                </c:pt>
                <c:pt idx="1016">
                  <c:v>916</c:v>
                </c:pt>
                <c:pt idx="1017">
                  <c:v>917</c:v>
                </c:pt>
                <c:pt idx="1018">
                  <c:v>918</c:v>
                </c:pt>
                <c:pt idx="1019">
                  <c:v>919</c:v>
                </c:pt>
                <c:pt idx="1020">
                  <c:v>920</c:v>
                </c:pt>
                <c:pt idx="1021">
                  <c:v>921</c:v>
                </c:pt>
                <c:pt idx="1022">
                  <c:v>922</c:v>
                </c:pt>
                <c:pt idx="1023">
                  <c:v>923</c:v>
                </c:pt>
                <c:pt idx="1024">
                  <c:v>924</c:v>
                </c:pt>
                <c:pt idx="1025">
                  <c:v>925</c:v>
                </c:pt>
                <c:pt idx="1026">
                  <c:v>926</c:v>
                </c:pt>
                <c:pt idx="1027">
                  <c:v>927</c:v>
                </c:pt>
                <c:pt idx="1028">
                  <c:v>928</c:v>
                </c:pt>
                <c:pt idx="1029">
                  <c:v>929</c:v>
                </c:pt>
                <c:pt idx="1030">
                  <c:v>930</c:v>
                </c:pt>
                <c:pt idx="1031">
                  <c:v>931</c:v>
                </c:pt>
                <c:pt idx="1032">
                  <c:v>932</c:v>
                </c:pt>
                <c:pt idx="1033">
                  <c:v>933</c:v>
                </c:pt>
                <c:pt idx="1034">
                  <c:v>934</c:v>
                </c:pt>
                <c:pt idx="1035">
                  <c:v>935</c:v>
                </c:pt>
                <c:pt idx="1036">
                  <c:v>936</c:v>
                </c:pt>
                <c:pt idx="1037">
                  <c:v>937</c:v>
                </c:pt>
                <c:pt idx="1038">
                  <c:v>938</c:v>
                </c:pt>
                <c:pt idx="1039">
                  <c:v>939</c:v>
                </c:pt>
                <c:pt idx="1040">
                  <c:v>940</c:v>
                </c:pt>
                <c:pt idx="1041">
                  <c:v>941</c:v>
                </c:pt>
                <c:pt idx="1042">
                  <c:v>942</c:v>
                </c:pt>
                <c:pt idx="1043">
                  <c:v>943</c:v>
                </c:pt>
                <c:pt idx="1044">
                  <c:v>944</c:v>
                </c:pt>
                <c:pt idx="1045">
                  <c:v>945</c:v>
                </c:pt>
                <c:pt idx="1046">
                  <c:v>946</c:v>
                </c:pt>
                <c:pt idx="1047">
                  <c:v>947</c:v>
                </c:pt>
                <c:pt idx="1048">
                  <c:v>948</c:v>
                </c:pt>
                <c:pt idx="1049">
                  <c:v>949</c:v>
                </c:pt>
                <c:pt idx="1050">
                  <c:v>950</c:v>
                </c:pt>
                <c:pt idx="1051">
                  <c:v>951</c:v>
                </c:pt>
                <c:pt idx="1052">
                  <c:v>952</c:v>
                </c:pt>
                <c:pt idx="1053">
                  <c:v>953</c:v>
                </c:pt>
                <c:pt idx="1054">
                  <c:v>954</c:v>
                </c:pt>
                <c:pt idx="1055">
                  <c:v>955</c:v>
                </c:pt>
                <c:pt idx="1056">
                  <c:v>956</c:v>
                </c:pt>
                <c:pt idx="1057">
                  <c:v>957</c:v>
                </c:pt>
                <c:pt idx="1058">
                  <c:v>958</c:v>
                </c:pt>
                <c:pt idx="1059">
                  <c:v>959</c:v>
                </c:pt>
                <c:pt idx="1060">
                  <c:v>960</c:v>
                </c:pt>
                <c:pt idx="1061">
                  <c:v>961</c:v>
                </c:pt>
                <c:pt idx="1062">
                  <c:v>962</c:v>
                </c:pt>
                <c:pt idx="1063">
                  <c:v>963</c:v>
                </c:pt>
                <c:pt idx="1064">
                  <c:v>964</c:v>
                </c:pt>
                <c:pt idx="1065">
                  <c:v>965</c:v>
                </c:pt>
                <c:pt idx="1066">
                  <c:v>966</c:v>
                </c:pt>
                <c:pt idx="1067">
                  <c:v>967</c:v>
                </c:pt>
                <c:pt idx="1068">
                  <c:v>968</c:v>
                </c:pt>
                <c:pt idx="1069">
                  <c:v>969</c:v>
                </c:pt>
                <c:pt idx="1070">
                  <c:v>970</c:v>
                </c:pt>
                <c:pt idx="1071">
                  <c:v>971</c:v>
                </c:pt>
                <c:pt idx="1072">
                  <c:v>972</c:v>
                </c:pt>
                <c:pt idx="1073">
                  <c:v>973</c:v>
                </c:pt>
                <c:pt idx="1074">
                  <c:v>974</c:v>
                </c:pt>
                <c:pt idx="1075">
                  <c:v>975</c:v>
                </c:pt>
                <c:pt idx="1076">
                  <c:v>976</c:v>
                </c:pt>
                <c:pt idx="1077">
                  <c:v>977</c:v>
                </c:pt>
                <c:pt idx="1078">
                  <c:v>978</c:v>
                </c:pt>
                <c:pt idx="1079">
                  <c:v>979</c:v>
                </c:pt>
                <c:pt idx="1080">
                  <c:v>980</c:v>
                </c:pt>
                <c:pt idx="1081">
                  <c:v>981</c:v>
                </c:pt>
                <c:pt idx="1082">
                  <c:v>982</c:v>
                </c:pt>
                <c:pt idx="1083">
                  <c:v>983</c:v>
                </c:pt>
                <c:pt idx="1084">
                  <c:v>984</c:v>
                </c:pt>
                <c:pt idx="1085">
                  <c:v>985</c:v>
                </c:pt>
                <c:pt idx="1086">
                  <c:v>986</c:v>
                </c:pt>
                <c:pt idx="1087">
                  <c:v>987</c:v>
                </c:pt>
                <c:pt idx="1088">
                  <c:v>988</c:v>
                </c:pt>
                <c:pt idx="1089">
                  <c:v>989</c:v>
                </c:pt>
                <c:pt idx="1090">
                  <c:v>990</c:v>
                </c:pt>
                <c:pt idx="1091">
                  <c:v>991</c:v>
                </c:pt>
                <c:pt idx="1092">
                  <c:v>992</c:v>
                </c:pt>
                <c:pt idx="1093">
                  <c:v>993</c:v>
                </c:pt>
                <c:pt idx="1094">
                  <c:v>994</c:v>
                </c:pt>
                <c:pt idx="1095">
                  <c:v>995</c:v>
                </c:pt>
                <c:pt idx="1096">
                  <c:v>996</c:v>
                </c:pt>
                <c:pt idx="1097">
                  <c:v>997</c:v>
                </c:pt>
                <c:pt idx="1098">
                  <c:v>998</c:v>
                </c:pt>
                <c:pt idx="1099">
                  <c:v>999</c:v>
                </c:pt>
                <c:pt idx="1100">
                  <c:v>1000</c:v>
                </c:pt>
                <c:pt idx="1101">
                  <c:v>1001</c:v>
                </c:pt>
                <c:pt idx="1102">
                  <c:v>1002</c:v>
                </c:pt>
                <c:pt idx="1103">
                  <c:v>1003</c:v>
                </c:pt>
                <c:pt idx="1104">
                  <c:v>1004</c:v>
                </c:pt>
                <c:pt idx="1105">
                  <c:v>1005</c:v>
                </c:pt>
                <c:pt idx="1106">
                  <c:v>1006</c:v>
                </c:pt>
                <c:pt idx="1107">
                  <c:v>1007</c:v>
                </c:pt>
                <c:pt idx="1108">
                  <c:v>1008</c:v>
                </c:pt>
                <c:pt idx="1109">
                  <c:v>1009</c:v>
                </c:pt>
                <c:pt idx="1110">
                  <c:v>1010</c:v>
                </c:pt>
                <c:pt idx="1111">
                  <c:v>1011</c:v>
                </c:pt>
                <c:pt idx="1112">
                  <c:v>1012</c:v>
                </c:pt>
                <c:pt idx="1113">
                  <c:v>1013</c:v>
                </c:pt>
                <c:pt idx="1114">
                  <c:v>1014</c:v>
                </c:pt>
                <c:pt idx="1115">
                  <c:v>1015</c:v>
                </c:pt>
                <c:pt idx="1116">
                  <c:v>1016</c:v>
                </c:pt>
                <c:pt idx="1117">
                  <c:v>1017</c:v>
                </c:pt>
                <c:pt idx="1118">
                  <c:v>1018</c:v>
                </c:pt>
                <c:pt idx="1119">
                  <c:v>1019</c:v>
                </c:pt>
                <c:pt idx="1120">
                  <c:v>1020</c:v>
                </c:pt>
                <c:pt idx="1121">
                  <c:v>1021</c:v>
                </c:pt>
                <c:pt idx="1122">
                  <c:v>1022</c:v>
                </c:pt>
                <c:pt idx="1123">
                  <c:v>1023</c:v>
                </c:pt>
                <c:pt idx="1124">
                  <c:v>1024</c:v>
                </c:pt>
                <c:pt idx="1125">
                  <c:v>1025</c:v>
                </c:pt>
                <c:pt idx="1126">
                  <c:v>1026</c:v>
                </c:pt>
                <c:pt idx="1127">
                  <c:v>1027</c:v>
                </c:pt>
                <c:pt idx="1128">
                  <c:v>1028</c:v>
                </c:pt>
                <c:pt idx="1129">
                  <c:v>1029</c:v>
                </c:pt>
                <c:pt idx="1130">
                  <c:v>1030</c:v>
                </c:pt>
                <c:pt idx="1131">
                  <c:v>1031</c:v>
                </c:pt>
                <c:pt idx="1132">
                  <c:v>1032</c:v>
                </c:pt>
                <c:pt idx="1133">
                  <c:v>1033</c:v>
                </c:pt>
                <c:pt idx="1134">
                  <c:v>1034</c:v>
                </c:pt>
                <c:pt idx="1135">
                  <c:v>1035</c:v>
                </c:pt>
                <c:pt idx="1136">
                  <c:v>1036</c:v>
                </c:pt>
                <c:pt idx="1137">
                  <c:v>1037</c:v>
                </c:pt>
                <c:pt idx="1138">
                  <c:v>1038</c:v>
                </c:pt>
                <c:pt idx="1139">
                  <c:v>1039</c:v>
                </c:pt>
                <c:pt idx="1140">
                  <c:v>1040</c:v>
                </c:pt>
                <c:pt idx="1141">
                  <c:v>1041</c:v>
                </c:pt>
                <c:pt idx="1142">
                  <c:v>1042</c:v>
                </c:pt>
                <c:pt idx="1143">
                  <c:v>1043</c:v>
                </c:pt>
                <c:pt idx="1144">
                  <c:v>1044</c:v>
                </c:pt>
                <c:pt idx="1145">
                  <c:v>1045</c:v>
                </c:pt>
                <c:pt idx="1146">
                  <c:v>1046</c:v>
                </c:pt>
                <c:pt idx="1147">
                  <c:v>1047</c:v>
                </c:pt>
                <c:pt idx="1148">
                  <c:v>1048</c:v>
                </c:pt>
                <c:pt idx="1149">
                  <c:v>1049</c:v>
                </c:pt>
                <c:pt idx="1150">
                  <c:v>1050</c:v>
                </c:pt>
                <c:pt idx="1151">
                  <c:v>1051</c:v>
                </c:pt>
                <c:pt idx="1152">
                  <c:v>1052</c:v>
                </c:pt>
                <c:pt idx="1153">
                  <c:v>1053</c:v>
                </c:pt>
                <c:pt idx="1154">
                  <c:v>1054</c:v>
                </c:pt>
                <c:pt idx="1155">
                  <c:v>1055</c:v>
                </c:pt>
                <c:pt idx="1156">
                  <c:v>1056</c:v>
                </c:pt>
                <c:pt idx="1157">
                  <c:v>1057</c:v>
                </c:pt>
                <c:pt idx="1158">
                  <c:v>1058</c:v>
                </c:pt>
                <c:pt idx="1159">
                  <c:v>1059</c:v>
                </c:pt>
                <c:pt idx="1160">
                  <c:v>1060</c:v>
                </c:pt>
                <c:pt idx="1161">
                  <c:v>1061</c:v>
                </c:pt>
                <c:pt idx="1162">
                  <c:v>1062</c:v>
                </c:pt>
                <c:pt idx="1163">
                  <c:v>1063</c:v>
                </c:pt>
                <c:pt idx="1164">
                  <c:v>1064</c:v>
                </c:pt>
                <c:pt idx="1165">
                  <c:v>1065</c:v>
                </c:pt>
                <c:pt idx="1166">
                  <c:v>1066</c:v>
                </c:pt>
                <c:pt idx="1167">
                  <c:v>1067</c:v>
                </c:pt>
                <c:pt idx="1168">
                  <c:v>1068</c:v>
                </c:pt>
                <c:pt idx="1169">
                  <c:v>1069</c:v>
                </c:pt>
                <c:pt idx="1170">
                  <c:v>1070</c:v>
                </c:pt>
                <c:pt idx="1171">
                  <c:v>1071</c:v>
                </c:pt>
                <c:pt idx="1172">
                  <c:v>1072</c:v>
                </c:pt>
                <c:pt idx="1173">
                  <c:v>1073</c:v>
                </c:pt>
                <c:pt idx="1174">
                  <c:v>1074</c:v>
                </c:pt>
                <c:pt idx="1175">
                  <c:v>1075</c:v>
                </c:pt>
                <c:pt idx="1176">
                  <c:v>1076</c:v>
                </c:pt>
                <c:pt idx="1177">
                  <c:v>1077</c:v>
                </c:pt>
                <c:pt idx="1178">
                  <c:v>1078</c:v>
                </c:pt>
                <c:pt idx="1179">
                  <c:v>1079</c:v>
                </c:pt>
                <c:pt idx="1180">
                  <c:v>1080</c:v>
                </c:pt>
                <c:pt idx="1181">
                  <c:v>1081</c:v>
                </c:pt>
                <c:pt idx="1182">
                  <c:v>1082</c:v>
                </c:pt>
                <c:pt idx="1183">
                  <c:v>1083</c:v>
                </c:pt>
                <c:pt idx="1184">
                  <c:v>1084</c:v>
                </c:pt>
                <c:pt idx="1185">
                  <c:v>1085</c:v>
                </c:pt>
                <c:pt idx="1186">
                  <c:v>1086</c:v>
                </c:pt>
                <c:pt idx="1187">
                  <c:v>1087</c:v>
                </c:pt>
                <c:pt idx="1188">
                  <c:v>1088</c:v>
                </c:pt>
                <c:pt idx="1189">
                  <c:v>1089</c:v>
                </c:pt>
                <c:pt idx="1190">
                  <c:v>1090</c:v>
                </c:pt>
                <c:pt idx="1191">
                  <c:v>1091</c:v>
                </c:pt>
                <c:pt idx="1192">
                  <c:v>1092</c:v>
                </c:pt>
                <c:pt idx="1193">
                  <c:v>1093</c:v>
                </c:pt>
                <c:pt idx="1194">
                  <c:v>1094</c:v>
                </c:pt>
                <c:pt idx="1195">
                  <c:v>1095</c:v>
                </c:pt>
                <c:pt idx="1196">
                  <c:v>1096</c:v>
                </c:pt>
                <c:pt idx="1197">
                  <c:v>1097</c:v>
                </c:pt>
                <c:pt idx="1198">
                  <c:v>1098</c:v>
                </c:pt>
                <c:pt idx="1199">
                  <c:v>1099</c:v>
                </c:pt>
                <c:pt idx="1200">
                  <c:v>1100</c:v>
                </c:pt>
                <c:pt idx="1201">
                  <c:v>1101</c:v>
                </c:pt>
                <c:pt idx="1202">
                  <c:v>1102</c:v>
                </c:pt>
                <c:pt idx="1203">
                  <c:v>1103</c:v>
                </c:pt>
                <c:pt idx="1204">
                  <c:v>1104</c:v>
                </c:pt>
                <c:pt idx="1205">
                  <c:v>1105</c:v>
                </c:pt>
                <c:pt idx="1206">
                  <c:v>1106</c:v>
                </c:pt>
                <c:pt idx="1207">
                  <c:v>1107</c:v>
                </c:pt>
                <c:pt idx="1208">
                  <c:v>1108</c:v>
                </c:pt>
                <c:pt idx="1209">
                  <c:v>1109</c:v>
                </c:pt>
                <c:pt idx="1210">
                  <c:v>1110</c:v>
                </c:pt>
                <c:pt idx="1211">
                  <c:v>1111</c:v>
                </c:pt>
                <c:pt idx="1212">
                  <c:v>1112</c:v>
                </c:pt>
                <c:pt idx="1213">
                  <c:v>1113</c:v>
                </c:pt>
                <c:pt idx="1214">
                  <c:v>1114</c:v>
                </c:pt>
                <c:pt idx="1215">
                  <c:v>1115</c:v>
                </c:pt>
                <c:pt idx="1216">
                  <c:v>1116</c:v>
                </c:pt>
                <c:pt idx="1217">
                  <c:v>1117</c:v>
                </c:pt>
                <c:pt idx="1218">
                  <c:v>1118</c:v>
                </c:pt>
                <c:pt idx="1219">
                  <c:v>1119</c:v>
                </c:pt>
                <c:pt idx="1220">
                  <c:v>1120</c:v>
                </c:pt>
                <c:pt idx="1221">
                  <c:v>1121</c:v>
                </c:pt>
                <c:pt idx="1222">
                  <c:v>1122</c:v>
                </c:pt>
                <c:pt idx="1223">
                  <c:v>1123</c:v>
                </c:pt>
                <c:pt idx="1224">
                  <c:v>1124</c:v>
                </c:pt>
                <c:pt idx="1225">
                  <c:v>1125</c:v>
                </c:pt>
                <c:pt idx="1226">
                  <c:v>1126</c:v>
                </c:pt>
                <c:pt idx="1227">
                  <c:v>1127</c:v>
                </c:pt>
                <c:pt idx="1228">
                  <c:v>1128</c:v>
                </c:pt>
                <c:pt idx="1229">
                  <c:v>1129</c:v>
                </c:pt>
                <c:pt idx="1230">
                  <c:v>1130</c:v>
                </c:pt>
                <c:pt idx="1231">
                  <c:v>1131</c:v>
                </c:pt>
                <c:pt idx="1232">
                  <c:v>1132</c:v>
                </c:pt>
                <c:pt idx="1233">
                  <c:v>1133</c:v>
                </c:pt>
                <c:pt idx="1234">
                  <c:v>1134</c:v>
                </c:pt>
                <c:pt idx="1235">
                  <c:v>1135</c:v>
                </c:pt>
                <c:pt idx="1236">
                  <c:v>1136</c:v>
                </c:pt>
                <c:pt idx="1237">
                  <c:v>1137</c:v>
                </c:pt>
                <c:pt idx="1238">
                  <c:v>1138</c:v>
                </c:pt>
                <c:pt idx="1239">
                  <c:v>1139</c:v>
                </c:pt>
                <c:pt idx="1240">
                  <c:v>1140</c:v>
                </c:pt>
                <c:pt idx="1241">
                  <c:v>1141</c:v>
                </c:pt>
                <c:pt idx="1242">
                  <c:v>1142</c:v>
                </c:pt>
                <c:pt idx="1243">
                  <c:v>1143</c:v>
                </c:pt>
                <c:pt idx="1244">
                  <c:v>1144</c:v>
                </c:pt>
                <c:pt idx="1245">
                  <c:v>1145</c:v>
                </c:pt>
                <c:pt idx="1246">
                  <c:v>1146</c:v>
                </c:pt>
                <c:pt idx="1247">
                  <c:v>1147</c:v>
                </c:pt>
                <c:pt idx="1248">
                  <c:v>1148</c:v>
                </c:pt>
                <c:pt idx="1249">
                  <c:v>1149</c:v>
                </c:pt>
                <c:pt idx="1250">
                  <c:v>1150</c:v>
                </c:pt>
                <c:pt idx="1251">
                  <c:v>1151</c:v>
                </c:pt>
                <c:pt idx="1252">
                  <c:v>1152</c:v>
                </c:pt>
                <c:pt idx="1253">
                  <c:v>1153</c:v>
                </c:pt>
                <c:pt idx="1254">
                  <c:v>1154</c:v>
                </c:pt>
                <c:pt idx="1255">
                  <c:v>1155</c:v>
                </c:pt>
                <c:pt idx="1256">
                  <c:v>1156</c:v>
                </c:pt>
                <c:pt idx="1257">
                  <c:v>1157</c:v>
                </c:pt>
                <c:pt idx="1258">
                  <c:v>1158</c:v>
                </c:pt>
                <c:pt idx="1259">
                  <c:v>1159</c:v>
                </c:pt>
                <c:pt idx="1260">
                  <c:v>1160</c:v>
                </c:pt>
                <c:pt idx="1261">
                  <c:v>1161</c:v>
                </c:pt>
                <c:pt idx="1262">
                  <c:v>1162</c:v>
                </c:pt>
                <c:pt idx="1263">
                  <c:v>1163</c:v>
                </c:pt>
                <c:pt idx="1264">
                  <c:v>1164</c:v>
                </c:pt>
                <c:pt idx="1265">
                  <c:v>1165</c:v>
                </c:pt>
                <c:pt idx="1266">
                  <c:v>1166</c:v>
                </c:pt>
                <c:pt idx="1267">
                  <c:v>1167</c:v>
                </c:pt>
                <c:pt idx="1268">
                  <c:v>1168</c:v>
                </c:pt>
                <c:pt idx="1269">
                  <c:v>1169</c:v>
                </c:pt>
                <c:pt idx="1270">
                  <c:v>1170</c:v>
                </c:pt>
                <c:pt idx="1271">
                  <c:v>1171</c:v>
                </c:pt>
                <c:pt idx="1272">
                  <c:v>1172</c:v>
                </c:pt>
                <c:pt idx="1273">
                  <c:v>1173</c:v>
                </c:pt>
                <c:pt idx="1274">
                  <c:v>1174</c:v>
                </c:pt>
                <c:pt idx="1275">
                  <c:v>1175</c:v>
                </c:pt>
                <c:pt idx="1276">
                  <c:v>1176</c:v>
                </c:pt>
                <c:pt idx="1277">
                  <c:v>1177</c:v>
                </c:pt>
                <c:pt idx="1278">
                  <c:v>1178</c:v>
                </c:pt>
                <c:pt idx="1279">
                  <c:v>1179</c:v>
                </c:pt>
                <c:pt idx="1280">
                  <c:v>1180</c:v>
                </c:pt>
                <c:pt idx="1281">
                  <c:v>1181</c:v>
                </c:pt>
                <c:pt idx="1282">
                  <c:v>1182</c:v>
                </c:pt>
                <c:pt idx="1283">
                  <c:v>1183</c:v>
                </c:pt>
                <c:pt idx="1284">
                  <c:v>1184</c:v>
                </c:pt>
                <c:pt idx="1285">
                  <c:v>1185</c:v>
                </c:pt>
                <c:pt idx="1286">
                  <c:v>1186</c:v>
                </c:pt>
                <c:pt idx="1287">
                  <c:v>1187</c:v>
                </c:pt>
                <c:pt idx="1288">
                  <c:v>1188</c:v>
                </c:pt>
                <c:pt idx="1289">
                  <c:v>1189</c:v>
                </c:pt>
                <c:pt idx="1290">
                  <c:v>1190</c:v>
                </c:pt>
                <c:pt idx="1291">
                  <c:v>1191</c:v>
                </c:pt>
                <c:pt idx="1292">
                  <c:v>1192</c:v>
                </c:pt>
                <c:pt idx="1293">
                  <c:v>1193</c:v>
                </c:pt>
                <c:pt idx="1294">
                  <c:v>1194</c:v>
                </c:pt>
                <c:pt idx="1295">
                  <c:v>1195</c:v>
                </c:pt>
                <c:pt idx="1296">
                  <c:v>1196</c:v>
                </c:pt>
                <c:pt idx="1297">
                  <c:v>1197</c:v>
                </c:pt>
                <c:pt idx="1298">
                  <c:v>1198</c:v>
                </c:pt>
                <c:pt idx="1299">
                  <c:v>1199</c:v>
                </c:pt>
                <c:pt idx="1300">
                  <c:v>1200</c:v>
                </c:pt>
                <c:pt idx="1301">
                  <c:v>1201</c:v>
                </c:pt>
                <c:pt idx="1302">
                  <c:v>1202</c:v>
                </c:pt>
                <c:pt idx="1303">
                  <c:v>1203</c:v>
                </c:pt>
                <c:pt idx="1304">
                  <c:v>1204</c:v>
                </c:pt>
                <c:pt idx="1305">
                  <c:v>1205</c:v>
                </c:pt>
                <c:pt idx="1306">
                  <c:v>1206</c:v>
                </c:pt>
                <c:pt idx="1307">
                  <c:v>1207</c:v>
                </c:pt>
                <c:pt idx="1308">
                  <c:v>1208</c:v>
                </c:pt>
                <c:pt idx="1309">
                  <c:v>1209</c:v>
                </c:pt>
                <c:pt idx="1310">
                  <c:v>1210</c:v>
                </c:pt>
                <c:pt idx="1311">
                  <c:v>1211</c:v>
                </c:pt>
                <c:pt idx="1312">
                  <c:v>1212</c:v>
                </c:pt>
                <c:pt idx="1313">
                  <c:v>1213</c:v>
                </c:pt>
                <c:pt idx="1314">
                  <c:v>1214</c:v>
                </c:pt>
                <c:pt idx="1315">
                  <c:v>1215</c:v>
                </c:pt>
                <c:pt idx="1316">
                  <c:v>1216</c:v>
                </c:pt>
                <c:pt idx="1317">
                  <c:v>1217</c:v>
                </c:pt>
                <c:pt idx="1318">
                  <c:v>1218</c:v>
                </c:pt>
                <c:pt idx="1319">
                  <c:v>1219</c:v>
                </c:pt>
                <c:pt idx="1320">
                  <c:v>1220</c:v>
                </c:pt>
                <c:pt idx="1321">
                  <c:v>1221</c:v>
                </c:pt>
                <c:pt idx="1322">
                  <c:v>1222</c:v>
                </c:pt>
                <c:pt idx="1323">
                  <c:v>1223</c:v>
                </c:pt>
                <c:pt idx="1324">
                  <c:v>1224</c:v>
                </c:pt>
                <c:pt idx="1325">
                  <c:v>1225</c:v>
                </c:pt>
                <c:pt idx="1326">
                  <c:v>1226</c:v>
                </c:pt>
                <c:pt idx="1327">
                  <c:v>1227</c:v>
                </c:pt>
                <c:pt idx="1328">
                  <c:v>1228</c:v>
                </c:pt>
                <c:pt idx="1329">
                  <c:v>1229</c:v>
                </c:pt>
                <c:pt idx="1330">
                  <c:v>1230</c:v>
                </c:pt>
                <c:pt idx="1331">
                  <c:v>1231</c:v>
                </c:pt>
                <c:pt idx="1332">
                  <c:v>1232</c:v>
                </c:pt>
                <c:pt idx="1333">
                  <c:v>1233</c:v>
                </c:pt>
                <c:pt idx="1334">
                  <c:v>1234</c:v>
                </c:pt>
                <c:pt idx="1335">
                  <c:v>1235</c:v>
                </c:pt>
                <c:pt idx="1336">
                  <c:v>1236</c:v>
                </c:pt>
                <c:pt idx="1337">
                  <c:v>1237</c:v>
                </c:pt>
                <c:pt idx="1338">
                  <c:v>1238</c:v>
                </c:pt>
                <c:pt idx="1339">
                  <c:v>1239</c:v>
                </c:pt>
                <c:pt idx="1340">
                  <c:v>1240</c:v>
                </c:pt>
                <c:pt idx="1341">
                  <c:v>1241</c:v>
                </c:pt>
                <c:pt idx="1342">
                  <c:v>1242</c:v>
                </c:pt>
                <c:pt idx="1343">
                  <c:v>1243</c:v>
                </c:pt>
                <c:pt idx="1344">
                  <c:v>1244</c:v>
                </c:pt>
                <c:pt idx="1345">
                  <c:v>1245</c:v>
                </c:pt>
                <c:pt idx="1346">
                  <c:v>1246</c:v>
                </c:pt>
                <c:pt idx="1347">
                  <c:v>1247</c:v>
                </c:pt>
                <c:pt idx="1348">
                  <c:v>1248</c:v>
                </c:pt>
                <c:pt idx="1349">
                  <c:v>1249</c:v>
                </c:pt>
                <c:pt idx="1350">
                  <c:v>1250</c:v>
                </c:pt>
                <c:pt idx="1351">
                  <c:v>1251</c:v>
                </c:pt>
                <c:pt idx="1352">
                  <c:v>1252</c:v>
                </c:pt>
                <c:pt idx="1353">
                  <c:v>1253</c:v>
                </c:pt>
                <c:pt idx="1354">
                  <c:v>1254</c:v>
                </c:pt>
                <c:pt idx="1355">
                  <c:v>1255</c:v>
                </c:pt>
                <c:pt idx="1356">
                  <c:v>1256</c:v>
                </c:pt>
                <c:pt idx="1357">
                  <c:v>1257</c:v>
                </c:pt>
                <c:pt idx="1358">
                  <c:v>1258</c:v>
                </c:pt>
                <c:pt idx="1359">
                  <c:v>1259</c:v>
                </c:pt>
                <c:pt idx="1360">
                  <c:v>1260</c:v>
                </c:pt>
                <c:pt idx="1361">
                  <c:v>1261</c:v>
                </c:pt>
                <c:pt idx="1362">
                  <c:v>1262</c:v>
                </c:pt>
                <c:pt idx="1363">
                  <c:v>1263</c:v>
                </c:pt>
                <c:pt idx="1364">
                  <c:v>1264</c:v>
                </c:pt>
                <c:pt idx="1365">
                  <c:v>1265</c:v>
                </c:pt>
                <c:pt idx="1366">
                  <c:v>1266</c:v>
                </c:pt>
                <c:pt idx="1367">
                  <c:v>1267</c:v>
                </c:pt>
                <c:pt idx="1368">
                  <c:v>1268</c:v>
                </c:pt>
                <c:pt idx="1369">
                  <c:v>1269</c:v>
                </c:pt>
                <c:pt idx="1370">
                  <c:v>1270</c:v>
                </c:pt>
                <c:pt idx="1371">
                  <c:v>1271</c:v>
                </c:pt>
                <c:pt idx="1372">
                  <c:v>1272</c:v>
                </c:pt>
                <c:pt idx="1373">
                  <c:v>1273</c:v>
                </c:pt>
                <c:pt idx="1374">
                  <c:v>1274</c:v>
                </c:pt>
                <c:pt idx="1375">
                  <c:v>1275</c:v>
                </c:pt>
                <c:pt idx="1376">
                  <c:v>1276</c:v>
                </c:pt>
                <c:pt idx="1377">
                  <c:v>1277</c:v>
                </c:pt>
                <c:pt idx="1378">
                  <c:v>1278</c:v>
                </c:pt>
                <c:pt idx="1379">
                  <c:v>1279</c:v>
                </c:pt>
                <c:pt idx="1380">
                  <c:v>1280</c:v>
                </c:pt>
                <c:pt idx="1381">
                  <c:v>1281</c:v>
                </c:pt>
                <c:pt idx="1382">
                  <c:v>1282</c:v>
                </c:pt>
                <c:pt idx="1383">
                  <c:v>1283</c:v>
                </c:pt>
                <c:pt idx="1384">
                  <c:v>1284</c:v>
                </c:pt>
                <c:pt idx="1385">
                  <c:v>1285</c:v>
                </c:pt>
                <c:pt idx="1386">
                  <c:v>1286</c:v>
                </c:pt>
                <c:pt idx="1387">
                  <c:v>1287</c:v>
                </c:pt>
                <c:pt idx="1388">
                  <c:v>1288</c:v>
                </c:pt>
                <c:pt idx="1389">
                  <c:v>1289</c:v>
                </c:pt>
                <c:pt idx="1390">
                  <c:v>1290</c:v>
                </c:pt>
                <c:pt idx="1391">
                  <c:v>1291</c:v>
                </c:pt>
                <c:pt idx="1392">
                  <c:v>1292</c:v>
                </c:pt>
                <c:pt idx="1393">
                  <c:v>1293</c:v>
                </c:pt>
                <c:pt idx="1394">
                  <c:v>1294</c:v>
                </c:pt>
                <c:pt idx="1395">
                  <c:v>1295</c:v>
                </c:pt>
                <c:pt idx="1396">
                  <c:v>1296</c:v>
                </c:pt>
                <c:pt idx="1397">
                  <c:v>1297</c:v>
                </c:pt>
                <c:pt idx="1398">
                  <c:v>1298</c:v>
                </c:pt>
                <c:pt idx="1399">
                  <c:v>1299</c:v>
                </c:pt>
                <c:pt idx="1400">
                  <c:v>1300</c:v>
                </c:pt>
                <c:pt idx="1401">
                  <c:v>1301</c:v>
                </c:pt>
                <c:pt idx="1402">
                  <c:v>1302</c:v>
                </c:pt>
                <c:pt idx="1403">
                  <c:v>1303</c:v>
                </c:pt>
                <c:pt idx="1404">
                  <c:v>1304</c:v>
                </c:pt>
                <c:pt idx="1405">
                  <c:v>1305</c:v>
                </c:pt>
                <c:pt idx="1406">
                  <c:v>1306</c:v>
                </c:pt>
                <c:pt idx="1407">
                  <c:v>1307</c:v>
                </c:pt>
                <c:pt idx="1408">
                  <c:v>1308</c:v>
                </c:pt>
                <c:pt idx="1409">
                  <c:v>1309</c:v>
                </c:pt>
                <c:pt idx="1410">
                  <c:v>1310</c:v>
                </c:pt>
                <c:pt idx="1411">
                  <c:v>1311</c:v>
                </c:pt>
                <c:pt idx="1412">
                  <c:v>1312</c:v>
                </c:pt>
                <c:pt idx="1413">
                  <c:v>1313</c:v>
                </c:pt>
                <c:pt idx="1414">
                  <c:v>1314</c:v>
                </c:pt>
                <c:pt idx="1415">
                  <c:v>1315</c:v>
                </c:pt>
                <c:pt idx="1416">
                  <c:v>1316</c:v>
                </c:pt>
                <c:pt idx="1417">
                  <c:v>1317</c:v>
                </c:pt>
                <c:pt idx="1418">
                  <c:v>1318</c:v>
                </c:pt>
                <c:pt idx="1419">
                  <c:v>1319</c:v>
                </c:pt>
                <c:pt idx="1420">
                  <c:v>1320</c:v>
                </c:pt>
                <c:pt idx="1421">
                  <c:v>1321</c:v>
                </c:pt>
                <c:pt idx="1422">
                  <c:v>1322</c:v>
                </c:pt>
                <c:pt idx="1423">
                  <c:v>1323</c:v>
                </c:pt>
                <c:pt idx="1424">
                  <c:v>1324</c:v>
                </c:pt>
                <c:pt idx="1425">
                  <c:v>1325</c:v>
                </c:pt>
                <c:pt idx="1426">
                  <c:v>1326</c:v>
                </c:pt>
                <c:pt idx="1427">
                  <c:v>1327</c:v>
                </c:pt>
                <c:pt idx="1428">
                  <c:v>1328</c:v>
                </c:pt>
                <c:pt idx="1429">
                  <c:v>1329</c:v>
                </c:pt>
                <c:pt idx="1430">
                  <c:v>1330</c:v>
                </c:pt>
                <c:pt idx="1431">
                  <c:v>1331</c:v>
                </c:pt>
                <c:pt idx="1432">
                  <c:v>1332</c:v>
                </c:pt>
                <c:pt idx="1433">
                  <c:v>1333</c:v>
                </c:pt>
                <c:pt idx="1434">
                  <c:v>1334</c:v>
                </c:pt>
                <c:pt idx="1435">
                  <c:v>1335</c:v>
                </c:pt>
                <c:pt idx="1436">
                  <c:v>1336</c:v>
                </c:pt>
                <c:pt idx="1437">
                  <c:v>1337</c:v>
                </c:pt>
                <c:pt idx="1438">
                  <c:v>1338</c:v>
                </c:pt>
                <c:pt idx="1439">
                  <c:v>1339</c:v>
                </c:pt>
                <c:pt idx="1440">
                  <c:v>1340</c:v>
                </c:pt>
                <c:pt idx="1441">
                  <c:v>1341</c:v>
                </c:pt>
                <c:pt idx="1442">
                  <c:v>1342</c:v>
                </c:pt>
                <c:pt idx="1443">
                  <c:v>1343</c:v>
                </c:pt>
                <c:pt idx="1444">
                  <c:v>1344</c:v>
                </c:pt>
                <c:pt idx="1445">
                  <c:v>1345</c:v>
                </c:pt>
                <c:pt idx="1446">
                  <c:v>1346</c:v>
                </c:pt>
                <c:pt idx="1447">
                  <c:v>1347</c:v>
                </c:pt>
                <c:pt idx="1448">
                  <c:v>1348</c:v>
                </c:pt>
                <c:pt idx="1449">
                  <c:v>1349</c:v>
                </c:pt>
                <c:pt idx="1450">
                  <c:v>1350</c:v>
                </c:pt>
                <c:pt idx="1451">
                  <c:v>1351</c:v>
                </c:pt>
                <c:pt idx="1452">
                  <c:v>1352</c:v>
                </c:pt>
                <c:pt idx="1453">
                  <c:v>1353</c:v>
                </c:pt>
                <c:pt idx="1454">
                  <c:v>1354</c:v>
                </c:pt>
                <c:pt idx="1455">
                  <c:v>1355</c:v>
                </c:pt>
                <c:pt idx="1456">
                  <c:v>1356</c:v>
                </c:pt>
                <c:pt idx="1457">
                  <c:v>1357</c:v>
                </c:pt>
                <c:pt idx="1458">
                  <c:v>1358</c:v>
                </c:pt>
                <c:pt idx="1459">
                  <c:v>1359</c:v>
                </c:pt>
                <c:pt idx="1460">
                  <c:v>1360</c:v>
                </c:pt>
                <c:pt idx="1461">
                  <c:v>1361</c:v>
                </c:pt>
                <c:pt idx="1462">
                  <c:v>1362</c:v>
                </c:pt>
                <c:pt idx="1463">
                  <c:v>1363</c:v>
                </c:pt>
                <c:pt idx="1464">
                  <c:v>1364</c:v>
                </c:pt>
                <c:pt idx="1465">
                  <c:v>1365</c:v>
                </c:pt>
                <c:pt idx="1466">
                  <c:v>1366</c:v>
                </c:pt>
                <c:pt idx="1467">
                  <c:v>1367</c:v>
                </c:pt>
                <c:pt idx="1468">
                  <c:v>1368</c:v>
                </c:pt>
                <c:pt idx="1469">
                  <c:v>1369</c:v>
                </c:pt>
                <c:pt idx="1470">
                  <c:v>1370</c:v>
                </c:pt>
                <c:pt idx="1471">
                  <c:v>1371</c:v>
                </c:pt>
                <c:pt idx="1472">
                  <c:v>1372</c:v>
                </c:pt>
                <c:pt idx="1473">
                  <c:v>1373</c:v>
                </c:pt>
                <c:pt idx="1474">
                  <c:v>1374</c:v>
                </c:pt>
                <c:pt idx="1475">
                  <c:v>1375</c:v>
                </c:pt>
                <c:pt idx="1476">
                  <c:v>1376</c:v>
                </c:pt>
                <c:pt idx="1477">
                  <c:v>1377</c:v>
                </c:pt>
                <c:pt idx="1478">
                  <c:v>1378</c:v>
                </c:pt>
                <c:pt idx="1479">
                  <c:v>1379</c:v>
                </c:pt>
                <c:pt idx="1480">
                  <c:v>1380</c:v>
                </c:pt>
                <c:pt idx="1481">
                  <c:v>1381</c:v>
                </c:pt>
                <c:pt idx="1482">
                  <c:v>1382</c:v>
                </c:pt>
                <c:pt idx="1483">
                  <c:v>1383</c:v>
                </c:pt>
                <c:pt idx="1484">
                  <c:v>1384</c:v>
                </c:pt>
                <c:pt idx="1485">
                  <c:v>1385</c:v>
                </c:pt>
                <c:pt idx="1486">
                  <c:v>1386</c:v>
                </c:pt>
                <c:pt idx="1487">
                  <c:v>1387</c:v>
                </c:pt>
                <c:pt idx="1488">
                  <c:v>1388</c:v>
                </c:pt>
                <c:pt idx="1489">
                  <c:v>1389</c:v>
                </c:pt>
                <c:pt idx="1490">
                  <c:v>1390</c:v>
                </c:pt>
                <c:pt idx="1491">
                  <c:v>1391</c:v>
                </c:pt>
                <c:pt idx="1492">
                  <c:v>1392</c:v>
                </c:pt>
                <c:pt idx="1493">
                  <c:v>1393</c:v>
                </c:pt>
                <c:pt idx="1494">
                  <c:v>1394</c:v>
                </c:pt>
                <c:pt idx="1495">
                  <c:v>1395</c:v>
                </c:pt>
                <c:pt idx="1496">
                  <c:v>1396</c:v>
                </c:pt>
                <c:pt idx="1497">
                  <c:v>1397</c:v>
                </c:pt>
                <c:pt idx="1498">
                  <c:v>1398</c:v>
                </c:pt>
                <c:pt idx="1499">
                  <c:v>1399</c:v>
                </c:pt>
                <c:pt idx="1500">
                  <c:v>1400</c:v>
                </c:pt>
                <c:pt idx="1501">
                  <c:v>1401</c:v>
                </c:pt>
                <c:pt idx="1502">
                  <c:v>1402</c:v>
                </c:pt>
                <c:pt idx="1503">
                  <c:v>1403</c:v>
                </c:pt>
                <c:pt idx="1504">
                  <c:v>1404</c:v>
                </c:pt>
                <c:pt idx="1505">
                  <c:v>1405</c:v>
                </c:pt>
                <c:pt idx="1506">
                  <c:v>1406</c:v>
                </c:pt>
                <c:pt idx="1507">
                  <c:v>1407</c:v>
                </c:pt>
                <c:pt idx="1508">
                  <c:v>1408</c:v>
                </c:pt>
                <c:pt idx="1509">
                  <c:v>1409</c:v>
                </c:pt>
                <c:pt idx="1510">
                  <c:v>1410</c:v>
                </c:pt>
                <c:pt idx="1511">
                  <c:v>1411</c:v>
                </c:pt>
                <c:pt idx="1512">
                  <c:v>1412</c:v>
                </c:pt>
                <c:pt idx="1513">
                  <c:v>1413</c:v>
                </c:pt>
                <c:pt idx="1514">
                  <c:v>1414</c:v>
                </c:pt>
                <c:pt idx="1515">
                  <c:v>1415</c:v>
                </c:pt>
                <c:pt idx="1516">
                  <c:v>1416</c:v>
                </c:pt>
                <c:pt idx="1517">
                  <c:v>1417</c:v>
                </c:pt>
                <c:pt idx="1518">
                  <c:v>1418</c:v>
                </c:pt>
                <c:pt idx="1519">
                  <c:v>1419</c:v>
                </c:pt>
                <c:pt idx="1520">
                  <c:v>1420</c:v>
                </c:pt>
                <c:pt idx="1521">
                  <c:v>1421</c:v>
                </c:pt>
                <c:pt idx="1522">
                  <c:v>1422</c:v>
                </c:pt>
                <c:pt idx="1523">
                  <c:v>1423</c:v>
                </c:pt>
                <c:pt idx="1524">
                  <c:v>1424</c:v>
                </c:pt>
                <c:pt idx="1525">
                  <c:v>1425</c:v>
                </c:pt>
                <c:pt idx="1526">
                  <c:v>1426</c:v>
                </c:pt>
                <c:pt idx="1527">
                  <c:v>1427</c:v>
                </c:pt>
                <c:pt idx="1528">
                  <c:v>1428</c:v>
                </c:pt>
                <c:pt idx="1529">
                  <c:v>1429</c:v>
                </c:pt>
                <c:pt idx="1530">
                  <c:v>1430</c:v>
                </c:pt>
                <c:pt idx="1531">
                  <c:v>1431</c:v>
                </c:pt>
                <c:pt idx="1532">
                  <c:v>1432</c:v>
                </c:pt>
                <c:pt idx="1533">
                  <c:v>1433</c:v>
                </c:pt>
                <c:pt idx="1534">
                  <c:v>1434</c:v>
                </c:pt>
                <c:pt idx="1535">
                  <c:v>1435</c:v>
                </c:pt>
                <c:pt idx="1536">
                  <c:v>1436</c:v>
                </c:pt>
                <c:pt idx="1537">
                  <c:v>1437</c:v>
                </c:pt>
                <c:pt idx="1538">
                  <c:v>1438</c:v>
                </c:pt>
                <c:pt idx="1539">
                  <c:v>1439</c:v>
                </c:pt>
                <c:pt idx="1540">
                  <c:v>1440</c:v>
                </c:pt>
                <c:pt idx="1541">
                  <c:v>1441</c:v>
                </c:pt>
                <c:pt idx="1542">
                  <c:v>1442</c:v>
                </c:pt>
                <c:pt idx="1543">
                  <c:v>1443</c:v>
                </c:pt>
                <c:pt idx="1544">
                  <c:v>1444</c:v>
                </c:pt>
                <c:pt idx="1545">
                  <c:v>1445</c:v>
                </c:pt>
                <c:pt idx="1546">
                  <c:v>1446</c:v>
                </c:pt>
                <c:pt idx="1547">
                  <c:v>1447</c:v>
                </c:pt>
                <c:pt idx="1548">
                  <c:v>1448</c:v>
                </c:pt>
                <c:pt idx="1549">
                  <c:v>1449</c:v>
                </c:pt>
                <c:pt idx="1550">
                  <c:v>1450</c:v>
                </c:pt>
                <c:pt idx="1551">
                  <c:v>1451</c:v>
                </c:pt>
                <c:pt idx="1552">
                  <c:v>1452</c:v>
                </c:pt>
                <c:pt idx="1553">
                  <c:v>1453</c:v>
                </c:pt>
                <c:pt idx="1554">
                  <c:v>1454</c:v>
                </c:pt>
                <c:pt idx="1555">
                  <c:v>1455</c:v>
                </c:pt>
                <c:pt idx="1556">
                  <c:v>1456</c:v>
                </c:pt>
                <c:pt idx="1557">
                  <c:v>1457</c:v>
                </c:pt>
                <c:pt idx="1558">
                  <c:v>1458</c:v>
                </c:pt>
                <c:pt idx="1559">
                  <c:v>1459</c:v>
                </c:pt>
                <c:pt idx="1560">
                  <c:v>1460</c:v>
                </c:pt>
                <c:pt idx="1561">
                  <c:v>1461</c:v>
                </c:pt>
                <c:pt idx="1562">
                  <c:v>1462</c:v>
                </c:pt>
                <c:pt idx="1563">
                  <c:v>1463</c:v>
                </c:pt>
                <c:pt idx="1564">
                  <c:v>1464</c:v>
                </c:pt>
                <c:pt idx="1565">
                  <c:v>1465</c:v>
                </c:pt>
                <c:pt idx="1566">
                  <c:v>1466</c:v>
                </c:pt>
                <c:pt idx="1567">
                  <c:v>1467</c:v>
                </c:pt>
                <c:pt idx="1568">
                  <c:v>1468</c:v>
                </c:pt>
                <c:pt idx="1569">
                  <c:v>1469</c:v>
                </c:pt>
                <c:pt idx="1570">
                  <c:v>1470</c:v>
                </c:pt>
                <c:pt idx="1571">
                  <c:v>1471</c:v>
                </c:pt>
                <c:pt idx="1572">
                  <c:v>1472</c:v>
                </c:pt>
                <c:pt idx="1573">
                  <c:v>1473</c:v>
                </c:pt>
                <c:pt idx="1574">
                  <c:v>1474</c:v>
                </c:pt>
                <c:pt idx="1575">
                  <c:v>1475</c:v>
                </c:pt>
                <c:pt idx="1576">
                  <c:v>1476</c:v>
                </c:pt>
                <c:pt idx="1577">
                  <c:v>1477</c:v>
                </c:pt>
                <c:pt idx="1578">
                  <c:v>1478</c:v>
                </c:pt>
                <c:pt idx="1579">
                  <c:v>1479</c:v>
                </c:pt>
                <c:pt idx="1580">
                  <c:v>1480</c:v>
                </c:pt>
                <c:pt idx="1581">
                  <c:v>1481</c:v>
                </c:pt>
                <c:pt idx="1582">
                  <c:v>1482</c:v>
                </c:pt>
                <c:pt idx="1583">
                  <c:v>1483</c:v>
                </c:pt>
                <c:pt idx="1584">
                  <c:v>1484</c:v>
                </c:pt>
                <c:pt idx="1585">
                  <c:v>1485</c:v>
                </c:pt>
                <c:pt idx="1586">
                  <c:v>1486</c:v>
                </c:pt>
                <c:pt idx="1587">
                  <c:v>1487</c:v>
                </c:pt>
                <c:pt idx="1588">
                  <c:v>1488</c:v>
                </c:pt>
                <c:pt idx="1589">
                  <c:v>1489</c:v>
                </c:pt>
                <c:pt idx="1590">
                  <c:v>1490</c:v>
                </c:pt>
                <c:pt idx="1591">
                  <c:v>1491</c:v>
                </c:pt>
                <c:pt idx="1592">
                  <c:v>1492</c:v>
                </c:pt>
                <c:pt idx="1593">
                  <c:v>1493</c:v>
                </c:pt>
                <c:pt idx="1594">
                  <c:v>1494</c:v>
                </c:pt>
                <c:pt idx="1595">
                  <c:v>1495</c:v>
                </c:pt>
                <c:pt idx="1596">
                  <c:v>1496</c:v>
                </c:pt>
                <c:pt idx="1597">
                  <c:v>1497</c:v>
                </c:pt>
                <c:pt idx="1598">
                  <c:v>1498</c:v>
                </c:pt>
                <c:pt idx="1599">
                  <c:v>1499</c:v>
                </c:pt>
                <c:pt idx="1600">
                  <c:v>1500</c:v>
                </c:pt>
                <c:pt idx="1601">
                  <c:v>1501</c:v>
                </c:pt>
                <c:pt idx="1602">
                  <c:v>1502</c:v>
                </c:pt>
                <c:pt idx="1603">
                  <c:v>1503</c:v>
                </c:pt>
                <c:pt idx="1604">
                  <c:v>1504</c:v>
                </c:pt>
                <c:pt idx="1605">
                  <c:v>1505</c:v>
                </c:pt>
                <c:pt idx="1606">
                  <c:v>1506</c:v>
                </c:pt>
                <c:pt idx="1607">
                  <c:v>1507</c:v>
                </c:pt>
                <c:pt idx="1608">
                  <c:v>1508</c:v>
                </c:pt>
                <c:pt idx="1609">
                  <c:v>1509</c:v>
                </c:pt>
                <c:pt idx="1610">
                  <c:v>1510</c:v>
                </c:pt>
                <c:pt idx="1611">
                  <c:v>1511</c:v>
                </c:pt>
                <c:pt idx="1612">
                  <c:v>1512</c:v>
                </c:pt>
                <c:pt idx="1613">
                  <c:v>1513</c:v>
                </c:pt>
                <c:pt idx="1614">
                  <c:v>1514</c:v>
                </c:pt>
                <c:pt idx="1615">
                  <c:v>1515</c:v>
                </c:pt>
                <c:pt idx="1616">
                  <c:v>1516</c:v>
                </c:pt>
                <c:pt idx="1617">
                  <c:v>1517</c:v>
                </c:pt>
                <c:pt idx="1618">
                  <c:v>1518</c:v>
                </c:pt>
                <c:pt idx="1619">
                  <c:v>1519</c:v>
                </c:pt>
                <c:pt idx="1620">
                  <c:v>1520</c:v>
                </c:pt>
                <c:pt idx="1621">
                  <c:v>1521</c:v>
                </c:pt>
                <c:pt idx="1622">
                  <c:v>1522</c:v>
                </c:pt>
                <c:pt idx="1623">
                  <c:v>1523</c:v>
                </c:pt>
                <c:pt idx="1624">
                  <c:v>1524</c:v>
                </c:pt>
                <c:pt idx="1625">
                  <c:v>1525</c:v>
                </c:pt>
                <c:pt idx="1626">
                  <c:v>1526</c:v>
                </c:pt>
                <c:pt idx="1627">
                  <c:v>1527</c:v>
                </c:pt>
                <c:pt idx="1628">
                  <c:v>1528</c:v>
                </c:pt>
                <c:pt idx="1629">
                  <c:v>1529</c:v>
                </c:pt>
                <c:pt idx="1630">
                  <c:v>1530</c:v>
                </c:pt>
                <c:pt idx="1631">
                  <c:v>1531</c:v>
                </c:pt>
                <c:pt idx="1632">
                  <c:v>1532</c:v>
                </c:pt>
                <c:pt idx="1633">
                  <c:v>1533</c:v>
                </c:pt>
                <c:pt idx="1634">
                  <c:v>1534</c:v>
                </c:pt>
                <c:pt idx="1635">
                  <c:v>1535</c:v>
                </c:pt>
                <c:pt idx="1636">
                  <c:v>1536</c:v>
                </c:pt>
                <c:pt idx="1637">
                  <c:v>1537</c:v>
                </c:pt>
                <c:pt idx="1638">
                  <c:v>1538</c:v>
                </c:pt>
                <c:pt idx="1639">
                  <c:v>1539</c:v>
                </c:pt>
                <c:pt idx="1640">
                  <c:v>1540</c:v>
                </c:pt>
                <c:pt idx="1641">
                  <c:v>1541</c:v>
                </c:pt>
                <c:pt idx="1642">
                  <c:v>1542</c:v>
                </c:pt>
                <c:pt idx="1643">
                  <c:v>1543</c:v>
                </c:pt>
                <c:pt idx="1644">
                  <c:v>1544</c:v>
                </c:pt>
                <c:pt idx="1645">
                  <c:v>1545</c:v>
                </c:pt>
                <c:pt idx="1646">
                  <c:v>1546</c:v>
                </c:pt>
                <c:pt idx="1647">
                  <c:v>1547</c:v>
                </c:pt>
                <c:pt idx="1648">
                  <c:v>1548</c:v>
                </c:pt>
                <c:pt idx="1649">
                  <c:v>1549</c:v>
                </c:pt>
                <c:pt idx="1650">
                  <c:v>1550</c:v>
                </c:pt>
                <c:pt idx="1651">
                  <c:v>1551</c:v>
                </c:pt>
                <c:pt idx="1652">
                  <c:v>1552</c:v>
                </c:pt>
                <c:pt idx="1653">
                  <c:v>1553</c:v>
                </c:pt>
                <c:pt idx="1654">
                  <c:v>1554</c:v>
                </c:pt>
                <c:pt idx="1655">
                  <c:v>1555</c:v>
                </c:pt>
                <c:pt idx="1656">
                  <c:v>1556</c:v>
                </c:pt>
                <c:pt idx="1657">
                  <c:v>1557</c:v>
                </c:pt>
                <c:pt idx="1658">
                  <c:v>1558</c:v>
                </c:pt>
                <c:pt idx="1659">
                  <c:v>1559</c:v>
                </c:pt>
                <c:pt idx="1660">
                  <c:v>1560</c:v>
                </c:pt>
                <c:pt idx="1661">
                  <c:v>1561</c:v>
                </c:pt>
                <c:pt idx="1662">
                  <c:v>1562</c:v>
                </c:pt>
                <c:pt idx="1663">
                  <c:v>1563</c:v>
                </c:pt>
                <c:pt idx="1664">
                  <c:v>1564</c:v>
                </c:pt>
                <c:pt idx="1665">
                  <c:v>1565</c:v>
                </c:pt>
                <c:pt idx="1666">
                  <c:v>1566</c:v>
                </c:pt>
                <c:pt idx="1667">
                  <c:v>1567</c:v>
                </c:pt>
                <c:pt idx="1668">
                  <c:v>1568</c:v>
                </c:pt>
                <c:pt idx="1669">
                  <c:v>1569</c:v>
                </c:pt>
                <c:pt idx="1670">
                  <c:v>1570</c:v>
                </c:pt>
                <c:pt idx="1671">
                  <c:v>1571</c:v>
                </c:pt>
                <c:pt idx="1672">
                  <c:v>1572</c:v>
                </c:pt>
                <c:pt idx="1673">
                  <c:v>1573</c:v>
                </c:pt>
                <c:pt idx="1674">
                  <c:v>1574</c:v>
                </c:pt>
                <c:pt idx="1675">
                  <c:v>1575</c:v>
                </c:pt>
                <c:pt idx="1676">
                  <c:v>1576</c:v>
                </c:pt>
                <c:pt idx="1677">
                  <c:v>1577</c:v>
                </c:pt>
                <c:pt idx="1678">
                  <c:v>1578</c:v>
                </c:pt>
                <c:pt idx="1679">
                  <c:v>1579</c:v>
                </c:pt>
                <c:pt idx="1680">
                  <c:v>1580</c:v>
                </c:pt>
                <c:pt idx="1681">
                  <c:v>1581</c:v>
                </c:pt>
                <c:pt idx="1682">
                  <c:v>1582</c:v>
                </c:pt>
                <c:pt idx="1683">
                  <c:v>1583</c:v>
                </c:pt>
                <c:pt idx="1684">
                  <c:v>1584</c:v>
                </c:pt>
                <c:pt idx="1685">
                  <c:v>1585</c:v>
                </c:pt>
                <c:pt idx="1686">
                  <c:v>1586</c:v>
                </c:pt>
                <c:pt idx="1687">
                  <c:v>1587</c:v>
                </c:pt>
                <c:pt idx="1688">
                  <c:v>1588</c:v>
                </c:pt>
                <c:pt idx="1689">
                  <c:v>1589</c:v>
                </c:pt>
                <c:pt idx="1690">
                  <c:v>1590</c:v>
                </c:pt>
                <c:pt idx="1691">
                  <c:v>1591</c:v>
                </c:pt>
                <c:pt idx="1692">
                  <c:v>1592</c:v>
                </c:pt>
                <c:pt idx="1693">
                  <c:v>1593</c:v>
                </c:pt>
                <c:pt idx="1694">
                  <c:v>1594</c:v>
                </c:pt>
                <c:pt idx="1695">
                  <c:v>1595</c:v>
                </c:pt>
                <c:pt idx="1696">
                  <c:v>1596</c:v>
                </c:pt>
                <c:pt idx="1697">
                  <c:v>1597</c:v>
                </c:pt>
                <c:pt idx="1698">
                  <c:v>1598</c:v>
                </c:pt>
                <c:pt idx="1699">
                  <c:v>1599</c:v>
                </c:pt>
                <c:pt idx="1700">
                  <c:v>1600</c:v>
                </c:pt>
                <c:pt idx="1701">
                  <c:v>1601</c:v>
                </c:pt>
                <c:pt idx="1702">
                  <c:v>1602</c:v>
                </c:pt>
                <c:pt idx="1703">
                  <c:v>1603</c:v>
                </c:pt>
                <c:pt idx="1704">
                  <c:v>1604</c:v>
                </c:pt>
                <c:pt idx="1705">
                  <c:v>1605</c:v>
                </c:pt>
                <c:pt idx="1706">
                  <c:v>1606</c:v>
                </c:pt>
                <c:pt idx="1707">
                  <c:v>1607</c:v>
                </c:pt>
                <c:pt idx="1708">
                  <c:v>1608</c:v>
                </c:pt>
                <c:pt idx="1709">
                  <c:v>1609</c:v>
                </c:pt>
                <c:pt idx="1710">
                  <c:v>1610</c:v>
                </c:pt>
                <c:pt idx="1711">
                  <c:v>1611</c:v>
                </c:pt>
                <c:pt idx="1712">
                  <c:v>1612</c:v>
                </c:pt>
                <c:pt idx="1713">
                  <c:v>1613</c:v>
                </c:pt>
                <c:pt idx="1714">
                  <c:v>1614</c:v>
                </c:pt>
                <c:pt idx="1715">
                  <c:v>1615</c:v>
                </c:pt>
                <c:pt idx="1716">
                  <c:v>1616</c:v>
                </c:pt>
                <c:pt idx="1717">
                  <c:v>1617</c:v>
                </c:pt>
                <c:pt idx="1718">
                  <c:v>1618</c:v>
                </c:pt>
                <c:pt idx="1719">
                  <c:v>1619</c:v>
                </c:pt>
                <c:pt idx="1720">
                  <c:v>1620</c:v>
                </c:pt>
                <c:pt idx="1721">
                  <c:v>1621</c:v>
                </c:pt>
                <c:pt idx="1722">
                  <c:v>1622</c:v>
                </c:pt>
                <c:pt idx="1723">
                  <c:v>1623</c:v>
                </c:pt>
                <c:pt idx="1724">
                  <c:v>1624</c:v>
                </c:pt>
                <c:pt idx="1725">
                  <c:v>1625</c:v>
                </c:pt>
                <c:pt idx="1726">
                  <c:v>1626</c:v>
                </c:pt>
                <c:pt idx="1727">
                  <c:v>1627</c:v>
                </c:pt>
                <c:pt idx="1728">
                  <c:v>1628</c:v>
                </c:pt>
                <c:pt idx="1729">
                  <c:v>1629</c:v>
                </c:pt>
                <c:pt idx="1730">
                  <c:v>1630</c:v>
                </c:pt>
                <c:pt idx="1731">
                  <c:v>1631</c:v>
                </c:pt>
                <c:pt idx="1732">
                  <c:v>1632</c:v>
                </c:pt>
                <c:pt idx="1733">
                  <c:v>1633</c:v>
                </c:pt>
                <c:pt idx="1734">
                  <c:v>1634</c:v>
                </c:pt>
                <c:pt idx="1735">
                  <c:v>1635</c:v>
                </c:pt>
                <c:pt idx="1736">
                  <c:v>1636</c:v>
                </c:pt>
                <c:pt idx="1737">
                  <c:v>1637</c:v>
                </c:pt>
                <c:pt idx="1738">
                  <c:v>1638</c:v>
                </c:pt>
                <c:pt idx="1739">
                  <c:v>1639</c:v>
                </c:pt>
                <c:pt idx="1740">
                  <c:v>1640</c:v>
                </c:pt>
                <c:pt idx="1741">
                  <c:v>1641</c:v>
                </c:pt>
                <c:pt idx="1742">
                  <c:v>1642</c:v>
                </c:pt>
                <c:pt idx="1743">
                  <c:v>1643</c:v>
                </c:pt>
                <c:pt idx="1744">
                  <c:v>1644</c:v>
                </c:pt>
                <c:pt idx="1745">
                  <c:v>1645</c:v>
                </c:pt>
                <c:pt idx="1746">
                  <c:v>1646</c:v>
                </c:pt>
                <c:pt idx="1747">
                  <c:v>1647</c:v>
                </c:pt>
                <c:pt idx="1748">
                  <c:v>1648</c:v>
                </c:pt>
                <c:pt idx="1749">
                  <c:v>1649</c:v>
                </c:pt>
                <c:pt idx="1750">
                  <c:v>1650</c:v>
                </c:pt>
                <c:pt idx="1751">
                  <c:v>1651</c:v>
                </c:pt>
                <c:pt idx="1752">
                  <c:v>1652</c:v>
                </c:pt>
                <c:pt idx="1753">
                  <c:v>1653</c:v>
                </c:pt>
                <c:pt idx="1754">
                  <c:v>1654</c:v>
                </c:pt>
                <c:pt idx="1755">
                  <c:v>1655</c:v>
                </c:pt>
                <c:pt idx="1756">
                  <c:v>1656</c:v>
                </c:pt>
                <c:pt idx="1757">
                  <c:v>1657</c:v>
                </c:pt>
                <c:pt idx="1758">
                  <c:v>1658</c:v>
                </c:pt>
                <c:pt idx="1759">
                  <c:v>1659</c:v>
                </c:pt>
                <c:pt idx="1760">
                  <c:v>1660</c:v>
                </c:pt>
                <c:pt idx="1761">
                  <c:v>1661</c:v>
                </c:pt>
                <c:pt idx="1762">
                  <c:v>1662</c:v>
                </c:pt>
                <c:pt idx="1763">
                  <c:v>1663</c:v>
                </c:pt>
                <c:pt idx="1764">
                  <c:v>1664</c:v>
                </c:pt>
                <c:pt idx="1765">
                  <c:v>1665</c:v>
                </c:pt>
                <c:pt idx="1766">
                  <c:v>1666</c:v>
                </c:pt>
                <c:pt idx="1767">
                  <c:v>1667</c:v>
                </c:pt>
                <c:pt idx="1768">
                  <c:v>1668</c:v>
                </c:pt>
                <c:pt idx="1769">
                  <c:v>1669</c:v>
                </c:pt>
                <c:pt idx="1770">
                  <c:v>1670</c:v>
                </c:pt>
                <c:pt idx="1771">
                  <c:v>1671</c:v>
                </c:pt>
                <c:pt idx="1772">
                  <c:v>1672</c:v>
                </c:pt>
                <c:pt idx="1773">
                  <c:v>1673</c:v>
                </c:pt>
                <c:pt idx="1774">
                  <c:v>1674</c:v>
                </c:pt>
                <c:pt idx="1775">
                  <c:v>1675</c:v>
                </c:pt>
                <c:pt idx="1776">
                  <c:v>1676</c:v>
                </c:pt>
                <c:pt idx="1777">
                  <c:v>1677</c:v>
                </c:pt>
                <c:pt idx="1778">
                  <c:v>1678</c:v>
                </c:pt>
                <c:pt idx="1779">
                  <c:v>1679</c:v>
                </c:pt>
                <c:pt idx="1780">
                  <c:v>1680</c:v>
                </c:pt>
                <c:pt idx="1781">
                  <c:v>1681</c:v>
                </c:pt>
                <c:pt idx="1782">
                  <c:v>1682</c:v>
                </c:pt>
                <c:pt idx="1783">
                  <c:v>1683</c:v>
                </c:pt>
                <c:pt idx="1784">
                  <c:v>1684</c:v>
                </c:pt>
                <c:pt idx="1785">
                  <c:v>1685</c:v>
                </c:pt>
                <c:pt idx="1786">
                  <c:v>1686</c:v>
                </c:pt>
                <c:pt idx="1787">
                  <c:v>1687</c:v>
                </c:pt>
                <c:pt idx="1788">
                  <c:v>1688</c:v>
                </c:pt>
                <c:pt idx="1789">
                  <c:v>1689</c:v>
                </c:pt>
                <c:pt idx="1790">
                  <c:v>1690</c:v>
                </c:pt>
                <c:pt idx="1791">
                  <c:v>1691</c:v>
                </c:pt>
                <c:pt idx="1792">
                  <c:v>1692</c:v>
                </c:pt>
                <c:pt idx="1793">
                  <c:v>1693</c:v>
                </c:pt>
                <c:pt idx="1794">
                  <c:v>1694</c:v>
                </c:pt>
                <c:pt idx="1795">
                  <c:v>1695</c:v>
                </c:pt>
                <c:pt idx="1796">
                  <c:v>1696</c:v>
                </c:pt>
                <c:pt idx="1797">
                  <c:v>1697</c:v>
                </c:pt>
                <c:pt idx="1798">
                  <c:v>1698</c:v>
                </c:pt>
                <c:pt idx="1799">
                  <c:v>1699</c:v>
                </c:pt>
                <c:pt idx="1800">
                  <c:v>1700</c:v>
                </c:pt>
                <c:pt idx="1801">
                  <c:v>1701</c:v>
                </c:pt>
                <c:pt idx="1802">
                  <c:v>1702</c:v>
                </c:pt>
                <c:pt idx="1803">
                  <c:v>1703</c:v>
                </c:pt>
                <c:pt idx="1804">
                  <c:v>1704</c:v>
                </c:pt>
                <c:pt idx="1805">
                  <c:v>1705</c:v>
                </c:pt>
                <c:pt idx="1806">
                  <c:v>1706</c:v>
                </c:pt>
                <c:pt idx="1807">
                  <c:v>1707</c:v>
                </c:pt>
                <c:pt idx="1808">
                  <c:v>1708</c:v>
                </c:pt>
                <c:pt idx="1809">
                  <c:v>1709</c:v>
                </c:pt>
                <c:pt idx="1810">
                  <c:v>1710</c:v>
                </c:pt>
                <c:pt idx="1811">
                  <c:v>1711</c:v>
                </c:pt>
                <c:pt idx="1812">
                  <c:v>1712</c:v>
                </c:pt>
                <c:pt idx="1813">
                  <c:v>1713</c:v>
                </c:pt>
                <c:pt idx="1814">
                  <c:v>1714</c:v>
                </c:pt>
                <c:pt idx="1815">
                  <c:v>1715</c:v>
                </c:pt>
                <c:pt idx="1816">
                  <c:v>1716</c:v>
                </c:pt>
                <c:pt idx="1817">
                  <c:v>1717</c:v>
                </c:pt>
                <c:pt idx="1818">
                  <c:v>1718</c:v>
                </c:pt>
                <c:pt idx="1819">
                  <c:v>1719</c:v>
                </c:pt>
                <c:pt idx="1820">
                  <c:v>1720</c:v>
                </c:pt>
                <c:pt idx="1821">
                  <c:v>1721</c:v>
                </c:pt>
                <c:pt idx="1822">
                  <c:v>1722</c:v>
                </c:pt>
                <c:pt idx="1823">
                  <c:v>1723</c:v>
                </c:pt>
                <c:pt idx="1824">
                  <c:v>1724</c:v>
                </c:pt>
                <c:pt idx="1825">
                  <c:v>1725</c:v>
                </c:pt>
                <c:pt idx="1826">
                  <c:v>1726</c:v>
                </c:pt>
                <c:pt idx="1827">
                  <c:v>1727</c:v>
                </c:pt>
                <c:pt idx="1828">
                  <c:v>1728</c:v>
                </c:pt>
                <c:pt idx="1829">
                  <c:v>1729</c:v>
                </c:pt>
                <c:pt idx="1830">
                  <c:v>1730</c:v>
                </c:pt>
                <c:pt idx="1831">
                  <c:v>1731</c:v>
                </c:pt>
                <c:pt idx="1832">
                  <c:v>1732</c:v>
                </c:pt>
                <c:pt idx="1833">
                  <c:v>1733</c:v>
                </c:pt>
                <c:pt idx="1834">
                  <c:v>1734</c:v>
                </c:pt>
                <c:pt idx="1835">
                  <c:v>1735</c:v>
                </c:pt>
                <c:pt idx="1836">
                  <c:v>1736</c:v>
                </c:pt>
                <c:pt idx="1837">
                  <c:v>1737</c:v>
                </c:pt>
                <c:pt idx="1838">
                  <c:v>1738</c:v>
                </c:pt>
                <c:pt idx="1839">
                  <c:v>1739</c:v>
                </c:pt>
                <c:pt idx="1840">
                  <c:v>1740</c:v>
                </c:pt>
                <c:pt idx="1841">
                  <c:v>1741</c:v>
                </c:pt>
                <c:pt idx="1842">
                  <c:v>1742</c:v>
                </c:pt>
                <c:pt idx="1843">
                  <c:v>1743</c:v>
                </c:pt>
                <c:pt idx="1844">
                  <c:v>1744</c:v>
                </c:pt>
                <c:pt idx="1845">
                  <c:v>1745</c:v>
                </c:pt>
                <c:pt idx="1846">
                  <c:v>1746</c:v>
                </c:pt>
                <c:pt idx="1847">
                  <c:v>1747</c:v>
                </c:pt>
                <c:pt idx="1848">
                  <c:v>1748</c:v>
                </c:pt>
                <c:pt idx="1849">
                  <c:v>1749</c:v>
                </c:pt>
                <c:pt idx="1850">
                  <c:v>1750</c:v>
                </c:pt>
                <c:pt idx="1851">
                  <c:v>1751</c:v>
                </c:pt>
                <c:pt idx="1852">
                  <c:v>1752</c:v>
                </c:pt>
                <c:pt idx="1853">
                  <c:v>1753</c:v>
                </c:pt>
                <c:pt idx="1854">
                  <c:v>1754</c:v>
                </c:pt>
                <c:pt idx="1855">
                  <c:v>1755</c:v>
                </c:pt>
                <c:pt idx="1856">
                  <c:v>1756</c:v>
                </c:pt>
                <c:pt idx="1857">
                  <c:v>1757</c:v>
                </c:pt>
                <c:pt idx="1858">
                  <c:v>1758</c:v>
                </c:pt>
                <c:pt idx="1859">
                  <c:v>1759</c:v>
                </c:pt>
                <c:pt idx="1860">
                  <c:v>1760</c:v>
                </c:pt>
                <c:pt idx="1861">
                  <c:v>1761</c:v>
                </c:pt>
                <c:pt idx="1862">
                  <c:v>1762</c:v>
                </c:pt>
                <c:pt idx="1863">
                  <c:v>1763</c:v>
                </c:pt>
                <c:pt idx="1864">
                  <c:v>1764</c:v>
                </c:pt>
                <c:pt idx="1865">
                  <c:v>1765</c:v>
                </c:pt>
                <c:pt idx="1866">
                  <c:v>1766</c:v>
                </c:pt>
                <c:pt idx="1867">
                  <c:v>1767</c:v>
                </c:pt>
                <c:pt idx="1868">
                  <c:v>1768</c:v>
                </c:pt>
                <c:pt idx="1869">
                  <c:v>1769</c:v>
                </c:pt>
                <c:pt idx="1870">
                  <c:v>1770</c:v>
                </c:pt>
                <c:pt idx="1871">
                  <c:v>1771</c:v>
                </c:pt>
                <c:pt idx="1872">
                  <c:v>1772</c:v>
                </c:pt>
                <c:pt idx="1873">
                  <c:v>1773</c:v>
                </c:pt>
                <c:pt idx="1874">
                  <c:v>1774</c:v>
                </c:pt>
                <c:pt idx="1875">
                  <c:v>1775</c:v>
                </c:pt>
                <c:pt idx="1876">
                  <c:v>1776</c:v>
                </c:pt>
                <c:pt idx="1877">
                  <c:v>1777</c:v>
                </c:pt>
                <c:pt idx="1878">
                  <c:v>1778</c:v>
                </c:pt>
                <c:pt idx="1879">
                  <c:v>1779</c:v>
                </c:pt>
                <c:pt idx="1880">
                  <c:v>1780</c:v>
                </c:pt>
                <c:pt idx="1881">
                  <c:v>1781</c:v>
                </c:pt>
                <c:pt idx="1882">
                  <c:v>1782</c:v>
                </c:pt>
                <c:pt idx="1883">
                  <c:v>1783</c:v>
                </c:pt>
                <c:pt idx="1884">
                  <c:v>1784</c:v>
                </c:pt>
                <c:pt idx="1885">
                  <c:v>1785</c:v>
                </c:pt>
                <c:pt idx="1886">
                  <c:v>1786</c:v>
                </c:pt>
                <c:pt idx="1887">
                  <c:v>1787</c:v>
                </c:pt>
                <c:pt idx="1888">
                  <c:v>1788</c:v>
                </c:pt>
                <c:pt idx="1889">
                  <c:v>1789</c:v>
                </c:pt>
                <c:pt idx="1890">
                  <c:v>1790</c:v>
                </c:pt>
                <c:pt idx="1891">
                  <c:v>1791</c:v>
                </c:pt>
                <c:pt idx="1892">
                  <c:v>1792</c:v>
                </c:pt>
                <c:pt idx="1893">
                  <c:v>1793</c:v>
                </c:pt>
                <c:pt idx="1894">
                  <c:v>1794</c:v>
                </c:pt>
                <c:pt idx="1895">
                  <c:v>1795</c:v>
                </c:pt>
                <c:pt idx="1896">
                  <c:v>1796</c:v>
                </c:pt>
                <c:pt idx="1897">
                  <c:v>1797</c:v>
                </c:pt>
                <c:pt idx="1898">
                  <c:v>1798</c:v>
                </c:pt>
                <c:pt idx="1899">
                  <c:v>1799</c:v>
                </c:pt>
                <c:pt idx="1900">
                  <c:v>1800</c:v>
                </c:pt>
                <c:pt idx="1901">
                  <c:v>1801</c:v>
                </c:pt>
                <c:pt idx="1902">
                  <c:v>1802</c:v>
                </c:pt>
                <c:pt idx="1903">
                  <c:v>1803</c:v>
                </c:pt>
                <c:pt idx="1904">
                  <c:v>1804</c:v>
                </c:pt>
                <c:pt idx="1905">
                  <c:v>1805</c:v>
                </c:pt>
                <c:pt idx="1906">
                  <c:v>1806</c:v>
                </c:pt>
                <c:pt idx="1907">
                  <c:v>1807</c:v>
                </c:pt>
                <c:pt idx="1908">
                  <c:v>1808</c:v>
                </c:pt>
                <c:pt idx="1909">
                  <c:v>1809</c:v>
                </c:pt>
                <c:pt idx="1910">
                  <c:v>1810</c:v>
                </c:pt>
                <c:pt idx="1911">
                  <c:v>1811</c:v>
                </c:pt>
                <c:pt idx="1912">
                  <c:v>1812</c:v>
                </c:pt>
                <c:pt idx="1913">
                  <c:v>1813</c:v>
                </c:pt>
                <c:pt idx="1914">
                  <c:v>1814</c:v>
                </c:pt>
                <c:pt idx="1915">
                  <c:v>1815</c:v>
                </c:pt>
                <c:pt idx="1916">
                  <c:v>1816</c:v>
                </c:pt>
                <c:pt idx="1917">
                  <c:v>1817</c:v>
                </c:pt>
                <c:pt idx="1918">
                  <c:v>1818</c:v>
                </c:pt>
                <c:pt idx="1919">
                  <c:v>1819</c:v>
                </c:pt>
                <c:pt idx="1920">
                  <c:v>1820</c:v>
                </c:pt>
                <c:pt idx="1921">
                  <c:v>1821</c:v>
                </c:pt>
                <c:pt idx="1922">
                  <c:v>1822</c:v>
                </c:pt>
                <c:pt idx="1923">
                  <c:v>1823</c:v>
                </c:pt>
                <c:pt idx="1924">
                  <c:v>1824</c:v>
                </c:pt>
                <c:pt idx="1925">
                  <c:v>1825</c:v>
                </c:pt>
                <c:pt idx="1926">
                  <c:v>1826</c:v>
                </c:pt>
                <c:pt idx="1927">
                  <c:v>1827</c:v>
                </c:pt>
                <c:pt idx="1928">
                  <c:v>1828</c:v>
                </c:pt>
                <c:pt idx="1929">
                  <c:v>1829</c:v>
                </c:pt>
                <c:pt idx="1930">
                  <c:v>1830</c:v>
                </c:pt>
                <c:pt idx="1931">
                  <c:v>1831</c:v>
                </c:pt>
                <c:pt idx="1932">
                  <c:v>1832</c:v>
                </c:pt>
                <c:pt idx="1933">
                  <c:v>1833</c:v>
                </c:pt>
                <c:pt idx="1934">
                  <c:v>1834</c:v>
                </c:pt>
                <c:pt idx="1935">
                  <c:v>1835</c:v>
                </c:pt>
                <c:pt idx="1936">
                  <c:v>1836</c:v>
                </c:pt>
                <c:pt idx="1937">
                  <c:v>1837</c:v>
                </c:pt>
                <c:pt idx="1938">
                  <c:v>1838</c:v>
                </c:pt>
                <c:pt idx="1939">
                  <c:v>1839</c:v>
                </c:pt>
                <c:pt idx="1940">
                  <c:v>1840</c:v>
                </c:pt>
                <c:pt idx="1941">
                  <c:v>1841</c:v>
                </c:pt>
                <c:pt idx="1942">
                  <c:v>1842</c:v>
                </c:pt>
                <c:pt idx="1943">
                  <c:v>1843</c:v>
                </c:pt>
                <c:pt idx="1944">
                  <c:v>1844</c:v>
                </c:pt>
                <c:pt idx="1945">
                  <c:v>1845</c:v>
                </c:pt>
                <c:pt idx="1946">
                  <c:v>1846</c:v>
                </c:pt>
                <c:pt idx="1947">
                  <c:v>1847</c:v>
                </c:pt>
                <c:pt idx="1948">
                  <c:v>1848</c:v>
                </c:pt>
                <c:pt idx="1949">
                  <c:v>1849</c:v>
                </c:pt>
                <c:pt idx="1950">
                  <c:v>1850</c:v>
                </c:pt>
                <c:pt idx="1951">
                  <c:v>1851</c:v>
                </c:pt>
                <c:pt idx="1952">
                  <c:v>1852</c:v>
                </c:pt>
                <c:pt idx="1953">
                  <c:v>1853</c:v>
                </c:pt>
                <c:pt idx="1954">
                  <c:v>1854</c:v>
                </c:pt>
                <c:pt idx="1955">
                  <c:v>1855</c:v>
                </c:pt>
                <c:pt idx="1956">
                  <c:v>1856</c:v>
                </c:pt>
                <c:pt idx="1957">
                  <c:v>1857</c:v>
                </c:pt>
                <c:pt idx="1958">
                  <c:v>1858</c:v>
                </c:pt>
                <c:pt idx="1959">
                  <c:v>1859</c:v>
                </c:pt>
                <c:pt idx="1960">
                  <c:v>1860</c:v>
                </c:pt>
                <c:pt idx="1961">
                  <c:v>1861</c:v>
                </c:pt>
                <c:pt idx="1962">
                  <c:v>1862</c:v>
                </c:pt>
                <c:pt idx="1963">
                  <c:v>1863</c:v>
                </c:pt>
                <c:pt idx="1964">
                  <c:v>1864</c:v>
                </c:pt>
                <c:pt idx="1965">
                  <c:v>1865</c:v>
                </c:pt>
                <c:pt idx="1966">
                  <c:v>1866</c:v>
                </c:pt>
                <c:pt idx="1967">
                  <c:v>1867</c:v>
                </c:pt>
                <c:pt idx="1968">
                  <c:v>1868</c:v>
                </c:pt>
                <c:pt idx="1969">
                  <c:v>1869</c:v>
                </c:pt>
                <c:pt idx="1970">
                  <c:v>1870</c:v>
                </c:pt>
                <c:pt idx="1971">
                  <c:v>1871</c:v>
                </c:pt>
                <c:pt idx="1972">
                  <c:v>1872</c:v>
                </c:pt>
                <c:pt idx="1973">
                  <c:v>1873</c:v>
                </c:pt>
                <c:pt idx="1974">
                  <c:v>1874</c:v>
                </c:pt>
                <c:pt idx="1975">
                  <c:v>1875</c:v>
                </c:pt>
                <c:pt idx="1976">
                  <c:v>1876</c:v>
                </c:pt>
                <c:pt idx="1977">
                  <c:v>1877</c:v>
                </c:pt>
                <c:pt idx="1978">
                  <c:v>1878</c:v>
                </c:pt>
                <c:pt idx="1979">
                  <c:v>1879</c:v>
                </c:pt>
                <c:pt idx="1980">
                  <c:v>1880</c:v>
                </c:pt>
                <c:pt idx="1981">
                  <c:v>1881</c:v>
                </c:pt>
                <c:pt idx="1982">
                  <c:v>1882</c:v>
                </c:pt>
                <c:pt idx="1983">
                  <c:v>1883</c:v>
                </c:pt>
                <c:pt idx="1984">
                  <c:v>1884</c:v>
                </c:pt>
                <c:pt idx="1985">
                  <c:v>1885</c:v>
                </c:pt>
                <c:pt idx="1986">
                  <c:v>1886</c:v>
                </c:pt>
                <c:pt idx="1987">
                  <c:v>1887</c:v>
                </c:pt>
                <c:pt idx="1988">
                  <c:v>1888</c:v>
                </c:pt>
                <c:pt idx="1989">
                  <c:v>1889</c:v>
                </c:pt>
                <c:pt idx="1990">
                  <c:v>1890</c:v>
                </c:pt>
                <c:pt idx="1991">
                  <c:v>1891</c:v>
                </c:pt>
                <c:pt idx="1992">
                  <c:v>1892</c:v>
                </c:pt>
                <c:pt idx="1993">
                  <c:v>1893</c:v>
                </c:pt>
                <c:pt idx="1994">
                  <c:v>1894</c:v>
                </c:pt>
                <c:pt idx="1995">
                  <c:v>1895</c:v>
                </c:pt>
                <c:pt idx="1996">
                  <c:v>1896</c:v>
                </c:pt>
                <c:pt idx="1997">
                  <c:v>1897</c:v>
                </c:pt>
                <c:pt idx="1998">
                  <c:v>1898</c:v>
                </c:pt>
                <c:pt idx="1999">
                  <c:v>1899</c:v>
                </c:pt>
                <c:pt idx="2000">
                  <c:v>1900</c:v>
                </c:pt>
                <c:pt idx="2001">
                  <c:v>1901</c:v>
                </c:pt>
                <c:pt idx="2002">
                  <c:v>1902</c:v>
                </c:pt>
                <c:pt idx="2003">
                  <c:v>1903</c:v>
                </c:pt>
                <c:pt idx="2004">
                  <c:v>1904</c:v>
                </c:pt>
                <c:pt idx="2005">
                  <c:v>1905</c:v>
                </c:pt>
                <c:pt idx="2006">
                  <c:v>1906</c:v>
                </c:pt>
                <c:pt idx="2007">
                  <c:v>1907</c:v>
                </c:pt>
                <c:pt idx="2008">
                  <c:v>1908</c:v>
                </c:pt>
                <c:pt idx="2009">
                  <c:v>1909</c:v>
                </c:pt>
                <c:pt idx="2010">
                  <c:v>1910</c:v>
                </c:pt>
                <c:pt idx="2011">
                  <c:v>1911</c:v>
                </c:pt>
                <c:pt idx="2012">
                  <c:v>1912</c:v>
                </c:pt>
                <c:pt idx="2013">
                  <c:v>1913</c:v>
                </c:pt>
                <c:pt idx="2014">
                  <c:v>1914</c:v>
                </c:pt>
                <c:pt idx="2015">
                  <c:v>1915</c:v>
                </c:pt>
                <c:pt idx="2016">
                  <c:v>1916</c:v>
                </c:pt>
                <c:pt idx="2017">
                  <c:v>1917</c:v>
                </c:pt>
                <c:pt idx="2018">
                  <c:v>1918</c:v>
                </c:pt>
                <c:pt idx="2019">
                  <c:v>1919</c:v>
                </c:pt>
                <c:pt idx="2020">
                  <c:v>1920</c:v>
                </c:pt>
                <c:pt idx="2021">
                  <c:v>1921</c:v>
                </c:pt>
                <c:pt idx="2022">
                  <c:v>1922</c:v>
                </c:pt>
                <c:pt idx="2023">
                  <c:v>1923</c:v>
                </c:pt>
                <c:pt idx="2024">
                  <c:v>1924</c:v>
                </c:pt>
                <c:pt idx="2025">
                  <c:v>1925</c:v>
                </c:pt>
                <c:pt idx="2026">
                  <c:v>1926</c:v>
                </c:pt>
                <c:pt idx="2027">
                  <c:v>1927</c:v>
                </c:pt>
                <c:pt idx="2028">
                  <c:v>1928</c:v>
                </c:pt>
                <c:pt idx="2029">
                  <c:v>1929</c:v>
                </c:pt>
                <c:pt idx="2030">
                  <c:v>1930</c:v>
                </c:pt>
                <c:pt idx="2031">
                  <c:v>1931</c:v>
                </c:pt>
                <c:pt idx="2032">
                  <c:v>1932</c:v>
                </c:pt>
                <c:pt idx="2033">
                  <c:v>1933</c:v>
                </c:pt>
                <c:pt idx="2034">
                  <c:v>1934</c:v>
                </c:pt>
                <c:pt idx="2035">
                  <c:v>1935</c:v>
                </c:pt>
                <c:pt idx="2036">
                  <c:v>1936</c:v>
                </c:pt>
                <c:pt idx="2037">
                  <c:v>1937</c:v>
                </c:pt>
                <c:pt idx="2038">
                  <c:v>1938</c:v>
                </c:pt>
                <c:pt idx="2039">
                  <c:v>1939</c:v>
                </c:pt>
                <c:pt idx="2040">
                  <c:v>1940</c:v>
                </c:pt>
                <c:pt idx="2041">
                  <c:v>1941</c:v>
                </c:pt>
                <c:pt idx="2042">
                  <c:v>1942</c:v>
                </c:pt>
                <c:pt idx="2043">
                  <c:v>1943</c:v>
                </c:pt>
                <c:pt idx="2044">
                  <c:v>1944</c:v>
                </c:pt>
                <c:pt idx="2045">
                  <c:v>1945</c:v>
                </c:pt>
                <c:pt idx="2046">
                  <c:v>1946</c:v>
                </c:pt>
                <c:pt idx="2047">
                  <c:v>1947</c:v>
                </c:pt>
                <c:pt idx="2048">
                  <c:v>1948</c:v>
                </c:pt>
                <c:pt idx="2049">
                  <c:v>1949</c:v>
                </c:pt>
                <c:pt idx="2050">
                  <c:v>1950</c:v>
                </c:pt>
                <c:pt idx="2051">
                  <c:v>1951</c:v>
                </c:pt>
                <c:pt idx="2052">
                  <c:v>1952</c:v>
                </c:pt>
                <c:pt idx="2053">
                  <c:v>1953</c:v>
                </c:pt>
                <c:pt idx="2054">
                  <c:v>1954</c:v>
                </c:pt>
                <c:pt idx="2055">
                  <c:v>1955</c:v>
                </c:pt>
                <c:pt idx="2056">
                  <c:v>1956</c:v>
                </c:pt>
                <c:pt idx="2057">
                  <c:v>1957</c:v>
                </c:pt>
                <c:pt idx="2058">
                  <c:v>1958</c:v>
                </c:pt>
                <c:pt idx="2059">
                  <c:v>1959</c:v>
                </c:pt>
                <c:pt idx="2060">
                  <c:v>1960</c:v>
                </c:pt>
                <c:pt idx="2061">
                  <c:v>1961</c:v>
                </c:pt>
                <c:pt idx="2062">
                  <c:v>1962</c:v>
                </c:pt>
                <c:pt idx="2063">
                  <c:v>1963</c:v>
                </c:pt>
                <c:pt idx="2064">
                  <c:v>1964</c:v>
                </c:pt>
                <c:pt idx="2065">
                  <c:v>1965</c:v>
                </c:pt>
                <c:pt idx="2066">
                  <c:v>1966</c:v>
                </c:pt>
                <c:pt idx="2067">
                  <c:v>1967</c:v>
                </c:pt>
                <c:pt idx="2068">
                  <c:v>1968</c:v>
                </c:pt>
                <c:pt idx="2069">
                  <c:v>1969</c:v>
                </c:pt>
                <c:pt idx="2070">
                  <c:v>1970</c:v>
                </c:pt>
                <c:pt idx="2071">
                  <c:v>1971</c:v>
                </c:pt>
                <c:pt idx="2072">
                  <c:v>1972</c:v>
                </c:pt>
                <c:pt idx="2073">
                  <c:v>1973</c:v>
                </c:pt>
                <c:pt idx="2074">
                  <c:v>1974</c:v>
                </c:pt>
                <c:pt idx="2075">
                  <c:v>1975</c:v>
                </c:pt>
                <c:pt idx="2076">
                  <c:v>1976</c:v>
                </c:pt>
                <c:pt idx="2077">
                  <c:v>1977</c:v>
                </c:pt>
                <c:pt idx="2078">
                  <c:v>1978</c:v>
                </c:pt>
                <c:pt idx="2079">
                  <c:v>1979</c:v>
                </c:pt>
                <c:pt idx="2080">
                  <c:v>1980</c:v>
                </c:pt>
                <c:pt idx="2081">
                  <c:v>1981</c:v>
                </c:pt>
                <c:pt idx="2082">
                  <c:v>1982</c:v>
                </c:pt>
                <c:pt idx="2083">
                  <c:v>1983</c:v>
                </c:pt>
                <c:pt idx="2084">
                  <c:v>1984</c:v>
                </c:pt>
                <c:pt idx="2085">
                  <c:v>1985</c:v>
                </c:pt>
                <c:pt idx="2086">
                  <c:v>1986</c:v>
                </c:pt>
                <c:pt idx="2087">
                  <c:v>1987</c:v>
                </c:pt>
                <c:pt idx="2088">
                  <c:v>1988</c:v>
                </c:pt>
                <c:pt idx="2089">
                  <c:v>1989</c:v>
                </c:pt>
                <c:pt idx="2090">
                  <c:v>1990</c:v>
                </c:pt>
                <c:pt idx="2091">
                  <c:v>1991</c:v>
                </c:pt>
                <c:pt idx="2092">
                  <c:v>1992</c:v>
                </c:pt>
                <c:pt idx="2093">
                  <c:v>1993</c:v>
                </c:pt>
                <c:pt idx="2094">
                  <c:v>1994</c:v>
                </c:pt>
                <c:pt idx="2095">
                  <c:v>1995</c:v>
                </c:pt>
                <c:pt idx="2096">
                  <c:v>1996</c:v>
                </c:pt>
                <c:pt idx="2097">
                  <c:v>1997</c:v>
                </c:pt>
                <c:pt idx="2098">
                  <c:v>1998</c:v>
                </c:pt>
                <c:pt idx="2099">
                  <c:v>1999</c:v>
                </c:pt>
                <c:pt idx="2100">
                  <c:v>2000</c:v>
                </c:pt>
                <c:pt idx="2101">
                  <c:v>2001</c:v>
                </c:pt>
                <c:pt idx="2102">
                  <c:v>2002</c:v>
                </c:pt>
                <c:pt idx="2103">
                  <c:v>2003</c:v>
                </c:pt>
                <c:pt idx="2104">
                  <c:v>2004</c:v>
                </c:pt>
                <c:pt idx="2105">
                  <c:v>2005</c:v>
                </c:pt>
                <c:pt idx="2106">
                  <c:v>2006</c:v>
                </c:pt>
                <c:pt idx="2107">
                  <c:v>2007</c:v>
                </c:pt>
                <c:pt idx="2108">
                  <c:v>2008</c:v>
                </c:pt>
                <c:pt idx="2109">
                  <c:v>2009</c:v>
                </c:pt>
                <c:pt idx="2110">
                  <c:v>2010</c:v>
                </c:pt>
                <c:pt idx="2111">
                  <c:v>2011</c:v>
                </c:pt>
                <c:pt idx="2112">
                  <c:v>2012</c:v>
                </c:pt>
                <c:pt idx="2113">
                  <c:v>2013</c:v>
                </c:pt>
                <c:pt idx="2114">
                  <c:v>2014</c:v>
                </c:pt>
                <c:pt idx="2115">
                  <c:v>2015</c:v>
                </c:pt>
                <c:pt idx="2116">
                  <c:v>2016</c:v>
                </c:pt>
                <c:pt idx="2117">
                  <c:v>2017</c:v>
                </c:pt>
                <c:pt idx="2118">
                  <c:v>2018</c:v>
                </c:pt>
                <c:pt idx="2119">
                  <c:v>2019</c:v>
                </c:pt>
                <c:pt idx="2120">
                  <c:v>2020</c:v>
                </c:pt>
                <c:pt idx="2121">
                  <c:v>2021</c:v>
                </c:pt>
                <c:pt idx="2122">
                  <c:v>2022</c:v>
                </c:pt>
                <c:pt idx="2123">
                  <c:v>2023</c:v>
                </c:pt>
                <c:pt idx="2124">
                  <c:v>2024</c:v>
                </c:pt>
                <c:pt idx="2125">
                  <c:v>2025</c:v>
                </c:pt>
                <c:pt idx="2126">
                  <c:v>2026</c:v>
                </c:pt>
                <c:pt idx="2127">
                  <c:v>2027</c:v>
                </c:pt>
                <c:pt idx="2128">
                  <c:v>2028</c:v>
                </c:pt>
                <c:pt idx="2129">
                  <c:v>2029</c:v>
                </c:pt>
                <c:pt idx="2130">
                  <c:v>2030</c:v>
                </c:pt>
                <c:pt idx="2131">
                  <c:v>2031</c:v>
                </c:pt>
                <c:pt idx="2132">
                  <c:v>2032</c:v>
                </c:pt>
                <c:pt idx="2133">
                  <c:v>2033</c:v>
                </c:pt>
                <c:pt idx="2134">
                  <c:v>2034</c:v>
                </c:pt>
                <c:pt idx="2135">
                  <c:v>2035</c:v>
                </c:pt>
                <c:pt idx="2136">
                  <c:v>2036</c:v>
                </c:pt>
                <c:pt idx="2137">
                  <c:v>2037</c:v>
                </c:pt>
                <c:pt idx="2138">
                  <c:v>2038</c:v>
                </c:pt>
                <c:pt idx="2139">
                  <c:v>2039</c:v>
                </c:pt>
                <c:pt idx="2140">
                  <c:v>2040</c:v>
                </c:pt>
                <c:pt idx="2141">
                  <c:v>2041</c:v>
                </c:pt>
                <c:pt idx="2142">
                  <c:v>2042</c:v>
                </c:pt>
                <c:pt idx="2143">
                  <c:v>2043</c:v>
                </c:pt>
                <c:pt idx="2144">
                  <c:v>2044</c:v>
                </c:pt>
                <c:pt idx="2145">
                  <c:v>2045</c:v>
                </c:pt>
                <c:pt idx="2146">
                  <c:v>2046</c:v>
                </c:pt>
                <c:pt idx="2147">
                  <c:v>2047</c:v>
                </c:pt>
                <c:pt idx="2148">
                  <c:v>2048</c:v>
                </c:pt>
                <c:pt idx="2149">
                  <c:v>2049</c:v>
                </c:pt>
                <c:pt idx="2150">
                  <c:v>2050</c:v>
                </c:pt>
                <c:pt idx="2151">
                  <c:v>2051</c:v>
                </c:pt>
                <c:pt idx="2152">
                  <c:v>2052</c:v>
                </c:pt>
                <c:pt idx="2153">
                  <c:v>2053</c:v>
                </c:pt>
                <c:pt idx="2154">
                  <c:v>2054</c:v>
                </c:pt>
                <c:pt idx="2155">
                  <c:v>2055</c:v>
                </c:pt>
                <c:pt idx="2156">
                  <c:v>2056</c:v>
                </c:pt>
                <c:pt idx="2157">
                  <c:v>2057</c:v>
                </c:pt>
                <c:pt idx="2158">
                  <c:v>2058</c:v>
                </c:pt>
                <c:pt idx="2159">
                  <c:v>2059</c:v>
                </c:pt>
                <c:pt idx="2160">
                  <c:v>2060</c:v>
                </c:pt>
                <c:pt idx="2161">
                  <c:v>2061</c:v>
                </c:pt>
                <c:pt idx="2162">
                  <c:v>2062</c:v>
                </c:pt>
                <c:pt idx="2163">
                  <c:v>2063</c:v>
                </c:pt>
                <c:pt idx="2164">
                  <c:v>2064</c:v>
                </c:pt>
                <c:pt idx="2165">
                  <c:v>2065</c:v>
                </c:pt>
                <c:pt idx="2166">
                  <c:v>2066</c:v>
                </c:pt>
                <c:pt idx="2167">
                  <c:v>2067</c:v>
                </c:pt>
                <c:pt idx="2168">
                  <c:v>2068</c:v>
                </c:pt>
                <c:pt idx="2169">
                  <c:v>2069</c:v>
                </c:pt>
                <c:pt idx="2170">
                  <c:v>2070</c:v>
                </c:pt>
                <c:pt idx="2171">
                  <c:v>2071</c:v>
                </c:pt>
                <c:pt idx="2172">
                  <c:v>2072</c:v>
                </c:pt>
                <c:pt idx="2173">
                  <c:v>2073</c:v>
                </c:pt>
                <c:pt idx="2174">
                  <c:v>2074</c:v>
                </c:pt>
                <c:pt idx="2175">
                  <c:v>2075</c:v>
                </c:pt>
                <c:pt idx="2176">
                  <c:v>2076</c:v>
                </c:pt>
                <c:pt idx="2177">
                  <c:v>2077</c:v>
                </c:pt>
                <c:pt idx="2178">
                  <c:v>2078</c:v>
                </c:pt>
                <c:pt idx="2179">
                  <c:v>2079</c:v>
                </c:pt>
                <c:pt idx="2180">
                  <c:v>2080</c:v>
                </c:pt>
                <c:pt idx="2181">
                  <c:v>2081</c:v>
                </c:pt>
                <c:pt idx="2182">
                  <c:v>2082</c:v>
                </c:pt>
                <c:pt idx="2183">
                  <c:v>2083</c:v>
                </c:pt>
                <c:pt idx="2184">
                  <c:v>2084</c:v>
                </c:pt>
                <c:pt idx="2185">
                  <c:v>2085</c:v>
                </c:pt>
                <c:pt idx="2186">
                  <c:v>2086</c:v>
                </c:pt>
                <c:pt idx="2187">
                  <c:v>2087</c:v>
                </c:pt>
                <c:pt idx="2188">
                  <c:v>2088</c:v>
                </c:pt>
                <c:pt idx="2189">
                  <c:v>2089</c:v>
                </c:pt>
                <c:pt idx="2190">
                  <c:v>2090</c:v>
                </c:pt>
                <c:pt idx="2191">
                  <c:v>2091</c:v>
                </c:pt>
                <c:pt idx="2192">
                  <c:v>2092</c:v>
                </c:pt>
                <c:pt idx="2193">
                  <c:v>2093</c:v>
                </c:pt>
                <c:pt idx="2194">
                  <c:v>2094</c:v>
                </c:pt>
                <c:pt idx="2195">
                  <c:v>2095</c:v>
                </c:pt>
                <c:pt idx="2196">
                  <c:v>2096</c:v>
                </c:pt>
                <c:pt idx="2197">
                  <c:v>2097</c:v>
                </c:pt>
                <c:pt idx="2198">
                  <c:v>2098</c:v>
                </c:pt>
                <c:pt idx="2199">
                  <c:v>2099</c:v>
                </c:pt>
                <c:pt idx="2200">
                  <c:v>2100</c:v>
                </c:pt>
                <c:pt idx="2201">
                  <c:v>2101</c:v>
                </c:pt>
                <c:pt idx="2202">
                  <c:v>2102</c:v>
                </c:pt>
                <c:pt idx="2203">
                  <c:v>2103</c:v>
                </c:pt>
                <c:pt idx="2204">
                  <c:v>2104</c:v>
                </c:pt>
                <c:pt idx="2205">
                  <c:v>2105</c:v>
                </c:pt>
                <c:pt idx="2206">
                  <c:v>2106</c:v>
                </c:pt>
                <c:pt idx="2207">
                  <c:v>2107</c:v>
                </c:pt>
                <c:pt idx="2208">
                  <c:v>2108</c:v>
                </c:pt>
                <c:pt idx="2209">
                  <c:v>2109</c:v>
                </c:pt>
                <c:pt idx="2210">
                  <c:v>2110</c:v>
                </c:pt>
                <c:pt idx="2211">
                  <c:v>2111</c:v>
                </c:pt>
                <c:pt idx="2212">
                  <c:v>2112</c:v>
                </c:pt>
                <c:pt idx="2213">
                  <c:v>2113</c:v>
                </c:pt>
                <c:pt idx="2214">
                  <c:v>2114</c:v>
                </c:pt>
                <c:pt idx="2215">
                  <c:v>2115</c:v>
                </c:pt>
                <c:pt idx="2216">
                  <c:v>2116</c:v>
                </c:pt>
                <c:pt idx="2217">
                  <c:v>2117</c:v>
                </c:pt>
                <c:pt idx="2218">
                  <c:v>2118</c:v>
                </c:pt>
                <c:pt idx="2219">
                  <c:v>2119</c:v>
                </c:pt>
                <c:pt idx="2220">
                  <c:v>2120</c:v>
                </c:pt>
                <c:pt idx="2221">
                  <c:v>2121</c:v>
                </c:pt>
                <c:pt idx="2222">
                  <c:v>2122</c:v>
                </c:pt>
                <c:pt idx="2223">
                  <c:v>2123</c:v>
                </c:pt>
                <c:pt idx="2224">
                  <c:v>2124</c:v>
                </c:pt>
                <c:pt idx="2225">
                  <c:v>2125</c:v>
                </c:pt>
                <c:pt idx="2226">
                  <c:v>2126</c:v>
                </c:pt>
                <c:pt idx="2227">
                  <c:v>2127</c:v>
                </c:pt>
                <c:pt idx="2228">
                  <c:v>2128</c:v>
                </c:pt>
                <c:pt idx="2229">
                  <c:v>2129</c:v>
                </c:pt>
                <c:pt idx="2230">
                  <c:v>2130</c:v>
                </c:pt>
                <c:pt idx="2231">
                  <c:v>2131</c:v>
                </c:pt>
                <c:pt idx="2232">
                  <c:v>2132</c:v>
                </c:pt>
                <c:pt idx="2233">
                  <c:v>2133</c:v>
                </c:pt>
                <c:pt idx="2234">
                  <c:v>2134</c:v>
                </c:pt>
                <c:pt idx="2235">
                  <c:v>2135</c:v>
                </c:pt>
                <c:pt idx="2236">
                  <c:v>2136</c:v>
                </c:pt>
                <c:pt idx="2237">
                  <c:v>2137</c:v>
                </c:pt>
                <c:pt idx="2238">
                  <c:v>2138</c:v>
                </c:pt>
                <c:pt idx="2239">
                  <c:v>2139</c:v>
                </c:pt>
                <c:pt idx="2240">
                  <c:v>2140</c:v>
                </c:pt>
                <c:pt idx="2241">
                  <c:v>2141</c:v>
                </c:pt>
                <c:pt idx="2242">
                  <c:v>2142</c:v>
                </c:pt>
                <c:pt idx="2243">
                  <c:v>2143</c:v>
                </c:pt>
                <c:pt idx="2244">
                  <c:v>2144</c:v>
                </c:pt>
                <c:pt idx="2245">
                  <c:v>2145</c:v>
                </c:pt>
                <c:pt idx="2246">
                  <c:v>2146</c:v>
                </c:pt>
                <c:pt idx="2247">
                  <c:v>2147</c:v>
                </c:pt>
                <c:pt idx="2248">
                  <c:v>2148</c:v>
                </c:pt>
                <c:pt idx="2249">
                  <c:v>2149</c:v>
                </c:pt>
                <c:pt idx="2250">
                  <c:v>2150</c:v>
                </c:pt>
                <c:pt idx="2251">
                  <c:v>2151</c:v>
                </c:pt>
                <c:pt idx="2252">
                  <c:v>2152</c:v>
                </c:pt>
                <c:pt idx="2253">
                  <c:v>2153</c:v>
                </c:pt>
                <c:pt idx="2254">
                  <c:v>2154</c:v>
                </c:pt>
                <c:pt idx="2255">
                  <c:v>2155</c:v>
                </c:pt>
                <c:pt idx="2256">
                  <c:v>2156</c:v>
                </c:pt>
                <c:pt idx="2257">
                  <c:v>2157</c:v>
                </c:pt>
                <c:pt idx="2258">
                  <c:v>2158</c:v>
                </c:pt>
                <c:pt idx="2259">
                  <c:v>2159</c:v>
                </c:pt>
                <c:pt idx="2260">
                  <c:v>2160</c:v>
                </c:pt>
                <c:pt idx="2261">
                  <c:v>2161</c:v>
                </c:pt>
                <c:pt idx="2262">
                  <c:v>2162</c:v>
                </c:pt>
                <c:pt idx="2263">
                  <c:v>2163</c:v>
                </c:pt>
                <c:pt idx="2264">
                  <c:v>2164</c:v>
                </c:pt>
                <c:pt idx="2265">
                  <c:v>2165</c:v>
                </c:pt>
                <c:pt idx="2266">
                  <c:v>2166</c:v>
                </c:pt>
                <c:pt idx="2267">
                  <c:v>2167</c:v>
                </c:pt>
                <c:pt idx="2268">
                  <c:v>2168</c:v>
                </c:pt>
                <c:pt idx="2269">
                  <c:v>2169</c:v>
                </c:pt>
                <c:pt idx="2270">
                  <c:v>2170</c:v>
                </c:pt>
                <c:pt idx="2271">
                  <c:v>2171</c:v>
                </c:pt>
                <c:pt idx="2272">
                  <c:v>2172</c:v>
                </c:pt>
                <c:pt idx="2273">
                  <c:v>2173</c:v>
                </c:pt>
                <c:pt idx="2274">
                  <c:v>2174</c:v>
                </c:pt>
                <c:pt idx="2275">
                  <c:v>2175</c:v>
                </c:pt>
                <c:pt idx="2276">
                  <c:v>2176</c:v>
                </c:pt>
                <c:pt idx="2277">
                  <c:v>2177</c:v>
                </c:pt>
                <c:pt idx="2278">
                  <c:v>2178</c:v>
                </c:pt>
                <c:pt idx="2279">
                  <c:v>2179</c:v>
                </c:pt>
                <c:pt idx="2280">
                  <c:v>2180</c:v>
                </c:pt>
                <c:pt idx="2281">
                  <c:v>2181</c:v>
                </c:pt>
                <c:pt idx="2282">
                  <c:v>2182</c:v>
                </c:pt>
                <c:pt idx="2283">
                  <c:v>2183</c:v>
                </c:pt>
                <c:pt idx="2284">
                  <c:v>2184</c:v>
                </c:pt>
                <c:pt idx="2285">
                  <c:v>2185</c:v>
                </c:pt>
                <c:pt idx="2286">
                  <c:v>2186</c:v>
                </c:pt>
                <c:pt idx="2287">
                  <c:v>2187</c:v>
                </c:pt>
                <c:pt idx="2288">
                  <c:v>2188</c:v>
                </c:pt>
                <c:pt idx="2289">
                  <c:v>2189</c:v>
                </c:pt>
                <c:pt idx="2290">
                  <c:v>2190</c:v>
                </c:pt>
                <c:pt idx="2291">
                  <c:v>2191</c:v>
                </c:pt>
                <c:pt idx="2292">
                  <c:v>2192</c:v>
                </c:pt>
                <c:pt idx="2293">
                  <c:v>2193</c:v>
                </c:pt>
                <c:pt idx="2294">
                  <c:v>2194</c:v>
                </c:pt>
                <c:pt idx="2295">
                  <c:v>2195</c:v>
                </c:pt>
                <c:pt idx="2296">
                  <c:v>2196</c:v>
                </c:pt>
                <c:pt idx="2297">
                  <c:v>2197</c:v>
                </c:pt>
                <c:pt idx="2298">
                  <c:v>2198</c:v>
                </c:pt>
                <c:pt idx="2299">
                  <c:v>2199</c:v>
                </c:pt>
                <c:pt idx="2300">
                  <c:v>2200</c:v>
                </c:pt>
                <c:pt idx="2301">
                  <c:v>2201</c:v>
                </c:pt>
                <c:pt idx="2302">
                  <c:v>2202</c:v>
                </c:pt>
                <c:pt idx="2303">
                  <c:v>2203</c:v>
                </c:pt>
                <c:pt idx="2304">
                  <c:v>2204</c:v>
                </c:pt>
                <c:pt idx="2305">
                  <c:v>2205</c:v>
                </c:pt>
                <c:pt idx="2306">
                  <c:v>2206</c:v>
                </c:pt>
                <c:pt idx="2307">
                  <c:v>2207</c:v>
                </c:pt>
                <c:pt idx="2308">
                  <c:v>2208</c:v>
                </c:pt>
                <c:pt idx="2309">
                  <c:v>2209</c:v>
                </c:pt>
                <c:pt idx="2310">
                  <c:v>2210</c:v>
                </c:pt>
                <c:pt idx="2311">
                  <c:v>2211</c:v>
                </c:pt>
                <c:pt idx="2312">
                  <c:v>2212</c:v>
                </c:pt>
                <c:pt idx="2313">
                  <c:v>2213</c:v>
                </c:pt>
                <c:pt idx="2314">
                  <c:v>2214</c:v>
                </c:pt>
                <c:pt idx="2315">
                  <c:v>2215</c:v>
                </c:pt>
                <c:pt idx="2316">
                  <c:v>2216</c:v>
                </c:pt>
                <c:pt idx="2317">
                  <c:v>2217</c:v>
                </c:pt>
                <c:pt idx="2318">
                  <c:v>2218</c:v>
                </c:pt>
                <c:pt idx="2319">
                  <c:v>2219</c:v>
                </c:pt>
                <c:pt idx="2320">
                  <c:v>2220</c:v>
                </c:pt>
                <c:pt idx="2321">
                  <c:v>2221</c:v>
                </c:pt>
                <c:pt idx="2322">
                  <c:v>2222</c:v>
                </c:pt>
                <c:pt idx="2323">
                  <c:v>2223</c:v>
                </c:pt>
                <c:pt idx="2324">
                  <c:v>2224</c:v>
                </c:pt>
                <c:pt idx="2325">
                  <c:v>2225</c:v>
                </c:pt>
                <c:pt idx="2326">
                  <c:v>2226</c:v>
                </c:pt>
                <c:pt idx="2327">
                  <c:v>2227</c:v>
                </c:pt>
                <c:pt idx="2328">
                  <c:v>2228</c:v>
                </c:pt>
                <c:pt idx="2329">
                  <c:v>2229</c:v>
                </c:pt>
                <c:pt idx="2330">
                  <c:v>2230</c:v>
                </c:pt>
                <c:pt idx="2331">
                  <c:v>2231</c:v>
                </c:pt>
                <c:pt idx="2332">
                  <c:v>2232</c:v>
                </c:pt>
                <c:pt idx="2333">
                  <c:v>2233</c:v>
                </c:pt>
                <c:pt idx="2334">
                  <c:v>2234</c:v>
                </c:pt>
                <c:pt idx="2335">
                  <c:v>2235</c:v>
                </c:pt>
                <c:pt idx="2336">
                  <c:v>2236</c:v>
                </c:pt>
                <c:pt idx="2337">
                  <c:v>2237</c:v>
                </c:pt>
                <c:pt idx="2338">
                  <c:v>2238</c:v>
                </c:pt>
                <c:pt idx="2339">
                  <c:v>2239</c:v>
                </c:pt>
                <c:pt idx="2340">
                  <c:v>2240</c:v>
                </c:pt>
                <c:pt idx="2341">
                  <c:v>2241</c:v>
                </c:pt>
                <c:pt idx="2342">
                  <c:v>2242</c:v>
                </c:pt>
                <c:pt idx="2343">
                  <c:v>2243</c:v>
                </c:pt>
                <c:pt idx="2344">
                  <c:v>2244</c:v>
                </c:pt>
                <c:pt idx="2345">
                  <c:v>2245</c:v>
                </c:pt>
                <c:pt idx="2346">
                  <c:v>2246</c:v>
                </c:pt>
                <c:pt idx="2347">
                  <c:v>2247</c:v>
                </c:pt>
                <c:pt idx="2348">
                  <c:v>2248</c:v>
                </c:pt>
                <c:pt idx="2349">
                  <c:v>2249</c:v>
                </c:pt>
                <c:pt idx="2350">
                  <c:v>2250</c:v>
                </c:pt>
                <c:pt idx="2351">
                  <c:v>2251</c:v>
                </c:pt>
                <c:pt idx="2352">
                  <c:v>2252</c:v>
                </c:pt>
                <c:pt idx="2353">
                  <c:v>2253</c:v>
                </c:pt>
                <c:pt idx="2354">
                  <c:v>2254</c:v>
                </c:pt>
                <c:pt idx="2355">
                  <c:v>2255</c:v>
                </c:pt>
                <c:pt idx="2356">
                  <c:v>2256</c:v>
                </c:pt>
                <c:pt idx="2357">
                  <c:v>2257</c:v>
                </c:pt>
                <c:pt idx="2358">
                  <c:v>2258</c:v>
                </c:pt>
                <c:pt idx="2359">
                  <c:v>2259</c:v>
                </c:pt>
                <c:pt idx="2360">
                  <c:v>2260</c:v>
                </c:pt>
                <c:pt idx="2361">
                  <c:v>2261</c:v>
                </c:pt>
                <c:pt idx="2362">
                  <c:v>2262</c:v>
                </c:pt>
                <c:pt idx="2363">
                  <c:v>2263</c:v>
                </c:pt>
                <c:pt idx="2364">
                  <c:v>2264</c:v>
                </c:pt>
                <c:pt idx="2365">
                  <c:v>2265</c:v>
                </c:pt>
                <c:pt idx="2366">
                  <c:v>2266</c:v>
                </c:pt>
                <c:pt idx="2367">
                  <c:v>2267</c:v>
                </c:pt>
                <c:pt idx="2368">
                  <c:v>2268</c:v>
                </c:pt>
                <c:pt idx="2369">
                  <c:v>2269</c:v>
                </c:pt>
                <c:pt idx="2370">
                  <c:v>2270</c:v>
                </c:pt>
                <c:pt idx="2371">
                  <c:v>2271</c:v>
                </c:pt>
                <c:pt idx="2372">
                  <c:v>2272</c:v>
                </c:pt>
                <c:pt idx="2373">
                  <c:v>2273</c:v>
                </c:pt>
                <c:pt idx="2374">
                  <c:v>2274</c:v>
                </c:pt>
                <c:pt idx="2375">
                  <c:v>2275</c:v>
                </c:pt>
                <c:pt idx="2376">
                  <c:v>2276</c:v>
                </c:pt>
                <c:pt idx="2377">
                  <c:v>2277</c:v>
                </c:pt>
                <c:pt idx="2378">
                  <c:v>2278</c:v>
                </c:pt>
                <c:pt idx="2379">
                  <c:v>2279</c:v>
                </c:pt>
                <c:pt idx="2380">
                  <c:v>2280</c:v>
                </c:pt>
                <c:pt idx="2381">
                  <c:v>2281</c:v>
                </c:pt>
                <c:pt idx="2382">
                  <c:v>2282</c:v>
                </c:pt>
                <c:pt idx="2383">
                  <c:v>2283</c:v>
                </c:pt>
                <c:pt idx="2384">
                  <c:v>2284</c:v>
                </c:pt>
                <c:pt idx="2385">
                  <c:v>2285</c:v>
                </c:pt>
                <c:pt idx="2386">
                  <c:v>2286</c:v>
                </c:pt>
                <c:pt idx="2387">
                  <c:v>2287</c:v>
                </c:pt>
                <c:pt idx="2388">
                  <c:v>2288</c:v>
                </c:pt>
                <c:pt idx="2389">
                  <c:v>2289</c:v>
                </c:pt>
                <c:pt idx="2390">
                  <c:v>2290</c:v>
                </c:pt>
                <c:pt idx="2391">
                  <c:v>2291</c:v>
                </c:pt>
                <c:pt idx="2392">
                  <c:v>2292</c:v>
                </c:pt>
                <c:pt idx="2393">
                  <c:v>2293</c:v>
                </c:pt>
                <c:pt idx="2394">
                  <c:v>2294</c:v>
                </c:pt>
                <c:pt idx="2395">
                  <c:v>2295</c:v>
                </c:pt>
                <c:pt idx="2396">
                  <c:v>2296</c:v>
                </c:pt>
                <c:pt idx="2397">
                  <c:v>2297</c:v>
                </c:pt>
                <c:pt idx="2398">
                  <c:v>2298</c:v>
                </c:pt>
                <c:pt idx="2399">
                  <c:v>2299</c:v>
                </c:pt>
                <c:pt idx="2400">
                  <c:v>2300</c:v>
                </c:pt>
                <c:pt idx="2401">
                  <c:v>2301</c:v>
                </c:pt>
                <c:pt idx="2402">
                  <c:v>2302</c:v>
                </c:pt>
                <c:pt idx="2403">
                  <c:v>2303</c:v>
                </c:pt>
                <c:pt idx="2404">
                  <c:v>2304</c:v>
                </c:pt>
                <c:pt idx="2405">
                  <c:v>2305</c:v>
                </c:pt>
                <c:pt idx="2406">
                  <c:v>2306</c:v>
                </c:pt>
                <c:pt idx="2407">
                  <c:v>2307</c:v>
                </c:pt>
                <c:pt idx="2408">
                  <c:v>2308</c:v>
                </c:pt>
                <c:pt idx="2409">
                  <c:v>2309</c:v>
                </c:pt>
                <c:pt idx="2410">
                  <c:v>2310</c:v>
                </c:pt>
                <c:pt idx="2411">
                  <c:v>2311</c:v>
                </c:pt>
                <c:pt idx="2412">
                  <c:v>2312</c:v>
                </c:pt>
                <c:pt idx="2413">
                  <c:v>2313</c:v>
                </c:pt>
                <c:pt idx="2414">
                  <c:v>2314</c:v>
                </c:pt>
                <c:pt idx="2415">
                  <c:v>2315</c:v>
                </c:pt>
                <c:pt idx="2416">
                  <c:v>2316</c:v>
                </c:pt>
                <c:pt idx="2417">
                  <c:v>2317</c:v>
                </c:pt>
                <c:pt idx="2418">
                  <c:v>2318</c:v>
                </c:pt>
                <c:pt idx="2419">
                  <c:v>2319</c:v>
                </c:pt>
                <c:pt idx="2420">
                  <c:v>2320</c:v>
                </c:pt>
                <c:pt idx="2421">
                  <c:v>2321</c:v>
                </c:pt>
                <c:pt idx="2422">
                  <c:v>2322</c:v>
                </c:pt>
                <c:pt idx="2423">
                  <c:v>2323</c:v>
                </c:pt>
                <c:pt idx="2424">
                  <c:v>2324</c:v>
                </c:pt>
                <c:pt idx="2425">
                  <c:v>2325</c:v>
                </c:pt>
                <c:pt idx="2426">
                  <c:v>2326</c:v>
                </c:pt>
                <c:pt idx="2427">
                  <c:v>2327</c:v>
                </c:pt>
                <c:pt idx="2428">
                  <c:v>2328</c:v>
                </c:pt>
                <c:pt idx="2429">
                  <c:v>2329</c:v>
                </c:pt>
                <c:pt idx="2430">
                  <c:v>2330</c:v>
                </c:pt>
                <c:pt idx="2431">
                  <c:v>2331</c:v>
                </c:pt>
                <c:pt idx="2432">
                  <c:v>2332</c:v>
                </c:pt>
                <c:pt idx="2433">
                  <c:v>2333</c:v>
                </c:pt>
                <c:pt idx="2434">
                  <c:v>2334</c:v>
                </c:pt>
                <c:pt idx="2435">
                  <c:v>2335</c:v>
                </c:pt>
                <c:pt idx="2436">
                  <c:v>2336</c:v>
                </c:pt>
                <c:pt idx="2437">
                  <c:v>2337</c:v>
                </c:pt>
                <c:pt idx="2438">
                  <c:v>2338</c:v>
                </c:pt>
                <c:pt idx="2439">
                  <c:v>2339</c:v>
                </c:pt>
                <c:pt idx="2440">
                  <c:v>2340</c:v>
                </c:pt>
                <c:pt idx="2441">
                  <c:v>2341</c:v>
                </c:pt>
                <c:pt idx="2442">
                  <c:v>2342</c:v>
                </c:pt>
                <c:pt idx="2443">
                  <c:v>2343</c:v>
                </c:pt>
                <c:pt idx="2444">
                  <c:v>2344</c:v>
                </c:pt>
                <c:pt idx="2445">
                  <c:v>2345</c:v>
                </c:pt>
                <c:pt idx="2446">
                  <c:v>2346</c:v>
                </c:pt>
                <c:pt idx="2447">
                  <c:v>2347</c:v>
                </c:pt>
                <c:pt idx="2448">
                  <c:v>2348</c:v>
                </c:pt>
                <c:pt idx="2449">
                  <c:v>2349</c:v>
                </c:pt>
                <c:pt idx="2450">
                  <c:v>2350</c:v>
                </c:pt>
                <c:pt idx="2451">
                  <c:v>2351</c:v>
                </c:pt>
                <c:pt idx="2452">
                  <c:v>2352</c:v>
                </c:pt>
                <c:pt idx="2453">
                  <c:v>2353</c:v>
                </c:pt>
                <c:pt idx="2454">
                  <c:v>2354</c:v>
                </c:pt>
                <c:pt idx="2455">
                  <c:v>2355</c:v>
                </c:pt>
                <c:pt idx="2456">
                  <c:v>2356</c:v>
                </c:pt>
                <c:pt idx="2457">
                  <c:v>2357</c:v>
                </c:pt>
                <c:pt idx="2458">
                  <c:v>2358</c:v>
                </c:pt>
                <c:pt idx="2459">
                  <c:v>2359</c:v>
                </c:pt>
                <c:pt idx="2460">
                  <c:v>2360</c:v>
                </c:pt>
                <c:pt idx="2461">
                  <c:v>2361</c:v>
                </c:pt>
                <c:pt idx="2462">
                  <c:v>2362</c:v>
                </c:pt>
                <c:pt idx="2463">
                  <c:v>2363</c:v>
                </c:pt>
                <c:pt idx="2464">
                  <c:v>2364</c:v>
                </c:pt>
                <c:pt idx="2465">
                  <c:v>2365</c:v>
                </c:pt>
                <c:pt idx="2466">
                  <c:v>2366</c:v>
                </c:pt>
                <c:pt idx="2467">
                  <c:v>2367</c:v>
                </c:pt>
                <c:pt idx="2468">
                  <c:v>2368</c:v>
                </c:pt>
                <c:pt idx="2469">
                  <c:v>2369</c:v>
                </c:pt>
                <c:pt idx="2470">
                  <c:v>2370</c:v>
                </c:pt>
                <c:pt idx="2471">
                  <c:v>2371</c:v>
                </c:pt>
                <c:pt idx="2472">
                  <c:v>2372</c:v>
                </c:pt>
                <c:pt idx="2473">
                  <c:v>2373</c:v>
                </c:pt>
                <c:pt idx="2474">
                  <c:v>2374</c:v>
                </c:pt>
                <c:pt idx="2475">
                  <c:v>2375</c:v>
                </c:pt>
                <c:pt idx="2476">
                  <c:v>2376</c:v>
                </c:pt>
                <c:pt idx="2477">
                  <c:v>2377</c:v>
                </c:pt>
                <c:pt idx="2478">
                  <c:v>2378</c:v>
                </c:pt>
                <c:pt idx="2479">
                  <c:v>2379</c:v>
                </c:pt>
                <c:pt idx="2480">
                  <c:v>2380</c:v>
                </c:pt>
                <c:pt idx="2481">
                  <c:v>2381</c:v>
                </c:pt>
                <c:pt idx="2482">
                  <c:v>2382</c:v>
                </c:pt>
                <c:pt idx="2483">
                  <c:v>2383</c:v>
                </c:pt>
                <c:pt idx="2484">
                  <c:v>2384</c:v>
                </c:pt>
                <c:pt idx="2485">
                  <c:v>2385</c:v>
                </c:pt>
                <c:pt idx="2486">
                  <c:v>2386</c:v>
                </c:pt>
                <c:pt idx="2487">
                  <c:v>2387</c:v>
                </c:pt>
                <c:pt idx="2488">
                  <c:v>2388</c:v>
                </c:pt>
                <c:pt idx="2489">
                  <c:v>2389</c:v>
                </c:pt>
                <c:pt idx="2490">
                  <c:v>2390</c:v>
                </c:pt>
                <c:pt idx="2491">
                  <c:v>2391</c:v>
                </c:pt>
                <c:pt idx="2492">
                  <c:v>2392</c:v>
                </c:pt>
                <c:pt idx="2493">
                  <c:v>2393</c:v>
                </c:pt>
                <c:pt idx="2494">
                  <c:v>2394</c:v>
                </c:pt>
                <c:pt idx="2495">
                  <c:v>2395</c:v>
                </c:pt>
                <c:pt idx="2496">
                  <c:v>2396</c:v>
                </c:pt>
                <c:pt idx="2497">
                  <c:v>2397</c:v>
                </c:pt>
                <c:pt idx="2498">
                  <c:v>2398</c:v>
                </c:pt>
                <c:pt idx="2499">
                  <c:v>2399</c:v>
                </c:pt>
                <c:pt idx="2500">
                  <c:v>2400</c:v>
                </c:pt>
                <c:pt idx="2501">
                  <c:v>2401</c:v>
                </c:pt>
                <c:pt idx="2502">
                  <c:v>2402</c:v>
                </c:pt>
                <c:pt idx="2503">
                  <c:v>2403</c:v>
                </c:pt>
                <c:pt idx="2504">
                  <c:v>2404</c:v>
                </c:pt>
                <c:pt idx="2505">
                  <c:v>2405</c:v>
                </c:pt>
                <c:pt idx="2506">
                  <c:v>2406</c:v>
                </c:pt>
                <c:pt idx="2507">
                  <c:v>2407</c:v>
                </c:pt>
                <c:pt idx="2508">
                  <c:v>2408</c:v>
                </c:pt>
                <c:pt idx="2509">
                  <c:v>2409</c:v>
                </c:pt>
                <c:pt idx="2510">
                  <c:v>2410</c:v>
                </c:pt>
                <c:pt idx="2511">
                  <c:v>2411</c:v>
                </c:pt>
                <c:pt idx="2512">
                  <c:v>2412</c:v>
                </c:pt>
                <c:pt idx="2513">
                  <c:v>2413</c:v>
                </c:pt>
                <c:pt idx="2514">
                  <c:v>2414</c:v>
                </c:pt>
                <c:pt idx="2515">
                  <c:v>2415</c:v>
                </c:pt>
                <c:pt idx="2516">
                  <c:v>2416</c:v>
                </c:pt>
                <c:pt idx="2517">
                  <c:v>2417</c:v>
                </c:pt>
                <c:pt idx="2518">
                  <c:v>2418</c:v>
                </c:pt>
                <c:pt idx="2519">
                  <c:v>2419</c:v>
                </c:pt>
                <c:pt idx="2520">
                  <c:v>2420</c:v>
                </c:pt>
                <c:pt idx="2521">
                  <c:v>2421</c:v>
                </c:pt>
                <c:pt idx="2522">
                  <c:v>2422</c:v>
                </c:pt>
                <c:pt idx="2523">
                  <c:v>2423</c:v>
                </c:pt>
                <c:pt idx="2524">
                  <c:v>2424</c:v>
                </c:pt>
                <c:pt idx="2525">
                  <c:v>2425</c:v>
                </c:pt>
                <c:pt idx="2526">
                  <c:v>2426</c:v>
                </c:pt>
                <c:pt idx="2527">
                  <c:v>2427</c:v>
                </c:pt>
                <c:pt idx="2528">
                  <c:v>2428</c:v>
                </c:pt>
                <c:pt idx="2529">
                  <c:v>2429</c:v>
                </c:pt>
                <c:pt idx="2530">
                  <c:v>2430</c:v>
                </c:pt>
                <c:pt idx="2531">
                  <c:v>2431</c:v>
                </c:pt>
                <c:pt idx="2532">
                  <c:v>2432</c:v>
                </c:pt>
                <c:pt idx="2533">
                  <c:v>2433</c:v>
                </c:pt>
                <c:pt idx="2534">
                  <c:v>2434</c:v>
                </c:pt>
                <c:pt idx="2535">
                  <c:v>2435</c:v>
                </c:pt>
                <c:pt idx="2536">
                  <c:v>2436</c:v>
                </c:pt>
                <c:pt idx="2537">
                  <c:v>2437</c:v>
                </c:pt>
                <c:pt idx="2538">
                  <c:v>2438</c:v>
                </c:pt>
                <c:pt idx="2539">
                  <c:v>2439</c:v>
                </c:pt>
                <c:pt idx="2540">
                  <c:v>2440</c:v>
                </c:pt>
                <c:pt idx="2541">
                  <c:v>2441</c:v>
                </c:pt>
                <c:pt idx="2542">
                  <c:v>2442</c:v>
                </c:pt>
                <c:pt idx="2543">
                  <c:v>2443</c:v>
                </c:pt>
                <c:pt idx="2544">
                  <c:v>2444</c:v>
                </c:pt>
                <c:pt idx="2545">
                  <c:v>2445</c:v>
                </c:pt>
                <c:pt idx="2546">
                  <c:v>2446</c:v>
                </c:pt>
                <c:pt idx="2547">
                  <c:v>2447</c:v>
                </c:pt>
                <c:pt idx="2548">
                  <c:v>2448</c:v>
                </c:pt>
                <c:pt idx="2549">
                  <c:v>2449</c:v>
                </c:pt>
                <c:pt idx="2550">
                  <c:v>2450</c:v>
                </c:pt>
                <c:pt idx="2551">
                  <c:v>2451</c:v>
                </c:pt>
                <c:pt idx="2552">
                  <c:v>2452</c:v>
                </c:pt>
                <c:pt idx="2553">
                  <c:v>2453</c:v>
                </c:pt>
                <c:pt idx="2554">
                  <c:v>2454</c:v>
                </c:pt>
                <c:pt idx="2555">
                  <c:v>2455</c:v>
                </c:pt>
                <c:pt idx="2556">
                  <c:v>2456</c:v>
                </c:pt>
                <c:pt idx="2557">
                  <c:v>2457</c:v>
                </c:pt>
                <c:pt idx="2558">
                  <c:v>2458</c:v>
                </c:pt>
                <c:pt idx="2559">
                  <c:v>2459</c:v>
                </c:pt>
                <c:pt idx="2560">
                  <c:v>2460</c:v>
                </c:pt>
                <c:pt idx="2561">
                  <c:v>2461</c:v>
                </c:pt>
                <c:pt idx="2562">
                  <c:v>2462</c:v>
                </c:pt>
                <c:pt idx="2563">
                  <c:v>2463</c:v>
                </c:pt>
                <c:pt idx="2564">
                  <c:v>2464</c:v>
                </c:pt>
                <c:pt idx="2565">
                  <c:v>2465</c:v>
                </c:pt>
                <c:pt idx="2566">
                  <c:v>2466</c:v>
                </c:pt>
                <c:pt idx="2567">
                  <c:v>2467</c:v>
                </c:pt>
                <c:pt idx="2568">
                  <c:v>2468</c:v>
                </c:pt>
                <c:pt idx="2569">
                  <c:v>2469</c:v>
                </c:pt>
                <c:pt idx="2570">
                  <c:v>2470</c:v>
                </c:pt>
                <c:pt idx="2571">
                  <c:v>2471</c:v>
                </c:pt>
                <c:pt idx="2572">
                  <c:v>2472</c:v>
                </c:pt>
                <c:pt idx="2573">
                  <c:v>2473</c:v>
                </c:pt>
                <c:pt idx="2574">
                  <c:v>2474</c:v>
                </c:pt>
                <c:pt idx="2575">
                  <c:v>2475</c:v>
                </c:pt>
                <c:pt idx="2576">
                  <c:v>2476</c:v>
                </c:pt>
                <c:pt idx="2577">
                  <c:v>2477</c:v>
                </c:pt>
                <c:pt idx="2578">
                  <c:v>2478</c:v>
                </c:pt>
                <c:pt idx="2579">
                  <c:v>2479</c:v>
                </c:pt>
                <c:pt idx="2580">
                  <c:v>2480</c:v>
                </c:pt>
                <c:pt idx="2581">
                  <c:v>2481</c:v>
                </c:pt>
                <c:pt idx="2582">
                  <c:v>2482</c:v>
                </c:pt>
                <c:pt idx="2583">
                  <c:v>2483</c:v>
                </c:pt>
                <c:pt idx="2584">
                  <c:v>2484</c:v>
                </c:pt>
                <c:pt idx="2585">
                  <c:v>2485</c:v>
                </c:pt>
                <c:pt idx="2586">
                  <c:v>2486</c:v>
                </c:pt>
                <c:pt idx="2587">
                  <c:v>2487</c:v>
                </c:pt>
                <c:pt idx="2588">
                  <c:v>2488</c:v>
                </c:pt>
                <c:pt idx="2589">
                  <c:v>2489</c:v>
                </c:pt>
                <c:pt idx="2590">
                  <c:v>2490</c:v>
                </c:pt>
                <c:pt idx="2591">
                  <c:v>2491</c:v>
                </c:pt>
                <c:pt idx="2592">
                  <c:v>2492</c:v>
                </c:pt>
                <c:pt idx="2593">
                  <c:v>2493</c:v>
                </c:pt>
                <c:pt idx="2594">
                  <c:v>2494</c:v>
                </c:pt>
                <c:pt idx="2595">
                  <c:v>2495</c:v>
                </c:pt>
                <c:pt idx="2596">
                  <c:v>2496</c:v>
                </c:pt>
                <c:pt idx="2597">
                  <c:v>2497</c:v>
                </c:pt>
                <c:pt idx="2598">
                  <c:v>2498</c:v>
                </c:pt>
                <c:pt idx="2599">
                  <c:v>2499</c:v>
                </c:pt>
                <c:pt idx="2600">
                  <c:v>2500</c:v>
                </c:pt>
                <c:pt idx="2601">
                  <c:v>2501</c:v>
                </c:pt>
                <c:pt idx="2602">
                  <c:v>2502</c:v>
                </c:pt>
                <c:pt idx="2603">
                  <c:v>2503</c:v>
                </c:pt>
                <c:pt idx="2604">
                  <c:v>2504</c:v>
                </c:pt>
                <c:pt idx="2605">
                  <c:v>2505</c:v>
                </c:pt>
                <c:pt idx="2606">
                  <c:v>2506</c:v>
                </c:pt>
                <c:pt idx="2607">
                  <c:v>2507</c:v>
                </c:pt>
                <c:pt idx="2608">
                  <c:v>2508</c:v>
                </c:pt>
                <c:pt idx="2609">
                  <c:v>2509</c:v>
                </c:pt>
                <c:pt idx="2610">
                  <c:v>2510</c:v>
                </c:pt>
                <c:pt idx="2611">
                  <c:v>2511</c:v>
                </c:pt>
                <c:pt idx="2612">
                  <c:v>2512</c:v>
                </c:pt>
                <c:pt idx="2613">
                  <c:v>2513</c:v>
                </c:pt>
                <c:pt idx="2614">
                  <c:v>2514</c:v>
                </c:pt>
                <c:pt idx="2615">
                  <c:v>2515</c:v>
                </c:pt>
                <c:pt idx="2616">
                  <c:v>2516</c:v>
                </c:pt>
                <c:pt idx="2617">
                  <c:v>2517</c:v>
                </c:pt>
                <c:pt idx="2618">
                  <c:v>2518</c:v>
                </c:pt>
                <c:pt idx="2619">
                  <c:v>2519</c:v>
                </c:pt>
                <c:pt idx="2620">
                  <c:v>2520</c:v>
                </c:pt>
                <c:pt idx="2621">
                  <c:v>2521</c:v>
                </c:pt>
                <c:pt idx="2622">
                  <c:v>2522</c:v>
                </c:pt>
                <c:pt idx="2623">
                  <c:v>2523</c:v>
                </c:pt>
                <c:pt idx="2624">
                  <c:v>2524</c:v>
                </c:pt>
                <c:pt idx="2625">
                  <c:v>2525</c:v>
                </c:pt>
                <c:pt idx="2626">
                  <c:v>2526</c:v>
                </c:pt>
                <c:pt idx="2627">
                  <c:v>2527</c:v>
                </c:pt>
                <c:pt idx="2628">
                  <c:v>2528</c:v>
                </c:pt>
                <c:pt idx="2629">
                  <c:v>2529</c:v>
                </c:pt>
                <c:pt idx="2630">
                  <c:v>2530</c:v>
                </c:pt>
                <c:pt idx="2631">
                  <c:v>2531</c:v>
                </c:pt>
                <c:pt idx="2632">
                  <c:v>2532</c:v>
                </c:pt>
                <c:pt idx="2633">
                  <c:v>2533</c:v>
                </c:pt>
                <c:pt idx="2634">
                  <c:v>2534</c:v>
                </c:pt>
                <c:pt idx="2635">
                  <c:v>2535</c:v>
                </c:pt>
                <c:pt idx="2636">
                  <c:v>2536</c:v>
                </c:pt>
                <c:pt idx="2637">
                  <c:v>2537</c:v>
                </c:pt>
                <c:pt idx="2638">
                  <c:v>2538</c:v>
                </c:pt>
                <c:pt idx="2639">
                  <c:v>2539</c:v>
                </c:pt>
                <c:pt idx="2640">
                  <c:v>2540</c:v>
                </c:pt>
                <c:pt idx="2641">
                  <c:v>2541</c:v>
                </c:pt>
                <c:pt idx="2642">
                  <c:v>2542</c:v>
                </c:pt>
                <c:pt idx="2643">
                  <c:v>2543</c:v>
                </c:pt>
                <c:pt idx="2644">
                  <c:v>2544</c:v>
                </c:pt>
                <c:pt idx="2645">
                  <c:v>2545</c:v>
                </c:pt>
                <c:pt idx="2646">
                  <c:v>2546</c:v>
                </c:pt>
                <c:pt idx="2647">
                  <c:v>2547</c:v>
                </c:pt>
                <c:pt idx="2648">
                  <c:v>2548</c:v>
                </c:pt>
                <c:pt idx="2649">
                  <c:v>2549</c:v>
                </c:pt>
                <c:pt idx="2650">
                  <c:v>2550</c:v>
                </c:pt>
                <c:pt idx="2651">
                  <c:v>2551</c:v>
                </c:pt>
                <c:pt idx="2652">
                  <c:v>2552</c:v>
                </c:pt>
                <c:pt idx="2653">
                  <c:v>2553</c:v>
                </c:pt>
                <c:pt idx="2654">
                  <c:v>2554</c:v>
                </c:pt>
                <c:pt idx="2655">
                  <c:v>2555</c:v>
                </c:pt>
                <c:pt idx="2656">
                  <c:v>2556</c:v>
                </c:pt>
                <c:pt idx="2657">
                  <c:v>2557</c:v>
                </c:pt>
                <c:pt idx="2658">
                  <c:v>2558</c:v>
                </c:pt>
                <c:pt idx="2659">
                  <c:v>2559</c:v>
                </c:pt>
                <c:pt idx="2660">
                  <c:v>2560</c:v>
                </c:pt>
                <c:pt idx="2661">
                  <c:v>2561</c:v>
                </c:pt>
                <c:pt idx="2662">
                  <c:v>2562</c:v>
                </c:pt>
                <c:pt idx="2663">
                  <c:v>2563</c:v>
                </c:pt>
                <c:pt idx="2664">
                  <c:v>2564</c:v>
                </c:pt>
                <c:pt idx="2665">
                  <c:v>2565</c:v>
                </c:pt>
                <c:pt idx="2666">
                  <c:v>2566</c:v>
                </c:pt>
                <c:pt idx="2667">
                  <c:v>2567</c:v>
                </c:pt>
                <c:pt idx="2668">
                  <c:v>2568</c:v>
                </c:pt>
                <c:pt idx="2669">
                  <c:v>2569</c:v>
                </c:pt>
                <c:pt idx="2670">
                  <c:v>2570</c:v>
                </c:pt>
                <c:pt idx="2671">
                  <c:v>2571</c:v>
                </c:pt>
                <c:pt idx="2672">
                  <c:v>2572</c:v>
                </c:pt>
                <c:pt idx="2673">
                  <c:v>2573</c:v>
                </c:pt>
                <c:pt idx="2674">
                  <c:v>2574</c:v>
                </c:pt>
                <c:pt idx="2675">
                  <c:v>2575</c:v>
                </c:pt>
                <c:pt idx="2676">
                  <c:v>2576</c:v>
                </c:pt>
                <c:pt idx="2677">
                  <c:v>2577</c:v>
                </c:pt>
                <c:pt idx="2678">
                  <c:v>2578</c:v>
                </c:pt>
                <c:pt idx="2679">
                  <c:v>2579</c:v>
                </c:pt>
                <c:pt idx="2680">
                  <c:v>2580</c:v>
                </c:pt>
                <c:pt idx="2681">
                  <c:v>2581</c:v>
                </c:pt>
                <c:pt idx="2682">
                  <c:v>2582</c:v>
                </c:pt>
                <c:pt idx="2683">
                  <c:v>2583</c:v>
                </c:pt>
                <c:pt idx="2684">
                  <c:v>2584</c:v>
                </c:pt>
                <c:pt idx="2685">
                  <c:v>2585</c:v>
                </c:pt>
                <c:pt idx="2686">
                  <c:v>2586</c:v>
                </c:pt>
                <c:pt idx="2687">
                  <c:v>2587</c:v>
                </c:pt>
                <c:pt idx="2688">
                  <c:v>2588</c:v>
                </c:pt>
                <c:pt idx="2689">
                  <c:v>2589</c:v>
                </c:pt>
                <c:pt idx="2690">
                  <c:v>2590</c:v>
                </c:pt>
                <c:pt idx="2691">
                  <c:v>2591</c:v>
                </c:pt>
                <c:pt idx="2692">
                  <c:v>2592</c:v>
                </c:pt>
                <c:pt idx="2693">
                  <c:v>2593</c:v>
                </c:pt>
                <c:pt idx="2694">
                  <c:v>2594</c:v>
                </c:pt>
                <c:pt idx="2695">
                  <c:v>2595</c:v>
                </c:pt>
                <c:pt idx="2696">
                  <c:v>2596</c:v>
                </c:pt>
                <c:pt idx="2697">
                  <c:v>2597</c:v>
                </c:pt>
                <c:pt idx="2698">
                  <c:v>2598</c:v>
                </c:pt>
                <c:pt idx="2699">
                  <c:v>2599</c:v>
                </c:pt>
                <c:pt idx="2700">
                  <c:v>2600</c:v>
                </c:pt>
                <c:pt idx="2701">
                  <c:v>2601</c:v>
                </c:pt>
                <c:pt idx="2702">
                  <c:v>2602</c:v>
                </c:pt>
                <c:pt idx="2703">
                  <c:v>2603</c:v>
                </c:pt>
                <c:pt idx="2704">
                  <c:v>2604</c:v>
                </c:pt>
                <c:pt idx="2705">
                  <c:v>2605</c:v>
                </c:pt>
                <c:pt idx="2706">
                  <c:v>2606</c:v>
                </c:pt>
                <c:pt idx="2707">
                  <c:v>2607</c:v>
                </c:pt>
                <c:pt idx="2708">
                  <c:v>2608</c:v>
                </c:pt>
                <c:pt idx="2709">
                  <c:v>2609</c:v>
                </c:pt>
                <c:pt idx="2710">
                  <c:v>2610</c:v>
                </c:pt>
                <c:pt idx="2711">
                  <c:v>2611</c:v>
                </c:pt>
                <c:pt idx="2712">
                  <c:v>2612</c:v>
                </c:pt>
                <c:pt idx="2713">
                  <c:v>2613</c:v>
                </c:pt>
                <c:pt idx="2714">
                  <c:v>2614</c:v>
                </c:pt>
                <c:pt idx="2715">
                  <c:v>2615</c:v>
                </c:pt>
                <c:pt idx="2716">
                  <c:v>2616</c:v>
                </c:pt>
                <c:pt idx="2717">
                  <c:v>2617</c:v>
                </c:pt>
                <c:pt idx="2718">
                  <c:v>2618</c:v>
                </c:pt>
                <c:pt idx="2719">
                  <c:v>2619</c:v>
                </c:pt>
                <c:pt idx="2720">
                  <c:v>2620</c:v>
                </c:pt>
                <c:pt idx="2721">
                  <c:v>2621</c:v>
                </c:pt>
                <c:pt idx="2722">
                  <c:v>2622</c:v>
                </c:pt>
                <c:pt idx="2723">
                  <c:v>2623</c:v>
                </c:pt>
                <c:pt idx="2724">
                  <c:v>2624</c:v>
                </c:pt>
                <c:pt idx="2725">
                  <c:v>2625</c:v>
                </c:pt>
                <c:pt idx="2726">
                  <c:v>2626</c:v>
                </c:pt>
                <c:pt idx="2727">
                  <c:v>2627</c:v>
                </c:pt>
                <c:pt idx="2728">
                  <c:v>2628</c:v>
                </c:pt>
                <c:pt idx="2729">
                  <c:v>2629</c:v>
                </c:pt>
                <c:pt idx="2730">
                  <c:v>2630</c:v>
                </c:pt>
                <c:pt idx="2731">
                  <c:v>2631</c:v>
                </c:pt>
                <c:pt idx="2732">
                  <c:v>2632</c:v>
                </c:pt>
                <c:pt idx="2733">
                  <c:v>2633</c:v>
                </c:pt>
                <c:pt idx="2734">
                  <c:v>2634</c:v>
                </c:pt>
                <c:pt idx="2735">
                  <c:v>2635</c:v>
                </c:pt>
                <c:pt idx="2736">
                  <c:v>2636</c:v>
                </c:pt>
                <c:pt idx="2737">
                  <c:v>2637</c:v>
                </c:pt>
                <c:pt idx="2738">
                  <c:v>2638</c:v>
                </c:pt>
                <c:pt idx="2739">
                  <c:v>2639</c:v>
                </c:pt>
                <c:pt idx="2740">
                  <c:v>2640</c:v>
                </c:pt>
                <c:pt idx="2741">
                  <c:v>2641</c:v>
                </c:pt>
                <c:pt idx="2742">
                  <c:v>2642</c:v>
                </c:pt>
                <c:pt idx="2743">
                  <c:v>2643</c:v>
                </c:pt>
                <c:pt idx="2744">
                  <c:v>2644</c:v>
                </c:pt>
                <c:pt idx="2745">
                  <c:v>2645</c:v>
                </c:pt>
                <c:pt idx="2746">
                  <c:v>2646</c:v>
                </c:pt>
                <c:pt idx="2747">
                  <c:v>2647</c:v>
                </c:pt>
                <c:pt idx="2748">
                  <c:v>2648</c:v>
                </c:pt>
                <c:pt idx="2749">
                  <c:v>2649</c:v>
                </c:pt>
                <c:pt idx="2750">
                  <c:v>2650</c:v>
                </c:pt>
                <c:pt idx="2751">
                  <c:v>2651</c:v>
                </c:pt>
                <c:pt idx="2752">
                  <c:v>2652</c:v>
                </c:pt>
                <c:pt idx="2753">
                  <c:v>2653</c:v>
                </c:pt>
                <c:pt idx="2754">
                  <c:v>2654</c:v>
                </c:pt>
                <c:pt idx="2755">
                  <c:v>2655</c:v>
                </c:pt>
                <c:pt idx="2756">
                  <c:v>2656</c:v>
                </c:pt>
                <c:pt idx="2757">
                  <c:v>2657</c:v>
                </c:pt>
                <c:pt idx="2758">
                  <c:v>2658</c:v>
                </c:pt>
                <c:pt idx="2759">
                  <c:v>2659</c:v>
                </c:pt>
                <c:pt idx="2760">
                  <c:v>2660</c:v>
                </c:pt>
                <c:pt idx="2761">
                  <c:v>2661</c:v>
                </c:pt>
                <c:pt idx="2762">
                  <c:v>2662</c:v>
                </c:pt>
                <c:pt idx="2763">
                  <c:v>2663</c:v>
                </c:pt>
                <c:pt idx="2764">
                  <c:v>2664</c:v>
                </c:pt>
                <c:pt idx="2765">
                  <c:v>2665</c:v>
                </c:pt>
                <c:pt idx="2766">
                  <c:v>2666</c:v>
                </c:pt>
                <c:pt idx="2767">
                  <c:v>2667</c:v>
                </c:pt>
                <c:pt idx="2768">
                  <c:v>2668</c:v>
                </c:pt>
                <c:pt idx="2769">
                  <c:v>2669</c:v>
                </c:pt>
                <c:pt idx="2770">
                  <c:v>2670</c:v>
                </c:pt>
                <c:pt idx="2771">
                  <c:v>2671</c:v>
                </c:pt>
                <c:pt idx="2772">
                  <c:v>2672</c:v>
                </c:pt>
                <c:pt idx="2773">
                  <c:v>2673</c:v>
                </c:pt>
                <c:pt idx="2774">
                  <c:v>2674</c:v>
                </c:pt>
                <c:pt idx="2775">
                  <c:v>2675</c:v>
                </c:pt>
                <c:pt idx="2776">
                  <c:v>2676</c:v>
                </c:pt>
                <c:pt idx="2777">
                  <c:v>2677</c:v>
                </c:pt>
                <c:pt idx="2778">
                  <c:v>2678</c:v>
                </c:pt>
                <c:pt idx="2779">
                  <c:v>2679</c:v>
                </c:pt>
                <c:pt idx="2780">
                  <c:v>2680</c:v>
                </c:pt>
                <c:pt idx="2781">
                  <c:v>2681</c:v>
                </c:pt>
                <c:pt idx="2782">
                  <c:v>2682</c:v>
                </c:pt>
                <c:pt idx="2783">
                  <c:v>2683</c:v>
                </c:pt>
                <c:pt idx="2784">
                  <c:v>2684</c:v>
                </c:pt>
                <c:pt idx="2785">
                  <c:v>2685</c:v>
                </c:pt>
                <c:pt idx="2786">
                  <c:v>2686</c:v>
                </c:pt>
                <c:pt idx="2787">
                  <c:v>2687</c:v>
                </c:pt>
                <c:pt idx="2788">
                  <c:v>2688</c:v>
                </c:pt>
                <c:pt idx="2789">
                  <c:v>2689</c:v>
                </c:pt>
                <c:pt idx="2790">
                  <c:v>2690</c:v>
                </c:pt>
                <c:pt idx="2791">
                  <c:v>2691</c:v>
                </c:pt>
                <c:pt idx="2792">
                  <c:v>2692</c:v>
                </c:pt>
                <c:pt idx="2793">
                  <c:v>2693</c:v>
                </c:pt>
                <c:pt idx="2794">
                  <c:v>2694</c:v>
                </c:pt>
                <c:pt idx="2795">
                  <c:v>2695</c:v>
                </c:pt>
                <c:pt idx="2796">
                  <c:v>2696</c:v>
                </c:pt>
                <c:pt idx="2797">
                  <c:v>2697</c:v>
                </c:pt>
                <c:pt idx="2798">
                  <c:v>2698</c:v>
                </c:pt>
                <c:pt idx="2799">
                  <c:v>2699</c:v>
                </c:pt>
                <c:pt idx="2800">
                  <c:v>2700</c:v>
                </c:pt>
                <c:pt idx="2801">
                  <c:v>2701</c:v>
                </c:pt>
                <c:pt idx="2802">
                  <c:v>2702</c:v>
                </c:pt>
                <c:pt idx="2803">
                  <c:v>2703</c:v>
                </c:pt>
                <c:pt idx="2804">
                  <c:v>2704</c:v>
                </c:pt>
                <c:pt idx="2805">
                  <c:v>2705</c:v>
                </c:pt>
                <c:pt idx="2806">
                  <c:v>2706</c:v>
                </c:pt>
                <c:pt idx="2807">
                  <c:v>2707</c:v>
                </c:pt>
                <c:pt idx="2808">
                  <c:v>2708</c:v>
                </c:pt>
                <c:pt idx="2809">
                  <c:v>2709</c:v>
                </c:pt>
                <c:pt idx="2810">
                  <c:v>2710</c:v>
                </c:pt>
                <c:pt idx="2811">
                  <c:v>2711</c:v>
                </c:pt>
                <c:pt idx="2812">
                  <c:v>2712</c:v>
                </c:pt>
                <c:pt idx="2813">
                  <c:v>2713</c:v>
                </c:pt>
                <c:pt idx="2814">
                  <c:v>2714</c:v>
                </c:pt>
                <c:pt idx="2815">
                  <c:v>2715</c:v>
                </c:pt>
                <c:pt idx="2816">
                  <c:v>2716</c:v>
                </c:pt>
                <c:pt idx="2817">
                  <c:v>2717</c:v>
                </c:pt>
                <c:pt idx="2818">
                  <c:v>2718</c:v>
                </c:pt>
                <c:pt idx="2819">
                  <c:v>2719</c:v>
                </c:pt>
                <c:pt idx="2820">
                  <c:v>2720</c:v>
                </c:pt>
                <c:pt idx="2821">
                  <c:v>2721</c:v>
                </c:pt>
                <c:pt idx="2822">
                  <c:v>2722</c:v>
                </c:pt>
                <c:pt idx="2823">
                  <c:v>2723</c:v>
                </c:pt>
                <c:pt idx="2824">
                  <c:v>2724</c:v>
                </c:pt>
                <c:pt idx="2825">
                  <c:v>2725</c:v>
                </c:pt>
                <c:pt idx="2826">
                  <c:v>2726</c:v>
                </c:pt>
                <c:pt idx="2827">
                  <c:v>2727</c:v>
                </c:pt>
                <c:pt idx="2828">
                  <c:v>2728</c:v>
                </c:pt>
                <c:pt idx="2829">
                  <c:v>2729</c:v>
                </c:pt>
                <c:pt idx="2830">
                  <c:v>2730</c:v>
                </c:pt>
                <c:pt idx="2831">
                  <c:v>2731</c:v>
                </c:pt>
                <c:pt idx="2832">
                  <c:v>2732</c:v>
                </c:pt>
                <c:pt idx="2833">
                  <c:v>2733</c:v>
                </c:pt>
                <c:pt idx="2834">
                  <c:v>2734</c:v>
                </c:pt>
                <c:pt idx="2835">
                  <c:v>2735</c:v>
                </c:pt>
                <c:pt idx="2836">
                  <c:v>2736</c:v>
                </c:pt>
                <c:pt idx="2837">
                  <c:v>2737</c:v>
                </c:pt>
                <c:pt idx="2838">
                  <c:v>2738</c:v>
                </c:pt>
                <c:pt idx="2839">
                  <c:v>2739</c:v>
                </c:pt>
                <c:pt idx="2840">
                  <c:v>2740</c:v>
                </c:pt>
                <c:pt idx="2841">
                  <c:v>2741</c:v>
                </c:pt>
                <c:pt idx="2842">
                  <c:v>2742</c:v>
                </c:pt>
                <c:pt idx="2843">
                  <c:v>2743</c:v>
                </c:pt>
                <c:pt idx="2844">
                  <c:v>2744</c:v>
                </c:pt>
                <c:pt idx="2845">
                  <c:v>2745</c:v>
                </c:pt>
                <c:pt idx="2846">
                  <c:v>2746</c:v>
                </c:pt>
                <c:pt idx="2847">
                  <c:v>2747</c:v>
                </c:pt>
                <c:pt idx="2848">
                  <c:v>2748</c:v>
                </c:pt>
                <c:pt idx="2849">
                  <c:v>2749</c:v>
                </c:pt>
                <c:pt idx="2850">
                  <c:v>2750</c:v>
                </c:pt>
                <c:pt idx="2851">
                  <c:v>2751</c:v>
                </c:pt>
                <c:pt idx="2852">
                  <c:v>2752</c:v>
                </c:pt>
                <c:pt idx="2853">
                  <c:v>2753</c:v>
                </c:pt>
                <c:pt idx="2854">
                  <c:v>2754</c:v>
                </c:pt>
                <c:pt idx="2855">
                  <c:v>2755</c:v>
                </c:pt>
                <c:pt idx="2856">
                  <c:v>2756</c:v>
                </c:pt>
                <c:pt idx="2857">
                  <c:v>2757</c:v>
                </c:pt>
                <c:pt idx="2858">
                  <c:v>2758</c:v>
                </c:pt>
                <c:pt idx="2859">
                  <c:v>2759</c:v>
                </c:pt>
                <c:pt idx="2860">
                  <c:v>2760</c:v>
                </c:pt>
                <c:pt idx="2861">
                  <c:v>2761</c:v>
                </c:pt>
                <c:pt idx="2862">
                  <c:v>2762</c:v>
                </c:pt>
                <c:pt idx="2863">
                  <c:v>2763</c:v>
                </c:pt>
                <c:pt idx="2864">
                  <c:v>2764</c:v>
                </c:pt>
                <c:pt idx="2865">
                  <c:v>2765</c:v>
                </c:pt>
                <c:pt idx="2866">
                  <c:v>2766</c:v>
                </c:pt>
                <c:pt idx="2867">
                  <c:v>2767</c:v>
                </c:pt>
                <c:pt idx="2868">
                  <c:v>2768</c:v>
                </c:pt>
                <c:pt idx="2869">
                  <c:v>2769</c:v>
                </c:pt>
                <c:pt idx="2870">
                  <c:v>2770</c:v>
                </c:pt>
                <c:pt idx="2871">
                  <c:v>2771</c:v>
                </c:pt>
                <c:pt idx="2872">
                  <c:v>2772</c:v>
                </c:pt>
                <c:pt idx="2873">
                  <c:v>2773</c:v>
                </c:pt>
                <c:pt idx="2874">
                  <c:v>2774</c:v>
                </c:pt>
                <c:pt idx="2875">
                  <c:v>2775</c:v>
                </c:pt>
                <c:pt idx="2876">
                  <c:v>2776</c:v>
                </c:pt>
                <c:pt idx="2877">
                  <c:v>2777</c:v>
                </c:pt>
                <c:pt idx="2878">
                  <c:v>2778</c:v>
                </c:pt>
                <c:pt idx="2879">
                  <c:v>2779</c:v>
                </c:pt>
                <c:pt idx="2880">
                  <c:v>2780</c:v>
                </c:pt>
                <c:pt idx="2881">
                  <c:v>2781</c:v>
                </c:pt>
                <c:pt idx="2882">
                  <c:v>2782</c:v>
                </c:pt>
                <c:pt idx="2883">
                  <c:v>2783</c:v>
                </c:pt>
                <c:pt idx="2884">
                  <c:v>2784</c:v>
                </c:pt>
                <c:pt idx="2885">
                  <c:v>2785</c:v>
                </c:pt>
                <c:pt idx="2886">
                  <c:v>2786</c:v>
                </c:pt>
                <c:pt idx="2887">
                  <c:v>2787</c:v>
                </c:pt>
                <c:pt idx="2888">
                  <c:v>2788</c:v>
                </c:pt>
                <c:pt idx="2889">
                  <c:v>2789</c:v>
                </c:pt>
                <c:pt idx="2890">
                  <c:v>2790</c:v>
                </c:pt>
                <c:pt idx="2891">
                  <c:v>2791</c:v>
                </c:pt>
                <c:pt idx="2892">
                  <c:v>2792</c:v>
                </c:pt>
                <c:pt idx="2893">
                  <c:v>2793</c:v>
                </c:pt>
                <c:pt idx="2894">
                  <c:v>2794</c:v>
                </c:pt>
                <c:pt idx="2895">
                  <c:v>2795</c:v>
                </c:pt>
                <c:pt idx="2896">
                  <c:v>2796</c:v>
                </c:pt>
                <c:pt idx="2897">
                  <c:v>2797</c:v>
                </c:pt>
                <c:pt idx="2898">
                  <c:v>2798</c:v>
                </c:pt>
                <c:pt idx="2899">
                  <c:v>2799</c:v>
                </c:pt>
                <c:pt idx="2900">
                  <c:v>2800</c:v>
                </c:pt>
                <c:pt idx="2901">
                  <c:v>2801</c:v>
                </c:pt>
                <c:pt idx="2902">
                  <c:v>2802</c:v>
                </c:pt>
                <c:pt idx="2903">
                  <c:v>2803</c:v>
                </c:pt>
                <c:pt idx="2904">
                  <c:v>2804</c:v>
                </c:pt>
                <c:pt idx="2905">
                  <c:v>2805</c:v>
                </c:pt>
                <c:pt idx="2906">
                  <c:v>2806</c:v>
                </c:pt>
                <c:pt idx="2907">
                  <c:v>2807</c:v>
                </c:pt>
                <c:pt idx="2908">
                  <c:v>2808</c:v>
                </c:pt>
                <c:pt idx="2909">
                  <c:v>2809</c:v>
                </c:pt>
                <c:pt idx="2910">
                  <c:v>2810</c:v>
                </c:pt>
                <c:pt idx="2911">
                  <c:v>2811</c:v>
                </c:pt>
                <c:pt idx="2912">
                  <c:v>2812</c:v>
                </c:pt>
                <c:pt idx="2913">
                  <c:v>2813</c:v>
                </c:pt>
                <c:pt idx="2914">
                  <c:v>2814</c:v>
                </c:pt>
                <c:pt idx="2915">
                  <c:v>2815</c:v>
                </c:pt>
                <c:pt idx="2916">
                  <c:v>2816</c:v>
                </c:pt>
                <c:pt idx="2917">
                  <c:v>2817</c:v>
                </c:pt>
                <c:pt idx="2918">
                  <c:v>2818</c:v>
                </c:pt>
                <c:pt idx="2919">
                  <c:v>2819</c:v>
                </c:pt>
                <c:pt idx="2920">
                  <c:v>2820</c:v>
                </c:pt>
                <c:pt idx="2921">
                  <c:v>2821</c:v>
                </c:pt>
                <c:pt idx="2922">
                  <c:v>2822</c:v>
                </c:pt>
                <c:pt idx="2923">
                  <c:v>2823</c:v>
                </c:pt>
                <c:pt idx="2924">
                  <c:v>2824</c:v>
                </c:pt>
                <c:pt idx="2925">
                  <c:v>2825</c:v>
                </c:pt>
                <c:pt idx="2926">
                  <c:v>2826</c:v>
                </c:pt>
                <c:pt idx="2927">
                  <c:v>2827</c:v>
                </c:pt>
                <c:pt idx="2928">
                  <c:v>2828</c:v>
                </c:pt>
                <c:pt idx="2929">
                  <c:v>2829</c:v>
                </c:pt>
                <c:pt idx="2930">
                  <c:v>2830</c:v>
                </c:pt>
                <c:pt idx="2931">
                  <c:v>2831</c:v>
                </c:pt>
                <c:pt idx="2932">
                  <c:v>2832</c:v>
                </c:pt>
                <c:pt idx="2933">
                  <c:v>2833</c:v>
                </c:pt>
                <c:pt idx="2934">
                  <c:v>2834</c:v>
                </c:pt>
                <c:pt idx="2935">
                  <c:v>2835</c:v>
                </c:pt>
                <c:pt idx="2936">
                  <c:v>2836</c:v>
                </c:pt>
                <c:pt idx="2937">
                  <c:v>2837</c:v>
                </c:pt>
                <c:pt idx="2938">
                  <c:v>2838</c:v>
                </c:pt>
                <c:pt idx="2939">
                  <c:v>2839</c:v>
                </c:pt>
                <c:pt idx="2940">
                  <c:v>2840</c:v>
                </c:pt>
                <c:pt idx="2941">
                  <c:v>2841</c:v>
                </c:pt>
                <c:pt idx="2942">
                  <c:v>2842</c:v>
                </c:pt>
                <c:pt idx="2943">
                  <c:v>2843</c:v>
                </c:pt>
                <c:pt idx="2944">
                  <c:v>2844</c:v>
                </c:pt>
                <c:pt idx="2945">
                  <c:v>2845</c:v>
                </c:pt>
                <c:pt idx="2946">
                  <c:v>2846</c:v>
                </c:pt>
                <c:pt idx="2947">
                  <c:v>2847</c:v>
                </c:pt>
                <c:pt idx="2948">
                  <c:v>2848</c:v>
                </c:pt>
                <c:pt idx="2949">
                  <c:v>2849</c:v>
                </c:pt>
                <c:pt idx="2950">
                  <c:v>2850</c:v>
                </c:pt>
                <c:pt idx="2951">
                  <c:v>2851</c:v>
                </c:pt>
                <c:pt idx="2952">
                  <c:v>2852</c:v>
                </c:pt>
                <c:pt idx="2953">
                  <c:v>2853</c:v>
                </c:pt>
                <c:pt idx="2954">
                  <c:v>2854</c:v>
                </c:pt>
                <c:pt idx="2955">
                  <c:v>2855</c:v>
                </c:pt>
                <c:pt idx="2956">
                  <c:v>2856</c:v>
                </c:pt>
                <c:pt idx="2957">
                  <c:v>2857</c:v>
                </c:pt>
                <c:pt idx="2958">
                  <c:v>2858</c:v>
                </c:pt>
                <c:pt idx="2959">
                  <c:v>2859</c:v>
                </c:pt>
                <c:pt idx="2960">
                  <c:v>2860</c:v>
                </c:pt>
                <c:pt idx="2961">
                  <c:v>2861</c:v>
                </c:pt>
                <c:pt idx="2962">
                  <c:v>2862</c:v>
                </c:pt>
                <c:pt idx="2963">
                  <c:v>2863</c:v>
                </c:pt>
                <c:pt idx="2964">
                  <c:v>2864</c:v>
                </c:pt>
                <c:pt idx="2965">
                  <c:v>2865</c:v>
                </c:pt>
                <c:pt idx="2966">
                  <c:v>2866</c:v>
                </c:pt>
                <c:pt idx="2967">
                  <c:v>2867</c:v>
                </c:pt>
                <c:pt idx="2968">
                  <c:v>2868</c:v>
                </c:pt>
                <c:pt idx="2969">
                  <c:v>2869</c:v>
                </c:pt>
                <c:pt idx="2970">
                  <c:v>2870</c:v>
                </c:pt>
                <c:pt idx="2971">
                  <c:v>2871</c:v>
                </c:pt>
                <c:pt idx="2972">
                  <c:v>2872</c:v>
                </c:pt>
                <c:pt idx="2973">
                  <c:v>2873</c:v>
                </c:pt>
                <c:pt idx="2974">
                  <c:v>2874</c:v>
                </c:pt>
                <c:pt idx="2975">
                  <c:v>2875</c:v>
                </c:pt>
                <c:pt idx="2976">
                  <c:v>2876</c:v>
                </c:pt>
                <c:pt idx="2977">
                  <c:v>2877</c:v>
                </c:pt>
                <c:pt idx="2978">
                  <c:v>2878</c:v>
                </c:pt>
                <c:pt idx="2979">
                  <c:v>2879</c:v>
                </c:pt>
                <c:pt idx="2980">
                  <c:v>2880</c:v>
                </c:pt>
                <c:pt idx="2981">
                  <c:v>2881</c:v>
                </c:pt>
                <c:pt idx="2982">
                  <c:v>2882</c:v>
                </c:pt>
                <c:pt idx="2983">
                  <c:v>2883</c:v>
                </c:pt>
                <c:pt idx="2984">
                  <c:v>2884</c:v>
                </c:pt>
                <c:pt idx="2985">
                  <c:v>2885</c:v>
                </c:pt>
                <c:pt idx="2986">
                  <c:v>2886</c:v>
                </c:pt>
                <c:pt idx="2987">
                  <c:v>2887</c:v>
                </c:pt>
                <c:pt idx="2988">
                  <c:v>2888</c:v>
                </c:pt>
                <c:pt idx="2989">
                  <c:v>2889</c:v>
                </c:pt>
                <c:pt idx="2990">
                  <c:v>2890</c:v>
                </c:pt>
                <c:pt idx="2991">
                  <c:v>2891</c:v>
                </c:pt>
                <c:pt idx="2992">
                  <c:v>2892</c:v>
                </c:pt>
                <c:pt idx="2993">
                  <c:v>2893</c:v>
                </c:pt>
                <c:pt idx="2994">
                  <c:v>2894</c:v>
                </c:pt>
                <c:pt idx="2995">
                  <c:v>2895</c:v>
                </c:pt>
                <c:pt idx="2996">
                  <c:v>2896</c:v>
                </c:pt>
                <c:pt idx="2997">
                  <c:v>2897</c:v>
                </c:pt>
                <c:pt idx="2998">
                  <c:v>2898</c:v>
                </c:pt>
                <c:pt idx="2999">
                  <c:v>2899</c:v>
                </c:pt>
                <c:pt idx="3000">
                  <c:v>2900</c:v>
                </c:pt>
                <c:pt idx="3001">
                  <c:v>2901</c:v>
                </c:pt>
                <c:pt idx="3002">
                  <c:v>2902</c:v>
                </c:pt>
                <c:pt idx="3003">
                  <c:v>2903</c:v>
                </c:pt>
                <c:pt idx="3004">
                  <c:v>2904</c:v>
                </c:pt>
                <c:pt idx="3005">
                  <c:v>2905</c:v>
                </c:pt>
                <c:pt idx="3006">
                  <c:v>2906</c:v>
                </c:pt>
                <c:pt idx="3007">
                  <c:v>2907</c:v>
                </c:pt>
                <c:pt idx="3008">
                  <c:v>2908</c:v>
                </c:pt>
                <c:pt idx="3009">
                  <c:v>2909</c:v>
                </c:pt>
                <c:pt idx="3010">
                  <c:v>2910</c:v>
                </c:pt>
                <c:pt idx="3011">
                  <c:v>2911</c:v>
                </c:pt>
                <c:pt idx="3012">
                  <c:v>2912</c:v>
                </c:pt>
                <c:pt idx="3013">
                  <c:v>2913</c:v>
                </c:pt>
                <c:pt idx="3014">
                  <c:v>2914</c:v>
                </c:pt>
                <c:pt idx="3015">
                  <c:v>2915</c:v>
                </c:pt>
                <c:pt idx="3016">
                  <c:v>2916</c:v>
                </c:pt>
                <c:pt idx="3017">
                  <c:v>2917</c:v>
                </c:pt>
                <c:pt idx="3018">
                  <c:v>2918</c:v>
                </c:pt>
                <c:pt idx="3019">
                  <c:v>2919</c:v>
                </c:pt>
                <c:pt idx="3020">
                  <c:v>2920</c:v>
                </c:pt>
                <c:pt idx="3021">
                  <c:v>2921</c:v>
                </c:pt>
                <c:pt idx="3022">
                  <c:v>2922</c:v>
                </c:pt>
                <c:pt idx="3023">
                  <c:v>2923</c:v>
                </c:pt>
                <c:pt idx="3024">
                  <c:v>2924</c:v>
                </c:pt>
                <c:pt idx="3025">
                  <c:v>2925</c:v>
                </c:pt>
                <c:pt idx="3026">
                  <c:v>2926</c:v>
                </c:pt>
                <c:pt idx="3027">
                  <c:v>2927</c:v>
                </c:pt>
                <c:pt idx="3028">
                  <c:v>2928</c:v>
                </c:pt>
                <c:pt idx="3029">
                  <c:v>2929</c:v>
                </c:pt>
                <c:pt idx="3030">
                  <c:v>2930</c:v>
                </c:pt>
                <c:pt idx="3031">
                  <c:v>2931</c:v>
                </c:pt>
                <c:pt idx="3032">
                  <c:v>2932</c:v>
                </c:pt>
                <c:pt idx="3033">
                  <c:v>2933</c:v>
                </c:pt>
                <c:pt idx="3034">
                  <c:v>2934</c:v>
                </c:pt>
                <c:pt idx="3035">
                  <c:v>2935</c:v>
                </c:pt>
                <c:pt idx="3036">
                  <c:v>2936</c:v>
                </c:pt>
                <c:pt idx="3037">
                  <c:v>2937</c:v>
                </c:pt>
                <c:pt idx="3038">
                  <c:v>2938</c:v>
                </c:pt>
                <c:pt idx="3039">
                  <c:v>2939</c:v>
                </c:pt>
                <c:pt idx="3040">
                  <c:v>2940</c:v>
                </c:pt>
                <c:pt idx="3041">
                  <c:v>2941</c:v>
                </c:pt>
                <c:pt idx="3042">
                  <c:v>2942</c:v>
                </c:pt>
                <c:pt idx="3043">
                  <c:v>2943</c:v>
                </c:pt>
                <c:pt idx="3044">
                  <c:v>2944</c:v>
                </c:pt>
                <c:pt idx="3045">
                  <c:v>2945</c:v>
                </c:pt>
                <c:pt idx="3046">
                  <c:v>2946</c:v>
                </c:pt>
                <c:pt idx="3047">
                  <c:v>2947</c:v>
                </c:pt>
                <c:pt idx="3048">
                  <c:v>2948</c:v>
                </c:pt>
                <c:pt idx="3049">
                  <c:v>2949</c:v>
                </c:pt>
                <c:pt idx="3050">
                  <c:v>2950</c:v>
                </c:pt>
                <c:pt idx="3051">
                  <c:v>2951</c:v>
                </c:pt>
                <c:pt idx="3052">
                  <c:v>2952</c:v>
                </c:pt>
                <c:pt idx="3053">
                  <c:v>2953</c:v>
                </c:pt>
                <c:pt idx="3054">
                  <c:v>2954</c:v>
                </c:pt>
                <c:pt idx="3055">
                  <c:v>2955</c:v>
                </c:pt>
                <c:pt idx="3056">
                  <c:v>2956</c:v>
                </c:pt>
                <c:pt idx="3057">
                  <c:v>2957</c:v>
                </c:pt>
                <c:pt idx="3058">
                  <c:v>2958</c:v>
                </c:pt>
                <c:pt idx="3059">
                  <c:v>2959</c:v>
                </c:pt>
                <c:pt idx="3060">
                  <c:v>2960</c:v>
                </c:pt>
                <c:pt idx="3061">
                  <c:v>2961</c:v>
                </c:pt>
                <c:pt idx="3062">
                  <c:v>2962</c:v>
                </c:pt>
                <c:pt idx="3063">
                  <c:v>2963</c:v>
                </c:pt>
                <c:pt idx="3064">
                  <c:v>2964</c:v>
                </c:pt>
                <c:pt idx="3065">
                  <c:v>2965</c:v>
                </c:pt>
                <c:pt idx="3066">
                  <c:v>2966</c:v>
                </c:pt>
                <c:pt idx="3067">
                  <c:v>2967</c:v>
                </c:pt>
                <c:pt idx="3068">
                  <c:v>2968</c:v>
                </c:pt>
                <c:pt idx="3069">
                  <c:v>2969</c:v>
                </c:pt>
                <c:pt idx="3070">
                  <c:v>2970</c:v>
                </c:pt>
                <c:pt idx="3071">
                  <c:v>2971</c:v>
                </c:pt>
                <c:pt idx="3072">
                  <c:v>2972</c:v>
                </c:pt>
                <c:pt idx="3073">
                  <c:v>2973</c:v>
                </c:pt>
                <c:pt idx="3074">
                  <c:v>2974</c:v>
                </c:pt>
                <c:pt idx="3075">
                  <c:v>2975</c:v>
                </c:pt>
                <c:pt idx="3076">
                  <c:v>2976</c:v>
                </c:pt>
                <c:pt idx="3077">
                  <c:v>2977</c:v>
                </c:pt>
                <c:pt idx="3078">
                  <c:v>2978</c:v>
                </c:pt>
                <c:pt idx="3079">
                  <c:v>2979</c:v>
                </c:pt>
                <c:pt idx="3080">
                  <c:v>2980</c:v>
                </c:pt>
                <c:pt idx="3081">
                  <c:v>2981</c:v>
                </c:pt>
                <c:pt idx="3082">
                  <c:v>2982</c:v>
                </c:pt>
                <c:pt idx="3083">
                  <c:v>2983</c:v>
                </c:pt>
                <c:pt idx="3084">
                  <c:v>2984</c:v>
                </c:pt>
                <c:pt idx="3085">
                  <c:v>2985</c:v>
                </c:pt>
                <c:pt idx="3086">
                  <c:v>2986</c:v>
                </c:pt>
                <c:pt idx="3087">
                  <c:v>2987</c:v>
                </c:pt>
                <c:pt idx="3088">
                  <c:v>2988</c:v>
                </c:pt>
                <c:pt idx="3089">
                  <c:v>2989</c:v>
                </c:pt>
                <c:pt idx="3090">
                  <c:v>2990</c:v>
                </c:pt>
                <c:pt idx="3091">
                  <c:v>2991</c:v>
                </c:pt>
                <c:pt idx="3092">
                  <c:v>2992</c:v>
                </c:pt>
                <c:pt idx="3093">
                  <c:v>2993</c:v>
                </c:pt>
                <c:pt idx="3094">
                  <c:v>2994</c:v>
                </c:pt>
                <c:pt idx="3095">
                  <c:v>2995</c:v>
                </c:pt>
                <c:pt idx="3096">
                  <c:v>2996</c:v>
                </c:pt>
                <c:pt idx="3097">
                  <c:v>2997</c:v>
                </c:pt>
                <c:pt idx="3098">
                  <c:v>2998</c:v>
                </c:pt>
                <c:pt idx="3099">
                  <c:v>2999</c:v>
                </c:pt>
                <c:pt idx="3100">
                  <c:v>3000</c:v>
                </c:pt>
                <c:pt idx="3101">
                  <c:v>3001</c:v>
                </c:pt>
                <c:pt idx="3102">
                  <c:v>3002</c:v>
                </c:pt>
                <c:pt idx="3103">
                  <c:v>3003</c:v>
                </c:pt>
                <c:pt idx="3104">
                  <c:v>3004</c:v>
                </c:pt>
                <c:pt idx="3105">
                  <c:v>3005</c:v>
                </c:pt>
                <c:pt idx="3106">
                  <c:v>3006</c:v>
                </c:pt>
                <c:pt idx="3107">
                  <c:v>3007</c:v>
                </c:pt>
                <c:pt idx="3108">
                  <c:v>3008</c:v>
                </c:pt>
                <c:pt idx="3109">
                  <c:v>3009</c:v>
                </c:pt>
                <c:pt idx="3110">
                  <c:v>3010</c:v>
                </c:pt>
                <c:pt idx="3111">
                  <c:v>3011</c:v>
                </c:pt>
                <c:pt idx="3112">
                  <c:v>3012</c:v>
                </c:pt>
                <c:pt idx="3113">
                  <c:v>3013</c:v>
                </c:pt>
                <c:pt idx="3114">
                  <c:v>3014</c:v>
                </c:pt>
                <c:pt idx="3115">
                  <c:v>3015</c:v>
                </c:pt>
                <c:pt idx="3116">
                  <c:v>3016</c:v>
                </c:pt>
                <c:pt idx="3117">
                  <c:v>3017</c:v>
                </c:pt>
                <c:pt idx="3118">
                  <c:v>3018</c:v>
                </c:pt>
                <c:pt idx="3119">
                  <c:v>3019</c:v>
                </c:pt>
                <c:pt idx="3120">
                  <c:v>3020</c:v>
                </c:pt>
                <c:pt idx="3121">
                  <c:v>3021</c:v>
                </c:pt>
                <c:pt idx="3122">
                  <c:v>3022</c:v>
                </c:pt>
                <c:pt idx="3123">
                  <c:v>3023</c:v>
                </c:pt>
                <c:pt idx="3124">
                  <c:v>3024</c:v>
                </c:pt>
                <c:pt idx="3125">
                  <c:v>3025</c:v>
                </c:pt>
                <c:pt idx="3126">
                  <c:v>3026</c:v>
                </c:pt>
                <c:pt idx="3127">
                  <c:v>3027</c:v>
                </c:pt>
                <c:pt idx="3128">
                  <c:v>3028</c:v>
                </c:pt>
                <c:pt idx="3129">
                  <c:v>3029</c:v>
                </c:pt>
                <c:pt idx="3130">
                  <c:v>3030</c:v>
                </c:pt>
                <c:pt idx="3131">
                  <c:v>3031</c:v>
                </c:pt>
                <c:pt idx="3132">
                  <c:v>3032</c:v>
                </c:pt>
                <c:pt idx="3133">
                  <c:v>3033</c:v>
                </c:pt>
                <c:pt idx="3134">
                  <c:v>3034</c:v>
                </c:pt>
                <c:pt idx="3135">
                  <c:v>3035</c:v>
                </c:pt>
                <c:pt idx="3136">
                  <c:v>3036</c:v>
                </c:pt>
                <c:pt idx="3137">
                  <c:v>3037</c:v>
                </c:pt>
                <c:pt idx="3138">
                  <c:v>3038</c:v>
                </c:pt>
                <c:pt idx="3139">
                  <c:v>3039</c:v>
                </c:pt>
                <c:pt idx="3140">
                  <c:v>3040</c:v>
                </c:pt>
                <c:pt idx="3141">
                  <c:v>3041</c:v>
                </c:pt>
                <c:pt idx="3142">
                  <c:v>3042</c:v>
                </c:pt>
                <c:pt idx="3143">
                  <c:v>3043</c:v>
                </c:pt>
                <c:pt idx="3144">
                  <c:v>3044</c:v>
                </c:pt>
                <c:pt idx="3145">
                  <c:v>3045</c:v>
                </c:pt>
                <c:pt idx="3146">
                  <c:v>3046</c:v>
                </c:pt>
                <c:pt idx="3147">
                  <c:v>3047</c:v>
                </c:pt>
                <c:pt idx="3148">
                  <c:v>3048</c:v>
                </c:pt>
                <c:pt idx="3149">
                  <c:v>3049</c:v>
                </c:pt>
                <c:pt idx="3150">
                  <c:v>3050</c:v>
                </c:pt>
                <c:pt idx="3151">
                  <c:v>3051</c:v>
                </c:pt>
                <c:pt idx="3152">
                  <c:v>3052</c:v>
                </c:pt>
                <c:pt idx="3153">
                  <c:v>3053</c:v>
                </c:pt>
                <c:pt idx="3154">
                  <c:v>3054</c:v>
                </c:pt>
                <c:pt idx="3155">
                  <c:v>3055</c:v>
                </c:pt>
                <c:pt idx="3156">
                  <c:v>3056</c:v>
                </c:pt>
                <c:pt idx="3157">
                  <c:v>3057</c:v>
                </c:pt>
                <c:pt idx="3158">
                  <c:v>3058</c:v>
                </c:pt>
                <c:pt idx="3159">
                  <c:v>3059</c:v>
                </c:pt>
                <c:pt idx="3160">
                  <c:v>3060</c:v>
                </c:pt>
                <c:pt idx="3161">
                  <c:v>3061</c:v>
                </c:pt>
                <c:pt idx="3162">
                  <c:v>3062</c:v>
                </c:pt>
                <c:pt idx="3163">
                  <c:v>3063</c:v>
                </c:pt>
                <c:pt idx="3164">
                  <c:v>3064</c:v>
                </c:pt>
                <c:pt idx="3165">
                  <c:v>3065</c:v>
                </c:pt>
                <c:pt idx="3166">
                  <c:v>3066</c:v>
                </c:pt>
                <c:pt idx="3167">
                  <c:v>3067</c:v>
                </c:pt>
                <c:pt idx="3168">
                  <c:v>3068</c:v>
                </c:pt>
                <c:pt idx="3169">
                  <c:v>3069</c:v>
                </c:pt>
                <c:pt idx="3170">
                  <c:v>3070</c:v>
                </c:pt>
                <c:pt idx="3171">
                  <c:v>3071</c:v>
                </c:pt>
                <c:pt idx="3172">
                  <c:v>3072</c:v>
                </c:pt>
                <c:pt idx="3173">
                  <c:v>3073</c:v>
                </c:pt>
                <c:pt idx="3174">
                  <c:v>3074</c:v>
                </c:pt>
                <c:pt idx="3175">
                  <c:v>3075</c:v>
                </c:pt>
                <c:pt idx="3176">
                  <c:v>3076</c:v>
                </c:pt>
                <c:pt idx="3177">
                  <c:v>3077</c:v>
                </c:pt>
                <c:pt idx="3178">
                  <c:v>3078</c:v>
                </c:pt>
                <c:pt idx="3179">
                  <c:v>3079</c:v>
                </c:pt>
                <c:pt idx="3180">
                  <c:v>3080</c:v>
                </c:pt>
                <c:pt idx="3181">
                  <c:v>3081</c:v>
                </c:pt>
                <c:pt idx="3182">
                  <c:v>3082</c:v>
                </c:pt>
                <c:pt idx="3183">
                  <c:v>3083</c:v>
                </c:pt>
                <c:pt idx="3184">
                  <c:v>3084</c:v>
                </c:pt>
                <c:pt idx="3185">
                  <c:v>3085</c:v>
                </c:pt>
                <c:pt idx="3186">
                  <c:v>3086</c:v>
                </c:pt>
                <c:pt idx="3187">
                  <c:v>3087</c:v>
                </c:pt>
                <c:pt idx="3188">
                  <c:v>3088</c:v>
                </c:pt>
                <c:pt idx="3189">
                  <c:v>3089</c:v>
                </c:pt>
                <c:pt idx="3190">
                  <c:v>3090</c:v>
                </c:pt>
                <c:pt idx="3191">
                  <c:v>3091</c:v>
                </c:pt>
                <c:pt idx="3192">
                  <c:v>3092</c:v>
                </c:pt>
                <c:pt idx="3193">
                  <c:v>3093</c:v>
                </c:pt>
                <c:pt idx="3194">
                  <c:v>3094</c:v>
                </c:pt>
                <c:pt idx="3195">
                  <c:v>3095</c:v>
                </c:pt>
                <c:pt idx="3196">
                  <c:v>3096</c:v>
                </c:pt>
                <c:pt idx="3197">
                  <c:v>3097</c:v>
                </c:pt>
                <c:pt idx="3198">
                  <c:v>3098</c:v>
                </c:pt>
                <c:pt idx="3199">
                  <c:v>3099</c:v>
                </c:pt>
                <c:pt idx="3200">
                  <c:v>3100</c:v>
                </c:pt>
                <c:pt idx="3201">
                  <c:v>3101</c:v>
                </c:pt>
                <c:pt idx="3202">
                  <c:v>3102</c:v>
                </c:pt>
                <c:pt idx="3203">
                  <c:v>3103</c:v>
                </c:pt>
                <c:pt idx="3204">
                  <c:v>3104</c:v>
                </c:pt>
                <c:pt idx="3205">
                  <c:v>3105</c:v>
                </c:pt>
                <c:pt idx="3206">
                  <c:v>3106</c:v>
                </c:pt>
                <c:pt idx="3207">
                  <c:v>3107</c:v>
                </c:pt>
                <c:pt idx="3208">
                  <c:v>3108</c:v>
                </c:pt>
                <c:pt idx="3209">
                  <c:v>3109</c:v>
                </c:pt>
                <c:pt idx="3210">
                  <c:v>3110</c:v>
                </c:pt>
                <c:pt idx="3211">
                  <c:v>3111</c:v>
                </c:pt>
                <c:pt idx="3212">
                  <c:v>3112</c:v>
                </c:pt>
                <c:pt idx="3213">
                  <c:v>3113</c:v>
                </c:pt>
                <c:pt idx="3214">
                  <c:v>3114</c:v>
                </c:pt>
                <c:pt idx="3215">
                  <c:v>3115</c:v>
                </c:pt>
                <c:pt idx="3216">
                  <c:v>3116</c:v>
                </c:pt>
                <c:pt idx="3217">
                  <c:v>3117</c:v>
                </c:pt>
                <c:pt idx="3218">
                  <c:v>3118</c:v>
                </c:pt>
                <c:pt idx="3219">
                  <c:v>3119</c:v>
                </c:pt>
                <c:pt idx="3220">
                  <c:v>3120</c:v>
                </c:pt>
                <c:pt idx="3221">
                  <c:v>3121</c:v>
                </c:pt>
                <c:pt idx="3222">
                  <c:v>3122</c:v>
                </c:pt>
                <c:pt idx="3223">
                  <c:v>3123</c:v>
                </c:pt>
                <c:pt idx="3224">
                  <c:v>3124</c:v>
                </c:pt>
                <c:pt idx="3225">
                  <c:v>3125</c:v>
                </c:pt>
                <c:pt idx="3226">
                  <c:v>3126</c:v>
                </c:pt>
                <c:pt idx="3227">
                  <c:v>3127</c:v>
                </c:pt>
                <c:pt idx="3228">
                  <c:v>3128</c:v>
                </c:pt>
                <c:pt idx="3229">
                  <c:v>3129</c:v>
                </c:pt>
                <c:pt idx="3230">
                  <c:v>3130</c:v>
                </c:pt>
                <c:pt idx="3231">
                  <c:v>3131</c:v>
                </c:pt>
                <c:pt idx="3232">
                  <c:v>3132</c:v>
                </c:pt>
                <c:pt idx="3233">
                  <c:v>3133</c:v>
                </c:pt>
                <c:pt idx="3234">
                  <c:v>3134</c:v>
                </c:pt>
                <c:pt idx="3235">
                  <c:v>3135</c:v>
                </c:pt>
                <c:pt idx="3236">
                  <c:v>3136</c:v>
                </c:pt>
                <c:pt idx="3237">
                  <c:v>3137</c:v>
                </c:pt>
                <c:pt idx="3238">
                  <c:v>3138</c:v>
                </c:pt>
                <c:pt idx="3239">
                  <c:v>3139</c:v>
                </c:pt>
                <c:pt idx="3240">
                  <c:v>3140</c:v>
                </c:pt>
                <c:pt idx="3241">
                  <c:v>3141</c:v>
                </c:pt>
                <c:pt idx="3242">
                  <c:v>3142</c:v>
                </c:pt>
                <c:pt idx="3243">
                  <c:v>3143</c:v>
                </c:pt>
                <c:pt idx="3244">
                  <c:v>3144</c:v>
                </c:pt>
                <c:pt idx="3245">
                  <c:v>3145</c:v>
                </c:pt>
                <c:pt idx="3246">
                  <c:v>3146</c:v>
                </c:pt>
                <c:pt idx="3247">
                  <c:v>3147</c:v>
                </c:pt>
                <c:pt idx="3248">
                  <c:v>3148</c:v>
                </c:pt>
                <c:pt idx="3249">
                  <c:v>3149</c:v>
                </c:pt>
                <c:pt idx="3250">
                  <c:v>3150</c:v>
                </c:pt>
                <c:pt idx="3251">
                  <c:v>3151</c:v>
                </c:pt>
                <c:pt idx="3252">
                  <c:v>3152</c:v>
                </c:pt>
                <c:pt idx="3253">
                  <c:v>3153</c:v>
                </c:pt>
                <c:pt idx="3254">
                  <c:v>3154</c:v>
                </c:pt>
                <c:pt idx="3255">
                  <c:v>3155</c:v>
                </c:pt>
                <c:pt idx="3256">
                  <c:v>3156</c:v>
                </c:pt>
                <c:pt idx="3257">
                  <c:v>3157</c:v>
                </c:pt>
                <c:pt idx="3258">
                  <c:v>3158</c:v>
                </c:pt>
                <c:pt idx="3259">
                  <c:v>3159</c:v>
                </c:pt>
                <c:pt idx="3260">
                  <c:v>3160</c:v>
                </c:pt>
                <c:pt idx="3261">
                  <c:v>3161</c:v>
                </c:pt>
                <c:pt idx="3262">
                  <c:v>3162</c:v>
                </c:pt>
                <c:pt idx="3263">
                  <c:v>3163</c:v>
                </c:pt>
                <c:pt idx="3264">
                  <c:v>3164</c:v>
                </c:pt>
                <c:pt idx="3265">
                  <c:v>3165</c:v>
                </c:pt>
                <c:pt idx="3266">
                  <c:v>3166</c:v>
                </c:pt>
                <c:pt idx="3267">
                  <c:v>3167</c:v>
                </c:pt>
                <c:pt idx="3268">
                  <c:v>3168</c:v>
                </c:pt>
                <c:pt idx="3269">
                  <c:v>3169</c:v>
                </c:pt>
                <c:pt idx="3270">
                  <c:v>3170</c:v>
                </c:pt>
                <c:pt idx="3271">
                  <c:v>3171</c:v>
                </c:pt>
                <c:pt idx="3272">
                  <c:v>3172</c:v>
                </c:pt>
                <c:pt idx="3273">
                  <c:v>3173</c:v>
                </c:pt>
                <c:pt idx="3274">
                  <c:v>3174</c:v>
                </c:pt>
                <c:pt idx="3275">
                  <c:v>3175</c:v>
                </c:pt>
                <c:pt idx="3276">
                  <c:v>3176</c:v>
                </c:pt>
                <c:pt idx="3277">
                  <c:v>3177</c:v>
                </c:pt>
                <c:pt idx="3278">
                  <c:v>3178</c:v>
                </c:pt>
                <c:pt idx="3279">
                  <c:v>3179</c:v>
                </c:pt>
                <c:pt idx="3280">
                  <c:v>3180</c:v>
                </c:pt>
                <c:pt idx="3281">
                  <c:v>3181</c:v>
                </c:pt>
                <c:pt idx="3282">
                  <c:v>3182</c:v>
                </c:pt>
                <c:pt idx="3283">
                  <c:v>3183</c:v>
                </c:pt>
                <c:pt idx="3284">
                  <c:v>3184</c:v>
                </c:pt>
                <c:pt idx="3285">
                  <c:v>3185</c:v>
                </c:pt>
                <c:pt idx="3286">
                  <c:v>3186</c:v>
                </c:pt>
                <c:pt idx="3287">
                  <c:v>3187</c:v>
                </c:pt>
                <c:pt idx="3288">
                  <c:v>3188</c:v>
                </c:pt>
                <c:pt idx="3289">
                  <c:v>3189</c:v>
                </c:pt>
                <c:pt idx="3290">
                  <c:v>3190</c:v>
                </c:pt>
                <c:pt idx="3291">
                  <c:v>3191</c:v>
                </c:pt>
                <c:pt idx="3292">
                  <c:v>3192</c:v>
                </c:pt>
                <c:pt idx="3293">
                  <c:v>3193</c:v>
                </c:pt>
                <c:pt idx="3294">
                  <c:v>3194</c:v>
                </c:pt>
                <c:pt idx="3295">
                  <c:v>3195</c:v>
                </c:pt>
                <c:pt idx="3296">
                  <c:v>3196</c:v>
                </c:pt>
                <c:pt idx="3297">
                  <c:v>3197</c:v>
                </c:pt>
                <c:pt idx="3298">
                  <c:v>3198</c:v>
                </c:pt>
                <c:pt idx="3299">
                  <c:v>3199</c:v>
                </c:pt>
                <c:pt idx="3300">
                  <c:v>3200</c:v>
                </c:pt>
                <c:pt idx="3301">
                  <c:v>3201</c:v>
                </c:pt>
                <c:pt idx="3302">
                  <c:v>3202</c:v>
                </c:pt>
                <c:pt idx="3303">
                  <c:v>3203</c:v>
                </c:pt>
                <c:pt idx="3304">
                  <c:v>3204</c:v>
                </c:pt>
                <c:pt idx="3305">
                  <c:v>3205</c:v>
                </c:pt>
                <c:pt idx="3306">
                  <c:v>3206</c:v>
                </c:pt>
                <c:pt idx="3307">
                  <c:v>3207</c:v>
                </c:pt>
                <c:pt idx="3308">
                  <c:v>3208</c:v>
                </c:pt>
                <c:pt idx="3309">
                  <c:v>3209</c:v>
                </c:pt>
                <c:pt idx="3310">
                  <c:v>3210</c:v>
                </c:pt>
                <c:pt idx="3311">
                  <c:v>3211</c:v>
                </c:pt>
                <c:pt idx="3312">
                  <c:v>3212</c:v>
                </c:pt>
                <c:pt idx="3313">
                  <c:v>3213</c:v>
                </c:pt>
                <c:pt idx="3314">
                  <c:v>3214</c:v>
                </c:pt>
                <c:pt idx="3315">
                  <c:v>3215</c:v>
                </c:pt>
                <c:pt idx="3316">
                  <c:v>3216</c:v>
                </c:pt>
                <c:pt idx="3317">
                  <c:v>3217</c:v>
                </c:pt>
                <c:pt idx="3318">
                  <c:v>3218</c:v>
                </c:pt>
                <c:pt idx="3319">
                  <c:v>3219</c:v>
                </c:pt>
                <c:pt idx="3320">
                  <c:v>3220</c:v>
                </c:pt>
                <c:pt idx="3321">
                  <c:v>3221</c:v>
                </c:pt>
                <c:pt idx="3322">
                  <c:v>3222</c:v>
                </c:pt>
                <c:pt idx="3323">
                  <c:v>3223</c:v>
                </c:pt>
                <c:pt idx="3324">
                  <c:v>3224</c:v>
                </c:pt>
                <c:pt idx="3325">
                  <c:v>3225</c:v>
                </c:pt>
                <c:pt idx="3326">
                  <c:v>3226</c:v>
                </c:pt>
                <c:pt idx="3327">
                  <c:v>3227</c:v>
                </c:pt>
                <c:pt idx="3328">
                  <c:v>3228</c:v>
                </c:pt>
                <c:pt idx="3329">
                  <c:v>3229</c:v>
                </c:pt>
                <c:pt idx="3330">
                  <c:v>3230</c:v>
                </c:pt>
                <c:pt idx="3331">
                  <c:v>3231</c:v>
                </c:pt>
                <c:pt idx="3332">
                  <c:v>3232</c:v>
                </c:pt>
                <c:pt idx="3333">
                  <c:v>3233</c:v>
                </c:pt>
                <c:pt idx="3334">
                  <c:v>3234</c:v>
                </c:pt>
                <c:pt idx="3335">
                  <c:v>3235</c:v>
                </c:pt>
                <c:pt idx="3336">
                  <c:v>3236</c:v>
                </c:pt>
                <c:pt idx="3337">
                  <c:v>3237</c:v>
                </c:pt>
                <c:pt idx="3338">
                  <c:v>3238</c:v>
                </c:pt>
                <c:pt idx="3339">
                  <c:v>3239</c:v>
                </c:pt>
                <c:pt idx="3340">
                  <c:v>3240</c:v>
                </c:pt>
                <c:pt idx="3341">
                  <c:v>3241</c:v>
                </c:pt>
                <c:pt idx="3342">
                  <c:v>3242</c:v>
                </c:pt>
                <c:pt idx="3343">
                  <c:v>3243</c:v>
                </c:pt>
                <c:pt idx="3344">
                  <c:v>3244</c:v>
                </c:pt>
                <c:pt idx="3345">
                  <c:v>3245</c:v>
                </c:pt>
                <c:pt idx="3346">
                  <c:v>3246</c:v>
                </c:pt>
                <c:pt idx="3347">
                  <c:v>3247</c:v>
                </c:pt>
                <c:pt idx="3348">
                  <c:v>3248</c:v>
                </c:pt>
                <c:pt idx="3349">
                  <c:v>3249</c:v>
                </c:pt>
                <c:pt idx="3350">
                  <c:v>3250</c:v>
                </c:pt>
                <c:pt idx="3351">
                  <c:v>3251</c:v>
                </c:pt>
                <c:pt idx="3352">
                  <c:v>3252</c:v>
                </c:pt>
                <c:pt idx="3353">
                  <c:v>3253</c:v>
                </c:pt>
                <c:pt idx="3354">
                  <c:v>3254</c:v>
                </c:pt>
                <c:pt idx="3355">
                  <c:v>3255</c:v>
                </c:pt>
                <c:pt idx="3356">
                  <c:v>3256</c:v>
                </c:pt>
                <c:pt idx="3357">
                  <c:v>3257</c:v>
                </c:pt>
                <c:pt idx="3358">
                  <c:v>3258</c:v>
                </c:pt>
                <c:pt idx="3359">
                  <c:v>3259</c:v>
                </c:pt>
                <c:pt idx="3360">
                  <c:v>3260</c:v>
                </c:pt>
                <c:pt idx="3361">
                  <c:v>3261</c:v>
                </c:pt>
                <c:pt idx="3362">
                  <c:v>3262</c:v>
                </c:pt>
                <c:pt idx="3363">
                  <c:v>3263</c:v>
                </c:pt>
                <c:pt idx="3364">
                  <c:v>3264</c:v>
                </c:pt>
                <c:pt idx="3365">
                  <c:v>3265</c:v>
                </c:pt>
                <c:pt idx="3366">
                  <c:v>3266</c:v>
                </c:pt>
                <c:pt idx="3367">
                  <c:v>3267</c:v>
                </c:pt>
                <c:pt idx="3368">
                  <c:v>3268</c:v>
                </c:pt>
                <c:pt idx="3369">
                  <c:v>3269</c:v>
                </c:pt>
                <c:pt idx="3370">
                  <c:v>3270</c:v>
                </c:pt>
                <c:pt idx="3371">
                  <c:v>3271</c:v>
                </c:pt>
                <c:pt idx="3372">
                  <c:v>3272</c:v>
                </c:pt>
                <c:pt idx="3373">
                  <c:v>3273</c:v>
                </c:pt>
                <c:pt idx="3374">
                  <c:v>3274</c:v>
                </c:pt>
                <c:pt idx="3375">
                  <c:v>3275</c:v>
                </c:pt>
                <c:pt idx="3376">
                  <c:v>3276</c:v>
                </c:pt>
                <c:pt idx="3377">
                  <c:v>3277</c:v>
                </c:pt>
                <c:pt idx="3378">
                  <c:v>3278</c:v>
                </c:pt>
                <c:pt idx="3379">
                  <c:v>3279</c:v>
                </c:pt>
                <c:pt idx="3380">
                  <c:v>3280</c:v>
                </c:pt>
                <c:pt idx="3381">
                  <c:v>3281</c:v>
                </c:pt>
                <c:pt idx="3382">
                  <c:v>3282</c:v>
                </c:pt>
                <c:pt idx="3383">
                  <c:v>3283</c:v>
                </c:pt>
                <c:pt idx="3384">
                  <c:v>3284</c:v>
                </c:pt>
                <c:pt idx="3385">
                  <c:v>3285</c:v>
                </c:pt>
                <c:pt idx="3386">
                  <c:v>3286</c:v>
                </c:pt>
                <c:pt idx="3387">
                  <c:v>3287</c:v>
                </c:pt>
                <c:pt idx="3388">
                  <c:v>3288</c:v>
                </c:pt>
                <c:pt idx="3389">
                  <c:v>3289</c:v>
                </c:pt>
                <c:pt idx="3390">
                  <c:v>3290</c:v>
                </c:pt>
                <c:pt idx="3391">
                  <c:v>3291</c:v>
                </c:pt>
                <c:pt idx="3392">
                  <c:v>3292</c:v>
                </c:pt>
                <c:pt idx="3393">
                  <c:v>3293</c:v>
                </c:pt>
                <c:pt idx="3394">
                  <c:v>3294</c:v>
                </c:pt>
                <c:pt idx="3395">
                  <c:v>3295</c:v>
                </c:pt>
                <c:pt idx="3396">
                  <c:v>3296</c:v>
                </c:pt>
                <c:pt idx="3397">
                  <c:v>3297</c:v>
                </c:pt>
                <c:pt idx="3398">
                  <c:v>3298</c:v>
                </c:pt>
                <c:pt idx="3399">
                  <c:v>3299</c:v>
                </c:pt>
                <c:pt idx="3400">
                  <c:v>3300</c:v>
                </c:pt>
                <c:pt idx="3401">
                  <c:v>3301</c:v>
                </c:pt>
                <c:pt idx="3402">
                  <c:v>3302</c:v>
                </c:pt>
                <c:pt idx="3403">
                  <c:v>3303</c:v>
                </c:pt>
                <c:pt idx="3404">
                  <c:v>3304</c:v>
                </c:pt>
                <c:pt idx="3405">
                  <c:v>3305</c:v>
                </c:pt>
                <c:pt idx="3406">
                  <c:v>3306</c:v>
                </c:pt>
                <c:pt idx="3407">
                  <c:v>3307</c:v>
                </c:pt>
                <c:pt idx="3408">
                  <c:v>3308</c:v>
                </c:pt>
                <c:pt idx="3409">
                  <c:v>3309</c:v>
                </c:pt>
                <c:pt idx="3410">
                  <c:v>3310</c:v>
                </c:pt>
                <c:pt idx="3411">
                  <c:v>3311</c:v>
                </c:pt>
                <c:pt idx="3412">
                  <c:v>3312</c:v>
                </c:pt>
                <c:pt idx="3413">
                  <c:v>3313</c:v>
                </c:pt>
                <c:pt idx="3414">
                  <c:v>3314</c:v>
                </c:pt>
                <c:pt idx="3415">
                  <c:v>3315</c:v>
                </c:pt>
                <c:pt idx="3416">
                  <c:v>3316</c:v>
                </c:pt>
                <c:pt idx="3417">
                  <c:v>3317</c:v>
                </c:pt>
                <c:pt idx="3418">
                  <c:v>3318</c:v>
                </c:pt>
                <c:pt idx="3419">
                  <c:v>3319</c:v>
                </c:pt>
                <c:pt idx="3420">
                  <c:v>3320</c:v>
                </c:pt>
                <c:pt idx="3421">
                  <c:v>3321</c:v>
                </c:pt>
                <c:pt idx="3422">
                  <c:v>3322</c:v>
                </c:pt>
                <c:pt idx="3423">
                  <c:v>3323</c:v>
                </c:pt>
                <c:pt idx="3424">
                  <c:v>3324</c:v>
                </c:pt>
                <c:pt idx="3425">
                  <c:v>3325</c:v>
                </c:pt>
                <c:pt idx="3426">
                  <c:v>3326</c:v>
                </c:pt>
                <c:pt idx="3427">
                  <c:v>3327</c:v>
                </c:pt>
                <c:pt idx="3428">
                  <c:v>3328</c:v>
                </c:pt>
                <c:pt idx="3429">
                  <c:v>3329</c:v>
                </c:pt>
                <c:pt idx="3430">
                  <c:v>3330</c:v>
                </c:pt>
                <c:pt idx="3431">
                  <c:v>3331</c:v>
                </c:pt>
                <c:pt idx="3432">
                  <c:v>3332</c:v>
                </c:pt>
                <c:pt idx="3433">
                  <c:v>3333</c:v>
                </c:pt>
                <c:pt idx="3434">
                  <c:v>3334</c:v>
                </c:pt>
                <c:pt idx="3435">
                  <c:v>3335</c:v>
                </c:pt>
                <c:pt idx="3436">
                  <c:v>3336</c:v>
                </c:pt>
                <c:pt idx="3437">
                  <c:v>3337</c:v>
                </c:pt>
                <c:pt idx="3438">
                  <c:v>3338</c:v>
                </c:pt>
                <c:pt idx="3439">
                  <c:v>3339</c:v>
                </c:pt>
                <c:pt idx="3440">
                  <c:v>3340</c:v>
                </c:pt>
                <c:pt idx="3441">
                  <c:v>3341</c:v>
                </c:pt>
                <c:pt idx="3442">
                  <c:v>3342</c:v>
                </c:pt>
                <c:pt idx="3443">
                  <c:v>3343</c:v>
                </c:pt>
                <c:pt idx="3444">
                  <c:v>3344</c:v>
                </c:pt>
                <c:pt idx="3445">
                  <c:v>3345</c:v>
                </c:pt>
                <c:pt idx="3446">
                  <c:v>3346</c:v>
                </c:pt>
                <c:pt idx="3447">
                  <c:v>3347</c:v>
                </c:pt>
                <c:pt idx="3448">
                  <c:v>3348</c:v>
                </c:pt>
                <c:pt idx="3449">
                  <c:v>3349</c:v>
                </c:pt>
                <c:pt idx="3450">
                  <c:v>3350</c:v>
                </c:pt>
                <c:pt idx="3451">
                  <c:v>3351</c:v>
                </c:pt>
                <c:pt idx="3452">
                  <c:v>3352</c:v>
                </c:pt>
                <c:pt idx="3453">
                  <c:v>3353</c:v>
                </c:pt>
                <c:pt idx="3454">
                  <c:v>3354</c:v>
                </c:pt>
                <c:pt idx="3455">
                  <c:v>3355</c:v>
                </c:pt>
                <c:pt idx="3456">
                  <c:v>3356</c:v>
                </c:pt>
                <c:pt idx="3457">
                  <c:v>3357</c:v>
                </c:pt>
                <c:pt idx="3458">
                  <c:v>3358</c:v>
                </c:pt>
                <c:pt idx="3459">
                  <c:v>3359</c:v>
                </c:pt>
                <c:pt idx="3460">
                  <c:v>3360</c:v>
                </c:pt>
                <c:pt idx="3461">
                  <c:v>3361</c:v>
                </c:pt>
                <c:pt idx="3462">
                  <c:v>3362</c:v>
                </c:pt>
                <c:pt idx="3463">
                  <c:v>3363</c:v>
                </c:pt>
                <c:pt idx="3464">
                  <c:v>3364</c:v>
                </c:pt>
                <c:pt idx="3465">
                  <c:v>3365</c:v>
                </c:pt>
                <c:pt idx="3466">
                  <c:v>3366</c:v>
                </c:pt>
                <c:pt idx="3467">
                  <c:v>3367</c:v>
                </c:pt>
                <c:pt idx="3468">
                  <c:v>3368</c:v>
                </c:pt>
                <c:pt idx="3469">
                  <c:v>3369</c:v>
                </c:pt>
                <c:pt idx="3470">
                  <c:v>3370</c:v>
                </c:pt>
                <c:pt idx="3471">
                  <c:v>3371</c:v>
                </c:pt>
                <c:pt idx="3472">
                  <c:v>3372</c:v>
                </c:pt>
                <c:pt idx="3473">
                  <c:v>3373</c:v>
                </c:pt>
                <c:pt idx="3474">
                  <c:v>3374</c:v>
                </c:pt>
                <c:pt idx="3475">
                  <c:v>3375</c:v>
                </c:pt>
                <c:pt idx="3476">
                  <c:v>3376</c:v>
                </c:pt>
                <c:pt idx="3477">
                  <c:v>3377</c:v>
                </c:pt>
                <c:pt idx="3478">
                  <c:v>3378</c:v>
                </c:pt>
                <c:pt idx="3479">
                  <c:v>3379</c:v>
                </c:pt>
                <c:pt idx="3480">
                  <c:v>3380</c:v>
                </c:pt>
                <c:pt idx="3481">
                  <c:v>3381</c:v>
                </c:pt>
                <c:pt idx="3482">
                  <c:v>3382</c:v>
                </c:pt>
                <c:pt idx="3483">
                  <c:v>3383</c:v>
                </c:pt>
                <c:pt idx="3484">
                  <c:v>3384</c:v>
                </c:pt>
                <c:pt idx="3485">
                  <c:v>3385</c:v>
                </c:pt>
                <c:pt idx="3486">
                  <c:v>3386</c:v>
                </c:pt>
                <c:pt idx="3487">
                  <c:v>3387</c:v>
                </c:pt>
                <c:pt idx="3488">
                  <c:v>3388</c:v>
                </c:pt>
                <c:pt idx="3489">
                  <c:v>3389</c:v>
                </c:pt>
                <c:pt idx="3490">
                  <c:v>3390</c:v>
                </c:pt>
                <c:pt idx="3491">
                  <c:v>3391</c:v>
                </c:pt>
                <c:pt idx="3492">
                  <c:v>3392</c:v>
                </c:pt>
                <c:pt idx="3493">
                  <c:v>3393</c:v>
                </c:pt>
                <c:pt idx="3494">
                  <c:v>3394</c:v>
                </c:pt>
                <c:pt idx="3495">
                  <c:v>3395</c:v>
                </c:pt>
                <c:pt idx="3496">
                  <c:v>3396</c:v>
                </c:pt>
                <c:pt idx="3497">
                  <c:v>3397</c:v>
                </c:pt>
                <c:pt idx="3498">
                  <c:v>3398</c:v>
                </c:pt>
                <c:pt idx="3499">
                  <c:v>3399</c:v>
                </c:pt>
                <c:pt idx="3500">
                  <c:v>3400</c:v>
                </c:pt>
                <c:pt idx="3501">
                  <c:v>3401</c:v>
                </c:pt>
                <c:pt idx="3502">
                  <c:v>3402</c:v>
                </c:pt>
                <c:pt idx="3503">
                  <c:v>3403</c:v>
                </c:pt>
                <c:pt idx="3504">
                  <c:v>3404</c:v>
                </c:pt>
                <c:pt idx="3505">
                  <c:v>3405</c:v>
                </c:pt>
                <c:pt idx="3506">
                  <c:v>3406</c:v>
                </c:pt>
                <c:pt idx="3507">
                  <c:v>3407</c:v>
                </c:pt>
                <c:pt idx="3508">
                  <c:v>3408</c:v>
                </c:pt>
                <c:pt idx="3509">
                  <c:v>3409</c:v>
                </c:pt>
                <c:pt idx="3510">
                  <c:v>3410</c:v>
                </c:pt>
                <c:pt idx="3511">
                  <c:v>3411</c:v>
                </c:pt>
                <c:pt idx="3512">
                  <c:v>3412</c:v>
                </c:pt>
                <c:pt idx="3513">
                  <c:v>3413</c:v>
                </c:pt>
                <c:pt idx="3514">
                  <c:v>3414</c:v>
                </c:pt>
                <c:pt idx="3515">
                  <c:v>3415</c:v>
                </c:pt>
                <c:pt idx="3516">
                  <c:v>3416</c:v>
                </c:pt>
                <c:pt idx="3517">
                  <c:v>3417</c:v>
                </c:pt>
                <c:pt idx="3518">
                  <c:v>3418</c:v>
                </c:pt>
                <c:pt idx="3519">
                  <c:v>3419</c:v>
                </c:pt>
                <c:pt idx="3520">
                  <c:v>3420</c:v>
                </c:pt>
                <c:pt idx="3521">
                  <c:v>3421</c:v>
                </c:pt>
                <c:pt idx="3522">
                  <c:v>3422</c:v>
                </c:pt>
                <c:pt idx="3523">
                  <c:v>3423</c:v>
                </c:pt>
                <c:pt idx="3524">
                  <c:v>3424</c:v>
                </c:pt>
                <c:pt idx="3525">
                  <c:v>3425</c:v>
                </c:pt>
                <c:pt idx="3526">
                  <c:v>3426</c:v>
                </c:pt>
                <c:pt idx="3527">
                  <c:v>3427</c:v>
                </c:pt>
                <c:pt idx="3528">
                  <c:v>3428</c:v>
                </c:pt>
                <c:pt idx="3529">
                  <c:v>3429</c:v>
                </c:pt>
                <c:pt idx="3530">
                  <c:v>3430</c:v>
                </c:pt>
                <c:pt idx="3531">
                  <c:v>3431</c:v>
                </c:pt>
                <c:pt idx="3532">
                  <c:v>3432</c:v>
                </c:pt>
                <c:pt idx="3533">
                  <c:v>3433</c:v>
                </c:pt>
                <c:pt idx="3534">
                  <c:v>3434</c:v>
                </c:pt>
                <c:pt idx="3535">
                  <c:v>3435</c:v>
                </c:pt>
                <c:pt idx="3536">
                  <c:v>3436</c:v>
                </c:pt>
                <c:pt idx="3537">
                  <c:v>3437</c:v>
                </c:pt>
                <c:pt idx="3538">
                  <c:v>3438</c:v>
                </c:pt>
                <c:pt idx="3539">
                  <c:v>3439</c:v>
                </c:pt>
                <c:pt idx="3540">
                  <c:v>3440</c:v>
                </c:pt>
                <c:pt idx="3541">
                  <c:v>3441</c:v>
                </c:pt>
                <c:pt idx="3542">
                  <c:v>3442</c:v>
                </c:pt>
                <c:pt idx="3543">
                  <c:v>3443</c:v>
                </c:pt>
                <c:pt idx="3544">
                  <c:v>3444</c:v>
                </c:pt>
                <c:pt idx="3545">
                  <c:v>3445</c:v>
                </c:pt>
                <c:pt idx="3546">
                  <c:v>3446</c:v>
                </c:pt>
                <c:pt idx="3547">
                  <c:v>3447</c:v>
                </c:pt>
                <c:pt idx="3548">
                  <c:v>3448</c:v>
                </c:pt>
                <c:pt idx="3549">
                  <c:v>3449</c:v>
                </c:pt>
                <c:pt idx="3550">
                  <c:v>3450</c:v>
                </c:pt>
                <c:pt idx="3551">
                  <c:v>3451</c:v>
                </c:pt>
                <c:pt idx="3552">
                  <c:v>3452</c:v>
                </c:pt>
                <c:pt idx="3553">
                  <c:v>3453</c:v>
                </c:pt>
                <c:pt idx="3554">
                  <c:v>3454</c:v>
                </c:pt>
                <c:pt idx="3555">
                  <c:v>3455</c:v>
                </c:pt>
                <c:pt idx="3556">
                  <c:v>3456</c:v>
                </c:pt>
                <c:pt idx="3557">
                  <c:v>3457</c:v>
                </c:pt>
                <c:pt idx="3558">
                  <c:v>3458</c:v>
                </c:pt>
                <c:pt idx="3559">
                  <c:v>3459</c:v>
                </c:pt>
                <c:pt idx="3560">
                  <c:v>3460</c:v>
                </c:pt>
                <c:pt idx="3561">
                  <c:v>3461</c:v>
                </c:pt>
                <c:pt idx="3562">
                  <c:v>3462</c:v>
                </c:pt>
                <c:pt idx="3563">
                  <c:v>3463</c:v>
                </c:pt>
                <c:pt idx="3564">
                  <c:v>3464</c:v>
                </c:pt>
                <c:pt idx="3565">
                  <c:v>3465</c:v>
                </c:pt>
                <c:pt idx="3566">
                  <c:v>3466</c:v>
                </c:pt>
                <c:pt idx="3567">
                  <c:v>3467</c:v>
                </c:pt>
                <c:pt idx="3568">
                  <c:v>3468</c:v>
                </c:pt>
                <c:pt idx="3569">
                  <c:v>3469</c:v>
                </c:pt>
                <c:pt idx="3570">
                  <c:v>3470</c:v>
                </c:pt>
                <c:pt idx="3571">
                  <c:v>3471</c:v>
                </c:pt>
                <c:pt idx="3572">
                  <c:v>3472</c:v>
                </c:pt>
                <c:pt idx="3573">
                  <c:v>3473</c:v>
                </c:pt>
                <c:pt idx="3574">
                  <c:v>3474</c:v>
                </c:pt>
                <c:pt idx="3575">
                  <c:v>3475</c:v>
                </c:pt>
                <c:pt idx="3576">
                  <c:v>3476</c:v>
                </c:pt>
                <c:pt idx="3577">
                  <c:v>3477</c:v>
                </c:pt>
                <c:pt idx="3578">
                  <c:v>3478</c:v>
                </c:pt>
                <c:pt idx="3579">
                  <c:v>3479</c:v>
                </c:pt>
                <c:pt idx="3580">
                  <c:v>3480</c:v>
                </c:pt>
                <c:pt idx="3581">
                  <c:v>3481</c:v>
                </c:pt>
                <c:pt idx="3582">
                  <c:v>3482</c:v>
                </c:pt>
                <c:pt idx="3583">
                  <c:v>3483</c:v>
                </c:pt>
                <c:pt idx="3584">
                  <c:v>3484</c:v>
                </c:pt>
                <c:pt idx="3585">
                  <c:v>3485</c:v>
                </c:pt>
                <c:pt idx="3586">
                  <c:v>3486</c:v>
                </c:pt>
                <c:pt idx="3587">
                  <c:v>3487</c:v>
                </c:pt>
                <c:pt idx="3588">
                  <c:v>3488</c:v>
                </c:pt>
                <c:pt idx="3589">
                  <c:v>3489</c:v>
                </c:pt>
                <c:pt idx="3590">
                  <c:v>3490</c:v>
                </c:pt>
                <c:pt idx="3591">
                  <c:v>3491</c:v>
                </c:pt>
                <c:pt idx="3592">
                  <c:v>3492</c:v>
                </c:pt>
                <c:pt idx="3593">
                  <c:v>3493</c:v>
                </c:pt>
                <c:pt idx="3594">
                  <c:v>3494</c:v>
                </c:pt>
                <c:pt idx="3595">
                  <c:v>3495</c:v>
                </c:pt>
                <c:pt idx="3596">
                  <c:v>3496</c:v>
                </c:pt>
                <c:pt idx="3597">
                  <c:v>3497</c:v>
                </c:pt>
                <c:pt idx="3598">
                  <c:v>3498</c:v>
                </c:pt>
                <c:pt idx="3599">
                  <c:v>3499</c:v>
                </c:pt>
                <c:pt idx="3600">
                  <c:v>3500</c:v>
                </c:pt>
                <c:pt idx="3601">
                  <c:v>3501</c:v>
                </c:pt>
                <c:pt idx="3602">
                  <c:v>3502</c:v>
                </c:pt>
                <c:pt idx="3603">
                  <c:v>3503</c:v>
                </c:pt>
                <c:pt idx="3604">
                  <c:v>3504</c:v>
                </c:pt>
                <c:pt idx="3605">
                  <c:v>3505</c:v>
                </c:pt>
                <c:pt idx="3606">
                  <c:v>3506</c:v>
                </c:pt>
                <c:pt idx="3607">
                  <c:v>3507</c:v>
                </c:pt>
                <c:pt idx="3608">
                  <c:v>3508</c:v>
                </c:pt>
                <c:pt idx="3609">
                  <c:v>3509</c:v>
                </c:pt>
                <c:pt idx="3610">
                  <c:v>3510</c:v>
                </c:pt>
                <c:pt idx="3611">
                  <c:v>3511</c:v>
                </c:pt>
                <c:pt idx="3612">
                  <c:v>3512</c:v>
                </c:pt>
                <c:pt idx="3613">
                  <c:v>3513</c:v>
                </c:pt>
                <c:pt idx="3614">
                  <c:v>3514</c:v>
                </c:pt>
                <c:pt idx="3615">
                  <c:v>3515</c:v>
                </c:pt>
                <c:pt idx="3616">
                  <c:v>3516</c:v>
                </c:pt>
                <c:pt idx="3617">
                  <c:v>3517</c:v>
                </c:pt>
                <c:pt idx="3618">
                  <c:v>3518</c:v>
                </c:pt>
                <c:pt idx="3619">
                  <c:v>3519</c:v>
                </c:pt>
                <c:pt idx="3620">
                  <c:v>3520</c:v>
                </c:pt>
                <c:pt idx="3621">
                  <c:v>3521</c:v>
                </c:pt>
                <c:pt idx="3622">
                  <c:v>3522</c:v>
                </c:pt>
                <c:pt idx="3623">
                  <c:v>3523</c:v>
                </c:pt>
                <c:pt idx="3624">
                  <c:v>3524</c:v>
                </c:pt>
                <c:pt idx="3625">
                  <c:v>3525</c:v>
                </c:pt>
                <c:pt idx="3626">
                  <c:v>3526</c:v>
                </c:pt>
                <c:pt idx="3627">
                  <c:v>3527</c:v>
                </c:pt>
                <c:pt idx="3628">
                  <c:v>3528</c:v>
                </c:pt>
                <c:pt idx="3629">
                  <c:v>3529</c:v>
                </c:pt>
                <c:pt idx="3630">
                  <c:v>3530</c:v>
                </c:pt>
                <c:pt idx="3631">
                  <c:v>3531</c:v>
                </c:pt>
                <c:pt idx="3632">
                  <c:v>3532</c:v>
                </c:pt>
                <c:pt idx="3633">
                  <c:v>3533</c:v>
                </c:pt>
                <c:pt idx="3634">
                  <c:v>3534</c:v>
                </c:pt>
                <c:pt idx="3635">
                  <c:v>3535</c:v>
                </c:pt>
                <c:pt idx="3636">
                  <c:v>3536</c:v>
                </c:pt>
                <c:pt idx="3637">
                  <c:v>3537</c:v>
                </c:pt>
                <c:pt idx="3638">
                  <c:v>3538</c:v>
                </c:pt>
                <c:pt idx="3639">
                  <c:v>3539</c:v>
                </c:pt>
                <c:pt idx="3640">
                  <c:v>3540</c:v>
                </c:pt>
                <c:pt idx="3641">
                  <c:v>3541</c:v>
                </c:pt>
                <c:pt idx="3642">
                  <c:v>3542</c:v>
                </c:pt>
                <c:pt idx="3643">
                  <c:v>3543</c:v>
                </c:pt>
                <c:pt idx="3644">
                  <c:v>3544</c:v>
                </c:pt>
                <c:pt idx="3645">
                  <c:v>3545</c:v>
                </c:pt>
                <c:pt idx="3646">
                  <c:v>3546</c:v>
                </c:pt>
                <c:pt idx="3647">
                  <c:v>3547</c:v>
                </c:pt>
                <c:pt idx="3648">
                  <c:v>3548</c:v>
                </c:pt>
                <c:pt idx="3649">
                  <c:v>3549</c:v>
                </c:pt>
                <c:pt idx="3650">
                  <c:v>3550</c:v>
                </c:pt>
                <c:pt idx="3651">
                  <c:v>3551</c:v>
                </c:pt>
                <c:pt idx="3652">
                  <c:v>3552</c:v>
                </c:pt>
                <c:pt idx="3653">
                  <c:v>3553</c:v>
                </c:pt>
                <c:pt idx="3654">
                  <c:v>3554</c:v>
                </c:pt>
                <c:pt idx="3655">
                  <c:v>3555</c:v>
                </c:pt>
                <c:pt idx="3656">
                  <c:v>3556</c:v>
                </c:pt>
                <c:pt idx="3657">
                  <c:v>3557</c:v>
                </c:pt>
                <c:pt idx="3658">
                  <c:v>3558</c:v>
                </c:pt>
                <c:pt idx="3659">
                  <c:v>3559</c:v>
                </c:pt>
                <c:pt idx="3660">
                  <c:v>3560</c:v>
                </c:pt>
                <c:pt idx="3661">
                  <c:v>3561</c:v>
                </c:pt>
                <c:pt idx="3662">
                  <c:v>3562</c:v>
                </c:pt>
                <c:pt idx="3663">
                  <c:v>3563</c:v>
                </c:pt>
                <c:pt idx="3664">
                  <c:v>3564</c:v>
                </c:pt>
                <c:pt idx="3665">
                  <c:v>3565</c:v>
                </c:pt>
                <c:pt idx="3666">
                  <c:v>3566</c:v>
                </c:pt>
                <c:pt idx="3667">
                  <c:v>3567</c:v>
                </c:pt>
                <c:pt idx="3668">
                  <c:v>3568</c:v>
                </c:pt>
                <c:pt idx="3669">
                  <c:v>3569</c:v>
                </c:pt>
                <c:pt idx="3670">
                  <c:v>3570</c:v>
                </c:pt>
                <c:pt idx="3671">
                  <c:v>3571</c:v>
                </c:pt>
                <c:pt idx="3672">
                  <c:v>3572</c:v>
                </c:pt>
                <c:pt idx="3673">
                  <c:v>3573</c:v>
                </c:pt>
                <c:pt idx="3674">
                  <c:v>3574</c:v>
                </c:pt>
                <c:pt idx="3675">
                  <c:v>3575</c:v>
                </c:pt>
                <c:pt idx="3676">
                  <c:v>3576</c:v>
                </c:pt>
                <c:pt idx="3677">
                  <c:v>3577</c:v>
                </c:pt>
                <c:pt idx="3678">
                  <c:v>3578</c:v>
                </c:pt>
                <c:pt idx="3679">
                  <c:v>3579</c:v>
                </c:pt>
                <c:pt idx="3680">
                  <c:v>3580</c:v>
                </c:pt>
                <c:pt idx="3681">
                  <c:v>3581</c:v>
                </c:pt>
                <c:pt idx="3682">
                  <c:v>3582</c:v>
                </c:pt>
                <c:pt idx="3683">
                  <c:v>3583</c:v>
                </c:pt>
                <c:pt idx="3684">
                  <c:v>3584</c:v>
                </c:pt>
                <c:pt idx="3685">
                  <c:v>3585</c:v>
                </c:pt>
                <c:pt idx="3686">
                  <c:v>3586</c:v>
                </c:pt>
                <c:pt idx="3687">
                  <c:v>3587</c:v>
                </c:pt>
                <c:pt idx="3688">
                  <c:v>3588</c:v>
                </c:pt>
                <c:pt idx="3689">
                  <c:v>3589</c:v>
                </c:pt>
                <c:pt idx="3690">
                  <c:v>3590</c:v>
                </c:pt>
                <c:pt idx="3691">
                  <c:v>3591</c:v>
                </c:pt>
                <c:pt idx="3692">
                  <c:v>3592</c:v>
                </c:pt>
                <c:pt idx="3693">
                  <c:v>3593</c:v>
                </c:pt>
                <c:pt idx="3694">
                  <c:v>3594</c:v>
                </c:pt>
                <c:pt idx="3695">
                  <c:v>3595</c:v>
                </c:pt>
                <c:pt idx="3696">
                  <c:v>3596</c:v>
                </c:pt>
                <c:pt idx="3697">
                  <c:v>3597</c:v>
                </c:pt>
                <c:pt idx="3698">
                  <c:v>3598</c:v>
                </c:pt>
                <c:pt idx="3699">
                  <c:v>3599</c:v>
                </c:pt>
                <c:pt idx="3700">
                  <c:v>3600</c:v>
                </c:pt>
                <c:pt idx="3701">
                  <c:v>3601</c:v>
                </c:pt>
                <c:pt idx="3702">
                  <c:v>3602</c:v>
                </c:pt>
                <c:pt idx="3703">
                  <c:v>3603</c:v>
                </c:pt>
                <c:pt idx="3704">
                  <c:v>3604</c:v>
                </c:pt>
                <c:pt idx="3705">
                  <c:v>3605</c:v>
                </c:pt>
                <c:pt idx="3706">
                  <c:v>3606</c:v>
                </c:pt>
                <c:pt idx="3707">
                  <c:v>3607</c:v>
                </c:pt>
                <c:pt idx="3708">
                  <c:v>3608</c:v>
                </c:pt>
                <c:pt idx="3709">
                  <c:v>3609</c:v>
                </c:pt>
                <c:pt idx="3710">
                  <c:v>3610</c:v>
                </c:pt>
                <c:pt idx="3711">
                  <c:v>3611</c:v>
                </c:pt>
                <c:pt idx="3712">
                  <c:v>3612</c:v>
                </c:pt>
                <c:pt idx="3713">
                  <c:v>3613</c:v>
                </c:pt>
                <c:pt idx="3714">
                  <c:v>3614</c:v>
                </c:pt>
                <c:pt idx="3715">
                  <c:v>3615</c:v>
                </c:pt>
                <c:pt idx="3716">
                  <c:v>3616</c:v>
                </c:pt>
                <c:pt idx="3717">
                  <c:v>3617</c:v>
                </c:pt>
                <c:pt idx="3718">
                  <c:v>3618</c:v>
                </c:pt>
                <c:pt idx="3719">
                  <c:v>3619</c:v>
                </c:pt>
                <c:pt idx="3720">
                  <c:v>3620</c:v>
                </c:pt>
                <c:pt idx="3721">
                  <c:v>3621</c:v>
                </c:pt>
                <c:pt idx="3722">
                  <c:v>3622</c:v>
                </c:pt>
                <c:pt idx="3723">
                  <c:v>3623</c:v>
                </c:pt>
                <c:pt idx="3724">
                  <c:v>3624</c:v>
                </c:pt>
                <c:pt idx="3725">
                  <c:v>3625</c:v>
                </c:pt>
                <c:pt idx="3726">
                  <c:v>3626</c:v>
                </c:pt>
                <c:pt idx="3727">
                  <c:v>3627</c:v>
                </c:pt>
                <c:pt idx="3728">
                  <c:v>3628</c:v>
                </c:pt>
                <c:pt idx="3729">
                  <c:v>3629</c:v>
                </c:pt>
                <c:pt idx="3730">
                  <c:v>3630</c:v>
                </c:pt>
                <c:pt idx="3731">
                  <c:v>3631</c:v>
                </c:pt>
                <c:pt idx="3732">
                  <c:v>3632</c:v>
                </c:pt>
                <c:pt idx="3733">
                  <c:v>3633</c:v>
                </c:pt>
                <c:pt idx="3734">
                  <c:v>3634</c:v>
                </c:pt>
                <c:pt idx="3735">
                  <c:v>3635</c:v>
                </c:pt>
                <c:pt idx="3736">
                  <c:v>3636</c:v>
                </c:pt>
                <c:pt idx="3737">
                  <c:v>3637</c:v>
                </c:pt>
                <c:pt idx="3738">
                  <c:v>3638</c:v>
                </c:pt>
                <c:pt idx="3739">
                  <c:v>3639</c:v>
                </c:pt>
                <c:pt idx="3740">
                  <c:v>3640</c:v>
                </c:pt>
                <c:pt idx="3741">
                  <c:v>3641</c:v>
                </c:pt>
                <c:pt idx="3742">
                  <c:v>3642</c:v>
                </c:pt>
                <c:pt idx="3743">
                  <c:v>3643</c:v>
                </c:pt>
                <c:pt idx="3744">
                  <c:v>3644</c:v>
                </c:pt>
                <c:pt idx="3745">
                  <c:v>3645</c:v>
                </c:pt>
                <c:pt idx="3746">
                  <c:v>3646</c:v>
                </c:pt>
                <c:pt idx="3747">
                  <c:v>3647</c:v>
                </c:pt>
                <c:pt idx="3748">
                  <c:v>3648</c:v>
                </c:pt>
                <c:pt idx="3749">
                  <c:v>3649</c:v>
                </c:pt>
                <c:pt idx="3750">
                  <c:v>3650</c:v>
                </c:pt>
                <c:pt idx="3751">
                  <c:v>3651</c:v>
                </c:pt>
                <c:pt idx="3752">
                  <c:v>3652</c:v>
                </c:pt>
                <c:pt idx="3753">
                  <c:v>3653</c:v>
                </c:pt>
                <c:pt idx="3754">
                  <c:v>3654</c:v>
                </c:pt>
                <c:pt idx="3755">
                  <c:v>3655</c:v>
                </c:pt>
                <c:pt idx="3756">
                  <c:v>3656</c:v>
                </c:pt>
                <c:pt idx="3757">
                  <c:v>3657</c:v>
                </c:pt>
                <c:pt idx="3758">
                  <c:v>3658</c:v>
                </c:pt>
                <c:pt idx="3759">
                  <c:v>3659</c:v>
                </c:pt>
                <c:pt idx="3760">
                  <c:v>3660</c:v>
                </c:pt>
                <c:pt idx="3761">
                  <c:v>3661</c:v>
                </c:pt>
                <c:pt idx="3762">
                  <c:v>3662</c:v>
                </c:pt>
                <c:pt idx="3763">
                  <c:v>3663</c:v>
                </c:pt>
                <c:pt idx="3764">
                  <c:v>3664</c:v>
                </c:pt>
                <c:pt idx="3765">
                  <c:v>3665</c:v>
                </c:pt>
                <c:pt idx="3766">
                  <c:v>3666</c:v>
                </c:pt>
                <c:pt idx="3767">
                  <c:v>3667</c:v>
                </c:pt>
                <c:pt idx="3768">
                  <c:v>3668</c:v>
                </c:pt>
                <c:pt idx="3769">
                  <c:v>3669</c:v>
                </c:pt>
                <c:pt idx="3770">
                  <c:v>3670</c:v>
                </c:pt>
                <c:pt idx="3771">
                  <c:v>3671</c:v>
                </c:pt>
                <c:pt idx="3772">
                  <c:v>3672</c:v>
                </c:pt>
                <c:pt idx="3773">
                  <c:v>3673</c:v>
                </c:pt>
                <c:pt idx="3774">
                  <c:v>3674</c:v>
                </c:pt>
                <c:pt idx="3775">
                  <c:v>3675</c:v>
                </c:pt>
                <c:pt idx="3776">
                  <c:v>3676</c:v>
                </c:pt>
                <c:pt idx="3777">
                  <c:v>3677</c:v>
                </c:pt>
                <c:pt idx="3778">
                  <c:v>3678</c:v>
                </c:pt>
                <c:pt idx="3779">
                  <c:v>3679</c:v>
                </c:pt>
                <c:pt idx="3780">
                  <c:v>3680</c:v>
                </c:pt>
                <c:pt idx="3781">
                  <c:v>3681</c:v>
                </c:pt>
                <c:pt idx="3782">
                  <c:v>3682</c:v>
                </c:pt>
                <c:pt idx="3783">
                  <c:v>3683</c:v>
                </c:pt>
                <c:pt idx="3784">
                  <c:v>3684</c:v>
                </c:pt>
                <c:pt idx="3785">
                  <c:v>3685</c:v>
                </c:pt>
                <c:pt idx="3786">
                  <c:v>3686</c:v>
                </c:pt>
                <c:pt idx="3787">
                  <c:v>3687</c:v>
                </c:pt>
                <c:pt idx="3788">
                  <c:v>3688</c:v>
                </c:pt>
                <c:pt idx="3789">
                  <c:v>3689</c:v>
                </c:pt>
                <c:pt idx="3790">
                  <c:v>3690</c:v>
                </c:pt>
                <c:pt idx="3791">
                  <c:v>3691</c:v>
                </c:pt>
                <c:pt idx="3792">
                  <c:v>3692</c:v>
                </c:pt>
                <c:pt idx="3793">
                  <c:v>3693</c:v>
                </c:pt>
                <c:pt idx="3794">
                  <c:v>3694</c:v>
                </c:pt>
                <c:pt idx="3795">
                  <c:v>3695</c:v>
                </c:pt>
                <c:pt idx="3796">
                  <c:v>3696</c:v>
                </c:pt>
                <c:pt idx="3797">
                  <c:v>3697</c:v>
                </c:pt>
                <c:pt idx="3798">
                  <c:v>3698</c:v>
                </c:pt>
                <c:pt idx="3799">
                  <c:v>3699</c:v>
                </c:pt>
                <c:pt idx="3800">
                  <c:v>3700</c:v>
                </c:pt>
                <c:pt idx="3801">
                  <c:v>3701</c:v>
                </c:pt>
                <c:pt idx="3802">
                  <c:v>3702</c:v>
                </c:pt>
                <c:pt idx="3803">
                  <c:v>3703</c:v>
                </c:pt>
                <c:pt idx="3804">
                  <c:v>3704</c:v>
                </c:pt>
                <c:pt idx="3805">
                  <c:v>3705</c:v>
                </c:pt>
                <c:pt idx="3806">
                  <c:v>3706</c:v>
                </c:pt>
                <c:pt idx="3807">
                  <c:v>3707</c:v>
                </c:pt>
                <c:pt idx="3808">
                  <c:v>3708</c:v>
                </c:pt>
                <c:pt idx="3809">
                  <c:v>3709</c:v>
                </c:pt>
                <c:pt idx="3810">
                  <c:v>3710</c:v>
                </c:pt>
                <c:pt idx="3811">
                  <c:v>3711</c:v>
                </c:pt>
                <c:pt idx="3812">
                  <c:v>3712</c:v>
                </c:pt>
                <c:pt idx="3813">
                  <c:v>3713</c:v>
                </c:pt>
                <c:pt idx="3814">
                  <c:v>3714</c:v>
                </c:pt>
                <c:pt idx="3815">
                  <c:v>3715</c:v>
                </c:pt>
                <c:pt idx="3816">
                  <c:v>3716</c:v>
                </c:pt>
                <c:pt idx="3817">
                  <c:v>3717</c:v>
                </c:pt>
                <c:pt idx="3818">
                  <c:v>3718</c:v>
                </c:pt>
                <c:pt idx="3819">
                  <c:v>3719</c:v>
                </c:pt>
                <c:pt idx="3820">
                  <c:v>3720</c:v>
                </c:pt>
                <c:pt idx="3821">
                  <c:v>3721</c:v>
                </c:pt>
                <c:pt idx="3822">
                  <c:v>3722</c:v>
                </c:pt>
                <c:pt idx="3823">
                  <c:v>3723</c:v>
                </c:pt>
                <c:pt idx="3824">
                  <c:v>3724</c:v>
                </c:pt>
                <c:pt idx="3825">
                  <c:v>3725</c:v>
                </c:pt>
                <c:pt idx="3826">
                  <c:v>3726</c:v>
                </c:pt>
                <c:pt idx="3827">
                  <c:v>3727</c:v>
                </c:pt>
                <c:pt idx="3828">
                  <c:v>3728</c:v>
                </c:pt>
                <c:pt idx="3829">
                  <c:v>3729</c:v>
                </c:pt>
                <c:pt idx="3830">
                  <c:v>3730</c:v>
                </c:pt>
                <c:pt idx="3831">
                  <c:v>3731</c:v>
                </c:pt>
                <c:pt idx="3832">
                  <c:v>3732</c:v>
                </c:pt>
                <c:pt idx="3833">
                  <c:v>3733</c:v>
                </c:pt>
                <c:pt idx="3834">
                  <c:v>3734</c:v>
                </c:pt>
                <c:pt idx="3835">
                  <c:v>3735</c:v>
                </c:pt>
                <c:pt idx="3836">
                  <c:v>3736</c:v>
                </c:pt>
                <c:pt idx="3837">
                  <c:v>3737</c:v>
                </c:pt>
                <c:pt idx="3838">
                  <c:v>3738</c:v>
                </c:pt>
                <c:pt idx="3839">
                  <c:v>3739</c:v>
                </c:pt>
                <c:pt idx="3840">
                  <c:v>3740</c:v>
                </c:pt>
                <c:pt idx="3841">
                  <c:v>3741</c:v>
                </c:pt>
                <c:pt idx="3842">
                  <c:v>3742</c:v>
                </c:pt>
                <c:pt idx="3843">
                  <c:v>3743</c:v>
                </c:pt>
                <c:pt idx="3844">
                  <c:v>3744</c:v>
                </c:pt>
                <c:pt idx="3845">
                  <c:v>3745</c:v>
                </c:pt>
                <c:pt idx="3846">
                  <c:v>3746</c:v>
                </c:pt>
                <c:pt idx="3847">
                  <c:v>3747</c:v>
                </c:pt>
                <c:pt idx="3848">
                  <c:v>3748</c:v>
                </c:pt>
                <c:pt idx="3849">
                  <c:v>3749</c:v>
                </c:pt>
                <c:pt idx="3850">
                  <c:v>3750</c:v>
                </c:pt>
                <c:pt idx="3851">
                  <c:v>3751</c:v>
                </c:pt>
                <c:pt idx="3852">
                  <c:v>3752</c:v>
                </c:pt>
                <c:pt idx="3853">
                  <c:v>3753</c:v>
                </c:pt>
                <c:pt idx="3854">
                  <c:v>3754</c:v>
                </c:pt>
                <c:pt idx="3855">
                  <c:v>3755</c:v>
                </c:pt>
                <c:pt idx="3856">
                  <c:v>3756</c:v>
                </c:pt>
                <c:pt idx="3857">
                  <c:v>3757</c:v>
                </c:pt>
                <c:pt idx="3858">
                  <c:v>3758</c:v>
                </c:pt>
                <c:pt idx="3859">
                  <c:v>3759</c:v>
                </c:pt>
                <c:pt idx="3860">
                  <c:v>3760</c:v>
                </c:pt>
                <c:pt idx="3861">
                  <c:v>3761</c:v>
                </c:pt>
                <c:pt idx="3862">
                  <c:v>3762</c:v>
                </c:pt>
                <c:pt idx="3863">
                  <c:v>3763</c:v>
                </c:pt>
                <c:pt idx="3864">
                  <c:v>3764</c:v>
                </c:pt>
                <c:pt idx="3865">
                  <c:v>3765</c:v>
                </c:pt>
                <c:pt idx="3866">
                  <c:v>3766</c:v>
                </c:pt>
                <c:pt idx="3867">
                  <c:v>3767</c:v>
                </c:pt>
                <c:pt idx="3868">
                  <c:v>3768</c:v>
                </c:pt>
                <c:pt idx="3869">
                  <c:v>3769</c:v>
                </c:pt>
                <c:pt idx="3870">
                  <c:v>3770</c:v>
                </c:pt>
                <c:pt idx="3871">
                  <c:v>3771</c:v>
                </c:pt>
                <c:pt idx="3872">
                  <c:v>3772</c:v>
                </c:pt>
                <c:pt idx="3873">
                  <c:v>3773</c:v>
                </c:pt>
                <c:pt idx="3874">
                  <c:v>3774</c:v>
                </c:pt>
                <c:pt idx="3875">
                  <c:v>3775</c:v>
                </c:pt>
                <c:pt idx="3876">
                  <c:v>3776</c:v>
                </c:pt>
                <c:pt idx="3877">
                  <c:v>3777</c:v>
                </c:pt>
                <c:pt idx="3878">
                  <c:v>3778</c:v>
                </c:pt>
                <c:pt idx="3879">
                  <c:v>3779</c:v>
                </c:pt>
                <c:pt idx="3880">
                  <c:v>3780</c:v>
                </c:pt>
                <c:pt idx="3881">
                  <c:v>3781</c:v>
                </c:pt>
                <c:pt idx="3882">
                  <c:v>3782</c:v>
                </c:pt>
                <c:pt idx="3883">
                  <c:v>3783</c:v>
                </c:pt>
                <c:pt idx="3884">
                  <c:v>3784</c:v>
                </c:pt>
                <c:pt idx="3885">
                  <c:v>3785</c:v>
                </c:pt>
                <c:pt idx="3886">
                  <c:v>3786</c:v>
                </c:pt>
                <c:pt idx="3887">
                  <c:v>3787</c:v>
                </c:pt>
                <c:pt idx="3888">
                  <c:v>3788</c:v>
                </c:pt>
                <c:pt idx="3889">
                  <c:v>3789</c:v>
                </c:pt>
                <c:pt idx="3890">
                  <c:v>3790</c:v>
                </c:pt>
                <c:pt idx="3891">
                  <c:v>3791</c:v>
                </c:pt>
                <c:pt idx="3892">
                  <c:v>3792</c:v>
                </c:pt>
                <c:pt idx="3893">
                  <c:v>3793</c:v>
                </c:pt>
                <c:pt idx="3894">
                  <c:v>3794</c:v>
                </c:pt>
                <c:pt idx="3895">
                  <c:v>3795</c:v>
                </c:pt>
                <c:pt idx="3896">
                  <c:v>3796</c:v>
                </c:pt>
                <c:pt idx="3897">
                  <c:v>3797</c:v>
                </c:pt>
                <c:pt idx="3898">
                  <c:v>3798</c:v>
                </c:pt>
                <c:pt idx="3899">
                  <c:v>3799</c:v>
                </c:pt>
                <c:pt idx="3900">
                  <c:v>3800</c:v>
                </c:pt>
                <c:pt idx="3901">
                  <c:v>3801</c:v>
                </c:pt>
                <c:pt idx="3902">
                  <c:v>3802</c:v>
                </c:pt>
                <c:pt idx="3903">
                  <c:v>3803</c:v>
                </c:pt>
                <c:pt idx="3904">
                  <c:v>3804</c:v>
                </c:pt>
                <c:pt idx="3905">
                  <c:v>3805</c:v>
                </c:pt>
                <c:pt idx="3906">
                  <c:v>3806</c:v>
                </c:pt>
                <c:pt idx="3907">
                  <c:v>3807</c:v>
                </c:pt>
                <c:pt idx="3908">
                  <c:v>3808</c:v>
                </c:pt>
                <c:pt idx="3909">
                  <c:v>3809</c:v>
                </c:pt>
                <c:pt idx="3910">
                  <c:v>3810</c:v>
                </c:pt>
                <c:pt idx="3911">
                  <c:v>3811</c:v>
                </c:pt>
                <c:pt idx="3912">
                  <c:v>3812</c:v>
                </c:pt>
                <c:pt idx="3913">
                  <c:v>3813</c:v>
                </c:pt>
                <c:pt idx="3914">
                  <c:v>3814</c:v>
                </c:pt>
                <c:pt idx="3915">
                  <c:v>3815</c:v>
                </c:pt>
                <c:pt idx="3916">
                  <c:v>3816</c:v>
                </c:pt>
                <c:pt idx="3917">
                  <c:v>3817</c:v>
                </c:pt>
                <c:pt idx="3918">
                  <c:v>3818</c:v>
                </c:pt>
                <c:pt idx="3919">
                  <c:v>3819</c:v>
                </c:pt>
                <c:pt idx="3920">
                  <c:v>3820</c:v>
                </c:pt>
                <c:pt idx="3921">
                  <c:v>3821</c:v>
                </c:pt>
                <c:pt idx="3922">
                  <c:v>3822</c:v>
                </c:pt>
                <c:pt idx="3923">
                  <c:v>3823</c:v>
                </c:pt>
                <c:pt idx="3924">
                  <c:v>3824</c:v>
                </c:pt>
                <c:pt idx="3925">
                  <c:v>3825</c:v>
                </c:pt>
                <c:pt idx="3926">
                  <c:v>3826</c:v>
                </c:pt>
                <c:pt idx="3927">
                  <c:v>3827</c:v>
                </c:pt>
                <c:pt idx="3928">
                  <c:v>3828</c:v>
                </c:pt>
                <c:pt idx="3929">
                  <c:v>3829</c:v>
                </c:pt>
                <c:pt idx="3930">
                  <c:v>3830</c:v>
                </c:pt>
                <c:pt idx="3931">
                  <c:v>3831</c:v>
                </c:pt>
                <c:pt idx="3932">
                  <c:v>3832</c:v>
                </c:pt>
                <c:pt idx="3933">
                  <c:v>3833</c:v>
                </c:pt>
                <c:pt idx="3934">
                  <c:v>3834</c:v>
                </c:pt>
                <c:pt idx="3935">
                  <c:v>3835</c:v>
                </c:pt>
                <c:pt idx="3936">
                  <c:v>3836</c:v>
                </c:pt>
                <c:pt idx="3937">
                  <c:v>3837</c:v>
                </c:pt>
                <c:pt idx="3938">
                  <c:v>3838</c:v>
                </c:pt>
                <c:pt idx="3939">
                  <c:v>3839</c:v>
                </c:pt>
                <c:pt idx="3940">
                  <c:v>3840</c:v>
                </c:pt>
                <c:pt idx="3941">
                  <c:v>3841</c:v>
                </c:pt>
                <c:pt idx="3942">
                  <c:v>3842</c:v>
                </c:pt>
                <c:pt idx="3943">
                  <c:v>3843</c:v>
                </c:pt>
                <c:pt idx="3944">
                  <c:v>3844</c:v>
                </c:pt>
                <c:pt idx="3945">
                  <c:v>3845</c:v>
                </c:pt>
                <c:pt idx="3946">
                  <c:v>3846</c:v>
                </c:pt>
                <c:pt idx="3947">
                  <c:v>3847</c:v>
                </c:pt>
                <c:pt idx="3948">
                  <c:v>3848</c:v>
                </c:pt>
                <c:pt idx="3949">
                  <c:v>3849</c:v>
                </c:pt>
                <c:pt idx="3950">
                  <c:v>3850</c:v>
                </c:pt>
                <c:pt idx="3951">
                  <c:v>3851</c:v>
                </c:pt>
                <c:pt idx="3952">
                  <c:v>3852</c:v>
                </c:pt>
                <c:pt idx="3953">
                  <c:v>3853</c:v>
                </c:pt>
                <c:pt idx="3954">
                  <c:v>3854</c:v>
                </c:pt>
                <c:pt idx="3955">
                  <c:v>3855</c:v>
                </c:pt>
                <c:pt idx="3956">
                  <c:v>3856</c:v>
                </c:pt>
                <c:pt idx="3957">
                  <c:v>3857</c:v>
                </c:pt>
                <c:pt idx="3958">
                  <c:v>3858</c:v>
                </c:pt>
                <c:pt idx="3959">
                  <c:v>3859</c:v>
                </c:pt>
                <c:pt idx="3960">
                  <c:v>3860</c:v>
                </c:pt>
                <c:pt idx="3961">
                  <c:v>3861</c:v>
                </c:pt>
                <c:pt idx="3962">
                  <c:v>3862</c:v>
                </c:pt>
                <c:pt idx="3963">
                  <c:v>3863</c:v>
                </c:pt>
                <c:pt idx="3964">
                  <c:v>3864</c:v>
                </c:pt>
                <c:pt idx="3965">
                  <c:v>3865</c:v>
                </c:pt>
                <c:pt idx="3966">
                  <c:v>3866</c:v>
                </c:pt>
                <c:pt idx="3967">
                  <c:v>3867</c:v>
                </c:pt>
                <c:pt idx="3968">
                  <c:v>3868</c:v>
                </c:pt>
                <c:pt idx="3969">
                  <c:v>3869</c:v>
                </c:pt>
                <c:pt idx="3970">
                  <c:v>3870</c:v>
                </c:pt>
                <c:pt idx="3971">
                  <c:v>3871</c:v>
                </c:pt>
                <c:pt idx="3972">
                  <c:v>3872</c:v>
                </c:pt>
                <c:pt idx="3973">
                  <c:v>3873</c:v>
                </c:pt>
                <c:pt idx="3974">
                  <c:v>3874</c:v>
                </c:pt>
                <c:pt idx="3975">
                  <c:v>3875</c:v>
                </c:pt>
                <c:pt idx="3976">
                  <c:v>3876</c:v>
                </c:pt>
                <c:pt idx="3977">
                  <c:v>3877</c:v>
                </c:pt>
                <c:pt idx="3978">
                  <c:v>3878</c:v>
                </c:pt>
                <c:pt idx="3979">
                  <c:v>3879</c:v>
                </c:pt>
                <c:pt idx="3980">
                  <c:v>3880</c:v>
                </c:pt>
                <c:pt idx="3981">
                  <c:v>3881</c:v>
                </c:pt>
                <c:pt idx="3982">
                  <c:v>3882</c:v>
                </c:pt>
                <c:pt idx="3983">
                  <c:v>3883</c:v>
                </c:pt>
                <c:pt idx="3984">
                  <c:v>3884</c:v>
                </c:pt>
                <c:pt idx="3985">
                  <c:v>3885</c:v>
                </c:pt>
                <c:pt idx="3986">
                  <c:v>3886</c:v>
                </c:pt>
                <c:pt idx="3987">
                  <c:v>3887</c:v>
                </c:pt>
                <c:pt idx="3988">
                  <c:v>3888</c:v>
                </c:pt>
                <c:pt idx="3989">
                  <c:v>3889</c:v>
                </c:pt>
                <c:pt idx="3990">
                  <c:v>3890</c:v>
                </c:pt>
                <c:pt idx="3991">
                  <c:v>3891</c:v>
                </c:pt>
                <c:pt idx="3992">
                  <c:v>3892</c:v>
                </c:pt>
                <c:pt idx="3993">
                  <c:v>3893</c:v>
                </c:pt>
                <c:pt idx="3994">
                  <c:v>3894</c:v>
                </c:pt>
                <c:pt idx="3995">
                  <c:v>3895</c:v>
                </c:pt>
                <c:pt idx="3996">
                  <c:v>3896</c:v>
                </c:pt>
                <c:pt idx="3997">
                  <c:v>3897</c:v>
                </c:pt>
                <c:pt idx="3998">
                  <c:v>3898</c:v>
                </c:pt>
                <c:pt idx="3999">
                  <c:v>3899</c:v>
                </c:pt>
                <c:pt idx="4000">
                  <c:v>3900</c:v>
                </c:pt>
                <c:pt idx="4001">
                  <c:v>3901</c:v>
                </c:pt>
                <c:pt idx="4002">
                  <c:v>3902</c:v>
                </c:pt>
                <c:pt idx="4003">
                  <c:v>3903</c:v>
                </c:pt>
                <c:pt idx="4004">
                  <c:v>3904</c:v>
                </c:pt>
                <c:pt idx="4005">
                  <c:v>3905</c:v>
                </c:pt>
                <c:pt idx="4006">
                  <c:v>3906</c:v>
                </c:pt>
                <c:pt idx="4007">
                  <c:v>3907</c:v>
                </c:pt>
                <c:pt idx="4008">
                  <c:v>3908</c:v>
                </c:pt>
                <c:pt idx="4009">
                  <c:v>3909</c:v>
                </c:pt>
                <c:pt idx="4010">
                  <c:v>3910</c:v>
                </c:pt>
                <c:pt idx="4011">
                  <c:v>3911</c:v>
                </c:pt>
                <c:pt idx="4012">
                  <c:v>3912</c:v>
                </c:pt>
                <c:pt idx="4013">
                  <c:v>3913</c:v>
                </c:pt>
                <c:pt idx="4014">
                  <c:v>3914</c:v>
                </c:pt>
                <c:pt idx="4015">
                  <c:v>3915</c:v>
                </c:pt>
                <c:pt idx="4016">
                  <c:v>3916</c:v>
                </c:pt>
                <c:pt idx="4017">
                  <c:v>3917</c:v>
                </c:pt>
                <c:pt idx="4018">
                  <c:v>3918</c:v>
                </c:pt>
                <c:pt idx="4019">
                  <c:v>3919</c:v>
                </c:pt>
                <c:pt idx="4020">
                  <c:v>3920</c:v>
                </c:pt>
                <c:pt idx="4021">
                  <c:v>3921</c:v>
                </c:pt>
                <c:pt idx="4022">
                  <c:v>3922</c:v>
                </c:pt>
                <c:pt idx="4023">
                  <c:v>3923</c:v>
                </c:pt>
                <c:pt idx="4024">
                  <c:v>3924</c:v>
                </c:pt>
                <c:pt idx="4025">
                  <c:v>3925</c:v>
                </c:pt>
                <c:pt idx="4026">
                  <c:v>3926</c:v>
                </c:pt>
                <c:pt idx="4027">
                  <c:v>3927</c:v>
                </c:pt>
                <c:pt idx="4028">
                  <c:v>3928</c:v>
                </c:pt>
                <c:pt idx="4029">
                  <c:v>3929</c:v>
                </c:pt>
                <c:pt idx="4030">
                  <c:v>3930</c:v>
                </c:pt>
                <c:pt idx="4031">
                  <c:v>3931</c:v>
                </c:pt>
                <c:pt idx="4032">
                  <c:v>3932</c:v>
                </c:pt>
                <c:pt idx="4033">
                  <c:v>3933</c:v>
                </c:pt>
                <c:pt idx="4034">
                  <c:v>3934</c:v>
                </c:pt>
                <c:pt idx="4035">
                  <c:v>3935</c:v>
                </c:pt>
                <c:pt idx="4036">
                  <c:v>3936</c:v>
                </c:pt>
                <c:pt idx="4037">
                  <c:v>3937</c:v>
                </c:pt>
                <c:pt idx="4038">
                  <c:v>3938</c:v>
                </c:pt>
                <c:pt idx="4039">
                  <c:v>3939</c:v>
                </c:pt>
                <c:pt idx="4040">
                  <c:v>3940</c:v>
                </c:pt>
                <c:pt idx="4041">
                  <c:v>3941</c:v>
                </c:pt>
                <c:pt idx="4042">
                  <c:v>3942</c:v>
                </c:pt>
                <c:pt idx="4043">
                  <c:v>3943</c:v>
                </c:pt>
                <c:pt idx="4044">
                  <c:v>3944</c:v>
                </c:pt>
                <c:pt idx="4045">
                  <c:v>3945</c:v>
                </c:pt>
                <c:pt idx="4046">
                  <c:v>3946</c:v>
                </c:pt>
                <c:pt idx="4047">
                  <c:v>3947</c:v>
                </c:pt>
                <c:pt idx="4048">
                  <c:v>3948</c:v>
                </c:pt>
                <c:pt idx="4049">
                  <c:v>3949</c:v>
                </c:pt>
                <c:pt idx="4050">
                  <c:v>3950</c:v>
                </c:pt>
                <c:pt idx="4051">
                  <c:v>3951</c:v>
                </c:pt>
                <c:pt idx="4052">
                  <c:v>3952</c:v>
                </c:pt>
                <c:pt idx="4053">
                  <c:v>3953</c:v>
                </c:pt>
                <c:pt idx="4054">
                  <c:v>3954</c:v>
                </c:pt>
                <c:pt idx="4055">
                  <c:v>3955</c:v>
                </c:pt>
                <c:pt idx="4056">
                  <c:v>3956</c:v>
                </c:pt>
                <c:pt idx="4057">
                  <c:v>3957</c:v>
                </c:pt>
                <c:pt idx="4058">
                  <c:v>3958</c:v>
                </c:pt>
                <c:pt idx="4059">
                  <c:v>3959</c:v>
                </c:pt>
                <c:pt idx="4060">
                  <c:v>3960</c:v>
                </c:pt>
                <c:pt idx="4061">
                  <c:v>3961</c:v>
                </c:pt>
                <c:pt idx="4062">
                  <c:v>3962</c:v>
                </c:pt>
                <c:pt idx="4063">
                  <c:v>3963</c:v>
                </c:pt>
                <c:pt idx="4064">
                  <c:v>3964</c:v>
                </c:pt>
                <c:pt idx="4065">
                  <c:v>3965</c:v>
                </c:pt>
                <c:pt idx="4066">
                  <c:v>3966</c:v>
                </c:pt>
                <c:pt idx="4067">
                  <c:v>3967</c:v>
                </c:pt>
                <c:pt idx="4068">
                  <c:v>3968</c:v>
                </c:pt>
                <c:pt idx="4069">
                  <c:v>3969</c:v>
                </c:pt>
                <c:pt idx="4070">
                  <c:v>3970</c:v>
                </c:pt>
                <c:pt idx="4071">
                  <c:v>3971</c:v>
                </c:pt>
                <c:pt idx="4072">
                  <c:v>3972</c:v>
                </c:pt>
                <c:pt idx="4073">
                  <c:v>3973</c:v>
                </c:pt>
                <c:pt idx="4074">
                  <c:v>3974</c:v>
                </c:pt>
                <c:pt idx="4075">
                  <c:v>3975</c:v>
                </c:pt>
                <c:pt idx="4076">
                  <c:v>3976</c:v>
                </c:pt>
                <c:pt idx="4077">
                  <c:v>3977</c:v>
                </c:pt>
                <c:pt idx="4078">
                  <c:v>3978</c:v>
                </c:pt>
                <c:pt idx="4079">
                  <c:v>3979</c:v>
                </c:pt>
                <c:pt idx="4080">
                  <c:v>3980</c:v>
                </c:pt>
                <c:pt idx="4081">
                  <c:v>3981</c:v>
                </c:pt>
                <c:pt idx="4082">
                  <c:v>3982</c:v>
                </c:pt>
                <c:pt idx="4083">
                  <c:v>3983</c:v>
                </c:pt>
                <c:pt idx="4084">
                  <c:v>3984</c:v>
                </c:pt>
                <c:pt idx="4085">
                  <c:v>3985</c:v>
                </c:pt>
                <c:pt idx="4086">
                  <c:v>3986</c:v>
                </c:pt>
                <c:pt idx="4087">
                  <c:v>3987</c:v>
                </c:pt>
                <c:pt idx="4088">
                  <c:v>3988</c:v>
                </c:pt>
                <c:pt idx="4089">
                  <c:v>3989</c:v>
                </c:pt>
                <c:pt idx="4090">
                  <c:v>3990</c:v>
                </c:pt>
                <c:pt idx="4091">
                  <c:v>3991</c:v>
                </c:pt>
                <c:pt idx="4092">
                  <c:v>3992</c:v>
                </c:pt>
                <c:pt idx="4093">
                  <c:v>3993</c:v>
                </c:pt>
                <c:pt idx="4094">
                  <c:v>3994</c:v>
                </c:pt>
                <c:pt idx="4095">
                  <c:v>3995</c:v>
                </c:pt>
                <c:pt idx="4096">
                  <c:v>3996</c:v>
                </c:pt>
                <c:pt idx="4097">
                  <c:v>3997</c:v>
                </c:pt>
                <c:pt idx="4098">
                  <c:v>3998</c:v>
                </c:pt>
                <c:pt idx="4099">
                  <c:v>3999</c:v>
                </c:pt>
                <c:pt idx="4100">
                  <c:v>4000</c:v>
                </c:pt>
                <c:pt idx="4101">
                  <c:v>4001</c:v>
                </c:pt>
                <c:pt idx="4102">
                  <c:v>4002</c:v>
                </c:pt>
                <c:pt idx="4103">
                  <c:v>4003</c:v>
                </c:pt>
                <c:pt idx="4104">
                  <c:v>4004</c:v>
                </c:pt>
                <c:pt idx="4105">
                  <c:v>4005</c:v>
                </c:pt>
                <c:pt idx="4106">
                  <c:v>4006</c:v>
                </c:pt>
                <c:pt idx="4107">
                  <c:v>4007</c:v>
                </c:pt>
                <c:pt idx="4108">
                  <c:v>4008</c:v>
                </c:pt>
                <c:pt idx="4109">
                  <c:v>4009</c:v>
                </c:pt>
                <c:pt idx="4110">
                  <c:v>4010</c:v>
                </c:pt>
                <c:pt idx="4111">
                  <c:v>4011</c:v>
                </c:pt>
                <c:pt idx="4112">
                  <c:v>4012</c:v>
                </c:pt>
                <c:pt idx="4113">
                  <c:v>4013</c:v>
                </c:pt>
                <c:pt idx="4114">
                  <c:v>4014</c:v>
                </c:pt>
                <c:pt idx="4115">
                  <c:v>4015</c:v>
                </c:pt>
                <c:pt idx="4116">
                  <c:v>4016</c:v>
                </c:pt>
                <c:pt idx="4117">
                  <c:v>4017</c:v>
                </c:pt>
                <c:pt idx="4118">
                  <c:v>4018</c:v>
                </c:pt>
                <c:pt idx="4119">
                  <c:v>4019</c:v>
                </c:pt>
                <c:pt idx="4120">
                  <c:v>4020</c:v>
                </c:pt>
                <c:pt idx="4121">
                  <c:v>4021</c:v>
                </c:pt>
                <c:pt idx="4122">
                  <c:v>4022</c:v>
                </c:pt>
                <c:pt idx="4123">
                  <c:v>4023</c:v>
                </c:pt>
                <c:pt idx="4124">
                  <c:v>4024</c:v>
                </c:pt>
                <c:pt idx="4125">
                  <c:v>4025</c:v>
                </c:pt>
                <c:pt idx="4126">
                  <c:v>4026</c:v>
                </c:pt>
                <c:pt idx="4127">
                  <c:v>4027</c:v>
                </c:pt>
                <c:pt idx="4128">
                  <c:v>4028</c:v>
                </c:pt>
                <c:pt idx="4129">
                  <c:v>4029</c:v>
                </c:pt>
                <c:pt idx="4130">
                  <c:v>4030</c:v>
                </c:pt>
                <c:pt idx="4131">
                  <c:v>4031</c:v>
                </c:pt>
                <c:pt idx="4132">
                  <c:v>4032</c:v>
                </c:pt>
                <c:pt idx="4133">
                  <c:v>4033</c:v>
                </c:pt>
                <c:pt idx="4134">
                  <c:v>4034</c:v>
                </c:pt>
                <c:pt idx="4135">
                  <c:v>4035</c:v>
                </c:pt>
                <c:pt idx="4136">
                  <c:v>4036</c:v>
                </c:pt>
                <c:pt idx="4137">
                  <c:v>4037</c:v>
                </c:pt>
                <c:pt idx="4138">
                  <c:v>4038</c:v>
                </c:pt>
                <c:pt idx="4139">
                  <c:v>4039</c:v>
                </c:pt>
                <c:pt idx="4140">
                  <c:v>4040</c:v>
                </c:pt>
                <c:pt idx="4141">
                  <c:v>4041</c:v>
                </c:pt>
                <c:pt idx="4142">
                  <c:v>4042</c:v>
                </c:pt>
                <c:pt idx="4143">
                  <c:v>4043</c:v>
                </c:pt>
                <c:pt idx="4144">
                  <c:v>4044</c:v>
                </c:pt>
                <c:pt idx="4145">
                  <c:v>4045</c:v>
                </c:pt>
                <c:pt idx="4146">
                  <c:v>4046</c:v>
                </c:pt>
                <c:pt idx="4147">
                  <c:v>4047</c:v>
                </c:pt>
                <c:pt idx="4148">
                  <c:v>4048</c:v>
                </c:pt>
                <c:pt idx="4149">
                  <c:v>4049</c:v>
                </c:pt>
                <c:pt idx="4150">
                  <c:v>4050</c:v>
                </c:pt>
                <c:pt idx="4151">
                  <c:v>4051</c:v>
                </c:pt>
                <c:pt idx="4152">
                  <c:v>4052</c:v>
                </c:pt>
                <c:pt idx="4153">
                  <c:v>4053</c:v>
                </c:pt>
                <c:pt idx="4154">
                  <c:v>4054</c:v>
                </c:pt>
                <c:pt idx="4155">
                  <c:v>4055</c:v>
                </c:pt>
                <c:pt idx="4156">
                  <c:v>4056</c:v>
                </c:pt>
                <c:pt idx="4157">
                  <c:v>4057</c:v>
                </c:pt>
                <c:pt idx="4158">
                  <c:v>4058</c:v>
                </c:pt>
                <c:pt idx="4159">
                  <c:v>4059</c:v>
                </c:pt>
                <c:pt idx="4160">
                  <c:v>4060</c:v>
                </c:pt>
                <c:pt idx="4161">
                  <c:v>4061</c:v>
                </c:pt>
                <c:pt idx="4162">
                  <c:v>4062</c:v>
                </c:pt>
                <c:pt idx="4163">
                  <c:v>4063</c:v>
                </c:pt>
                <c:pt idx="4164">
                  <c:v>4064</c:v>
                </c:pt>
                <c:pt idx="4165">
                  <c:v>4065</c:v>
                </c:pt>
                <c:pt idx="4166">
                  <c:v>4066</c:v>
                </c:pt>
                <c:pt idx="4167">
                  <c:v>4067</c:v>
                </c:pt>
                <c:pt idx="4168">
                  <c:v>4068</c:v>
                </c:pt>
                <c:pt idx="4169">
                  <c:v>4069</c:v>
                </c:pt>
                <c:pt idx="4170">
                  <c:v>4070</c:v>
                </c:pt>
                <c:pt idx="4171">
                  <c:v>4071</c:v>
                </c:pt>
                <c:pt idx="4172">
                  <c:v>4072</c:v>
                </c:pt>
                <c:pt idx="4173">
                  <c:v>4073</c:v>
                </c:pt>
                <c:pt idx="4174">
                  <c:v>4074</c:v>
                </c:pt>
                <c:pt idx="4175">
                  <c:v>4075</c:v>
                </c:pt>
                <c:pt idx="4176">
                  <c:v>4076</c:v>
                </c:pt>
                <c:pt idx="4177">
                  <c:v>4077</c:v>
                </c:pt>
                <c:pt idx="4178">
                  <c:v>4078</c:v>
                </c:pt>
                <c:pt idx="4179">
                  <c:v>4079</c:v>
                </c:pt>
                <c:pt idx="4180">
                  <c:v>4080</c:v>
                </c:pt>
                <c:pt idx="4181">
                  <c:v>4081</c:v>
                </c:pt>
                <c:pt idx="4182">
                  <c:v>4082</c:v>
                </c:pt>
                <c:pt idx="4183">
                  <c:v>4083</c:v>
                </c:pt>
                <c:pt idx="4184">
                  <c:v>4084</c:v>
                </c:pt>
                <c:pt idx="4185">
                  <c:v>4085</c:v>
                </c:pt>
                <c:pt idx="4186">
                  <c:v>4086</c:v>
                </c:pt>
                <c:pt idx="4187">
                  <c:v>4087</c:v>
                </c:pt>
                <c:pt idx="4188">
                  <c:v>4088</c:v>
                </c:pt>
                <c:pt idx="4189">
                  <c:v>4089</c:v>
                </c:pt>
                <c:pt idx="4190">
                  <c:v>4090</c:v>
                </c:pt>
                <c:pt idx="4191">
                  <c:v>4091</c:v>
                </c:pt>
                <c:pt idx="4192">
                  <c:v>4092</c:v>
                </c:pt>
                <c:pt idx="4193">
                  <c:v>4093</c:v>
                </c:pt>
                <c:pt idx="4194">
                  <c:v>4094</c:v>
                </c:pt>
                <c:pt idx="4195">
                  <c:v>4095</c:v>
                </c:pt>
                <c:pt idx="4196">
                  <c:v>4096</c:v>
                </c:pt>
                <c:pt idx="4197">
                  <c:v>4097</c:v>
                </c:pt>
                <c:pt idx="4198">
                  <c:v>4098</c:v>
                </c:pt>
                <c:pt idx="4199">
                  <c:v>4099</c:v>
                </c:pt>
                <c:pt idx="4200">
                  <c:v>4100</c:v>
                </c:pt>
                <c:pt idx="4201">
                  <c:v>4101</c:v>
                </c:pt>
                <c:pt idx="4202">
                  <c:v>4102</c:v>
                </c:pt>
                <c:pt idx="4203">
                  <c:v>4103</c:v>
                </c:pt>
                <c:pt idx="4204">
                  <c:v>4104</c:v>
                </c:pt>
                <c:pt idx="4205">
                  <c:v>4105</c:v>
                </c:pt>
                <c:pt idx="4206">
                  <c:v>4106</c:v>
                </c:pt>
                <c:pt idx="4207">
                  <c:v>4107</c:v>
                </c:pt>
                <c:pt idx="4208">
                  <c:v>4108</c:v>
                </c:pt>
                <c:pt idx="4209">
                  <c:v>4109</c:v>
                </c:pt>
                <c:pt idx="4210">
                  <c:v>4110</c:v>
                </c:pt>
                <c:pt idx="4211">
                  <c:v>4111</c:v>
                </c:pt>
                <c:pt idx="4212">
                  <c:v>4112</c:v>
                </c:pt>
                <c:pt idx="4213">
                  <c:v>4113</c:v>
                </c:pt>
                <c:pt idx="4214">
                  <c:v>4114</c:v>
                </c:pt>
                <c:pt idx="4215">
                  <c:v>4115</c:v>
                </c:pt>
                <c:pt idx="4216">
                  <c:v>4116</c:v>
                </c:pt>
                <c:pt idx="4217">
                  <c:v>4117</c:v>
                </c:pt>
                <c:pt idx="4218">
                  <c:v>4118</c:v>
                </c:pt>
                <c:pt idx="4219">
                  <c:v>4119</c:v>
                </c:pt>
                <c:pt idx="4220">
                  <c:v>4120</c:v>
                </c:pt>
                <c:pt idx="4221">
                  <c:v>4121</c:v>
                </c:pt>
                <c:pt idx="4222">
                  <c:v>4122</c:v>
                </c:pt>
                <c:pt idx="4223">
                  <c:v>4123</c:v>
                </c:pt>
                <c:pt idx="4224">
                  <c:v>4124</c:v>
                </c:pt>
                <c:pt idx="4225">
                  <c:v>4125</c:v>
                </c:pt>
                <c:pt idx="4226">
                  <c:v>4126</c:v>
                </c:pt>
                <c:pt idx="4227">
                  <c:v>4127</c:v>
                </c:pt>
                <c:pt idx="4228">
                  <c:v>4128</c:v>
                </c:pt>
                <c:pt idx="4229">
                  <c:v>4129</c:v>
                </c:pt>
                <c:pt idx="4230">
                  <c:v>4130</c:v>
                </c:pt>
                <c:pt idx="4231">
                  <c:v>4131</c:v>
                </c:pt>
                <c:pt idx="4232">
                  <c:v>4132</c:v>
                </c:pt>
                <c:pt idx="4233">
                  <c:v>4133</c:v>
                </c:pt>
                <c:pt idx="4234">
                  <c:v>4134</c:v>
                </c:pt>
                <c:pt idx="4235">
                  <c:v>4135</c:v>
                </c:pt>
                <c:pt idx="4236">
                  <c:v>4136</c:v>
                </c:pt>
                <c:pt idx="4237">
                  <c:v>4137</c:v>
                </c:pt>
                <c:pt idx="4238">
                  <c:v>4138</c:v>
                </c:pt>
                <c:pt idx="4239">
                  <c:v>4139</c:v>
                </c:pt>
                <c:pt idx="4240">
                  <c:v>4140</c:v>
                </c:pt>
                <c:pt idx="4241">
                  <c:v>4141</c:v>
                </c:pt>
                <c:pt idx="4242">
                  <c:v>4142</c:v>
                </c:pt>
                <c:pt idx="4243">
                  <c:v>4143</c:v>
                </c:pt>
                <c:pt idx="4244">
                  <c:v>4144</c:v>
                </c:pt>
                <c:pt idx="4245">
                  <c:v>4145</c:v>
                </c:pt>
                <c:pt idx="4246">
                  <c:v>4146</c:v>
                </c:pt>
                <c:pt idx="4247">
                  <c:v>4147</c:v>
                </c:pt>
                <c:pt idx="4248">
                  <c:v>4148</c:v>
                </c:pt>
                <c:pt idx="4249">
                  <c:v>4149</c:v>
                </c:pt>
                <c:pt idx="4250">
                  <c:v>4150</c:v>
                </c:pt>
                <c:pt idx="4251">
                  <c:v>4151</c:v>
                </c:pt>
                <c:pt idx="4252">
                  <c:v>4152</c:v>
                </c:pt>
                <c:pt idx="4253">
                  <c:v>4153</c:v>
                </c:pt>
                <c:pt idx="4254">
                  <c:v>4154</c:v>
                </c:pt>
                <c:pt idx="4255">
                  <c:v>4155</c:v>
                </c:pt>
                <c:pt idx="4256">
                  <c:v>4156</c:v>
                </c:pt>
                <c:pt idx="4257">
                  <c:v>4157</c:v>
                </c:pt>
                <c:pt idx="4258">
                  <c:v>4158</c:v>
                </c:pt>
                <c:pt idx="4259">
                  <c:v>4159</c:v>
                </c:pt>
                <c:pt idx="4260">
                  <c:v>4160</c:v>
                </c:pt>
                <c:pt idx="4261">
                  <c:v>4161</c:v>
                </c:pt>
                <c:pt idx="4262">
                  <c:v>4162</c:v>
                </c:pt>
                <c:pt idx="4263">
                  <c:v>4163</c:v>
                </c:pt>
                <c:pt idx="4264">
                  <c:v>4164</c:v>
                </c:pt>
                <c:pt idx="4265">
                  <c:v>4165</c:v>
                </c:pt>
                <c:pt idx="4266">
                  <c:v>4166</c:v>
                </c:pt>
                <c:pt idx="4267">
                  <c:v>4167</c:v>
                </c:pt>
                <c:pt idx="4268">
                  <c:v>4168</c:v>
                </c:pt>
                <c:pt idx="4269">
                  <c:v>4169</c:v>
                </c:pt>
                <c:pt idx="4270">
                  <c:v>4170</c:v>
                </c:pt>
                <c:pt idx="4271">
                  <c:v>4171</c:v>
                </c:pt>
                <c:pt idx="4272">
                  <c:v>4172</c:v>
                </c:pt>
                <c:pt idx="4273">
                  <c:v>4173</c:v>
                </c:pt>
                <c:pt idx="4274">
                  <c:v>4174</c:v>
                </c:pt>
                <c:pt idx="4275">
                  <c:v>4175</c:v>
                </c:pt>
                <c:pt idx="4276">
                  <c:v>4176</c:v>
                </c:pt>
                <c:pt idx="4277">
                  <c:v>4177</c:v>
                </c:pt>
                <c:pt idx="4278">
                  <c:v>4178</c:v>
                </c:pt>
                <c:pt idx="4279">
                  <c:v>4179</c:v>
                </c:pt>
                <c:pt idx="4280">
                  <c:v>4180</c:v>
                </c:pt>
                <c:pt idx="4281">
                  <c:v>4181</c:v>
                </c:pt>
                <c:pt idx="4282">
                  <c:v>4182</c:v>
                </c:pt>
                <c:pt idx="4283">
                  <c:v>4183</c:v>
                </c:pt>
                <c:pt idx="4284">
                  <c:v>4184</c:v>
                </c:pt>
                <c:pt idx="4285">
                  <c:v>4185</c:v>
                </c:pt>
                <c:pt idx="4286">
                  <c:v>4186</c:v>
                </c:pt>
                <c:pt idx="4287">
                  <c:v>4187</c:v>
                </c:pt>
                <c:pt idx="4288">
                  <c:v>4188</c:v>
                </c:pt>
                <c:pt idx="4289">
                  <c:v>4189</c:v>
                </c:pt>
                <c:pt idx="4290">
                  <c:v>4190</c:v>
                </c:pt>
                <c:pt idx="4291">
                  <c:v>4191</c:v>
                </c:pt>
                <c:pt idx="4292">
                  <c:v>4192</c:v>
                </c:pt>
                <c:pt idx="4293">
                  <c:v>4193</c:v>
                </c:pt>
                <c:pt idx="4294">
                  <c:v>4194</c:v>
                </c:pt>
                <c:pt idx="4295">
                  <c:v>4195</c:v>
                </c:pt>
                <c:pt idx="4296">
                  <c:v>4196</c:v>
                </c:pt>
                <c:pt idx="4297">
                  <c:v>4197</c:v>
                </c:pt>
                <c:pt idx="4298">
                  <c:v>4198</c:v>
                </c:pt>
                <c:pt idx="4299">
                  <c:v>4199</c:v>
                </c:pt>
                <c:pt idx="4300">
                  <c:v>4200</c:v>
                </c:pt>
                <c:pt idx="4301">
                  <c:v>4201</c:v>
                </c:pt>
                <c:pt idx="4302">
                  <c:v>4202</c:v>
                </c:pt>
                <c:pt idx="4303">
                  <c:v>4203</c:v>
                </c:pt>
                <c:pt idx="4304">
                  <c:v>4204</c:v>
                </c:pt>
                <c:pt idx="4305">
                  <c:v>4205</c:v>
                </c:pt>
                <c:pt idx="4306">
                  <c:v>4206</c:v>
                </c:pt>
                <c:pt idx="4307">
                  <c:v>4207</c:v>
                </c:pt>
                <c:pt idx="4308">
                  <c:v>4208</c:v>
                </c:pt>
                <c:pt idx="4309">
                  <c:v>4209</c:v>
                </c:pt>
                <c:pt idx="4310">
                  <c:v>4210</c:v>
                </c:pt>
                <c:pt idx="4311">
                  <c:v>4211</c:v>
                </c:pt>
                <c:pt idx="4312">
                  <c:v>4212</c:v>
                </c:pt>
                <c:pt idx="4313">
                  <c:v>4213</c:v>
                </c:pt>
                <c:pt idx="4314">
                  <c:v>4214</c:v>
                </c:pt>
                <c:pt idx="4315">
                  <c:v>4215</c:v>
                </c:pt>
                <c:pt idx="4316">
                  <c:v>4216</c:v>
                </c:pt>
                <c:pt idx="4317">
                  <c:v>4217</c:v>
                </c:pt>
                <c:pt idx="4318">
                  <c:v>4218</c:v>
                </c:pt>
                <c:pt idx="4319">
                  <c:v>4219</c:v>
                </c:pt>
                <c:pt idx="4320">
                  <c:v>4220</c:v>
                </c:pt>
                <c:pt idx="4321">
                  <c:v>4221</c:v>
                </c:pt>
                <c:pt idx="4322">
                  <c:v>4222</c:v>
                </c:pt>
                <c:pt idx="4323">
                  <c:v>4223</c:v>
                </c:pt>
                <c:pt idx="4324">
                  <c:v>4224</c:v>
                </c:pt>
                <c:pt idx="4325">
                  <c:v>4225</c:v>
                </c:pt>
                <c:pt idx="4326">
                  <c:v>4226</c:v>
                </c:pt>
                <c:pt idx="4327">
                  <c:v>4227</c:v>
                </c:pt>
                <c:pt idx="4328">
                  <c:v>4228</c:v>
                </c:pt>
                <c:pt idx="4329">
                  <c:v>4229</c:v>
                </c:pt>
                <c:pt idx="4330">
                  <c:v>4230</c:v>
                </c:pt>
                <c:pt idx="4331">
                  <c:v>4231</c:v>
                </c:pt>
                <c:pt idx="4332">
                  <c:v>4232</c:v>
                </c:pt>
                <c:pt idx="4333">
                  <c:v>4233</c:v>
                </c:pt>
                <c:pt idx="4334">
                  <c:v>4234</c:v>
                </c:pt>
                <c:pt idx="4335">
                  <c:v>4235</c:v>
                </c:pt>
                <c:pt idx="4336">
                  <c:v>4236</c:v>
                </c:pt>
                <c:pt idx="4337">
                  <c:v>4237</c:v>
                </c:pt>
                <c:pt idx="4338">
                  <c:v>4238</c:v>
                </c:pt>
                <c:pt idx="4339">
                  <c:v>4239</c:v>
                </c:pt>
                <c:pt idx="4340">
                  <c:v>4240</c:v>
                </c:pt>
                <c:pt idx="4341">
                  <c:v>4241</c:v>
                </c:pt>
                <c:pt idx="4342">
                  <c:v>4242</c:v>
                </c:pt>
                <c:pt idx="4343">
                  <c:v>4243</c:v>
                </c:pt>
                <c:pt idx="4344">
                  <c:v>4244</c:v>
                </c:pt>
                <c:pt idx="4345">
                  <c:v>4245</c:v>
                </c:pt>
                <c:pt idx="4346">
                  <c:v>4246</c:v>
                </c:pt>
                <c:pt idx="4347">
                  <c:v>4247</c:v>
                </c:pt>
                <c:pt idx="4348">
                  <c:v>4248</c:v>
                </c:pt>
                <c:pt idx="4349">
                  <c:v>4249</c:v>
                </c:pt>
                <c:pt idx="4350">
                  <c:v>4250</c:v>
                </c:pt>
                <c:pt idx="4351">
                  <c:v>4251</c:v>
                </c:pt>
                <c:pt idx="4352">
                  <c:v>4252</c:v>
                </c:pt>
                <c:pt idx="4353">
                  <c:v>4253</c:v>
                </c:pt>
                <c:pt idx="4354">
                  <c:v>4254</c:v>
                </c:pt>
                <c:pt idx="4355">
                  <c:v>4255</c:v>
                </c:pt>
                <c:pt idx="4356">
                  <c:v>4256</c:v>
                </c:pt>
                <c:pt idx="4357">
                  <c:v>4257</c:v>
                </c:pt>
                <c:pt idx="4358">
                  <c:v>4258</c:v>
                </c:pt>
                <c:pt idx="4359">
                  <c:v>4259</c:v>
                </c:pt>
                <c:pt idx="4360">
                  <c:v>4260</c:v>
                </c:pt>
                <c:pt idx="4361">
                  <c:v>4261</c:v>
                </c:pt>
                <c:pt idx="4362">
                  <c:v>4262</c:v>
                </c:pt>
                <c:pt idx="4363">
                  <c:v>4263</c:v>
                </c:pt>
                <c:pt idx="4364">
                  <c:v>4264</c:v>
                </c:pt>
                <c:pt idx="4365">
                  <c:v>4265</c:v>
                </c:pt>
                <c:pt idx="4366">
                  <c:v>4266</c:v>
                </c:pt>
                <c:pt idx="4367">
                  <c:v>4267</c:v>
                </c:pt>
                <c:pt idx="4368">
                  <c:v>4268</c:v>
                </c:pt>
                <c:pt idx="4369">
                  <c:v>4269</c:v>
                </c:pt>
                <c:pt idx="4370">
                  <c:v>4270</c:v>
                </c:pt>
                <c:pt idx="4371">
                  <c:v>4271</c:v>
                </c:pt>
                <c:pt idx="4372">
                  <c:v>4272</c:v>
                </c:pt>
                <c:pt idx="4373">
                  <c:v>4273</c:v>
                </c:pt>
                <c:pt idx="4374">
                  <c:v>4274</c:v>
                </c:pt>
                <c:pt idx="4375">
                  <c:v>4275</c:v>
                </c:pt>
                <c:pt idx="4376">
                  <c:v>4276</c:v>
                </c:pt>
                <c:pt idx="4377">
                  <c:v>4277</c:v>
                </c:pt>
                <c:pt idx="4378">
                  <c:v>4278</c:v>
                </c:pt>
                <c:pt idx="4379">
                  <c:v>4279</c:v>
                </c:pt>
                <c:pt idx="4380">
                  <c:v>4280</c:v>
                </c:pt>
                <c:pt idx="4381">
                  <c:v>4281</c:v>
                </c:pt>
                <c:pt idx="4382">
                  <c:v>4282</c:v>
                </c:pt>
                <c:pt idx="4383">
                  <c:v>4283</c:v>
                </c:pt>
                <c:pt idx="4384">
                  <c:v>4284</c:v>
                </c:pt>
                <c:pt idx="4385">
                  <c:v>4285</c:v>
                </c:pt>
                <c:pt idx="4386">
                  <c:v>4286</c:v>
                </c:pt>
                <c:pt idx="4387">
                  <c:v>4287</c:v>
                </c:pt>
                <c:pt idx="4388">
                  <c:v>4288</c:v>
                </c:pt>
                <c:pt idx="4389">
                  <c:v>4289</c:v>
                </c:pt>
                <c:pt idx="4390">
                  <c:v>4290</c:v>
                </c:pt>
                <c:pt idx="4391">
                  <c:v>4291</c:v>
                </c:pt>
                <c:pt idx="4392">
                  <c:v>4292</c:v>
                </c:pt>
                <c:pt idx="4393">
                  <c:v>4293</c:v>
                </c:pt>
                <c:pt idx="4394">
                  <c:v>4294</c:v>
                </c:pt>
                <c:pt idx="4395">
                  <c:v>4295</c:v>
                </c:pt>
                <c:pt idx="4396">
                  <c:v>4296</c:v>
                </c:pt>
                <c:pt idx="4397">
                  <c:v>4297</c:v>
                </c:pt>
                <c:pt idx="4398">
                  <c:v>4298</c:v>
                </c:pt>
                <c:pt idx="4399">
                  <c:v>4299</c:v>
                </c:pt>
                <c:pt idx="4400">
                  <c:v>4300</c:v>
                </c:pt>
                <c:pt idx="4401">
                  <c:v>4301</c:v>
                </c:pt>
                <c:pt idx="4402">
                  <c:v>4302</c:v>
                </c:pt>
                <c:pt idx="4403">
                  <c:v>4303</c:v>
                </c:pt>
                <c:pt idx="4404">
                  <c:v>4304</c:v>
                </c:pt>
                <c:pt idx="4405">
                  <c:v>4305</c:v>
                </c:pt>
                <c:pt idx="4406">
                  <c:v>4306</c:v>
                </c:pt>
                <c:pt idx="4407">
                  <c:v>4307</c:v>
                </c:pt>
                <c:pt idx="4408">
                  <c:v>4308</c:v>
                </c:pt>
                <c:pt idx="4409">
                  <c:v>4309</c:v>
                </c:pt>
                <c:pt idx="4410">
                  <c:v>4310</c:v>
                </c:pt>
                <c:pt idx="4411">
                  <c:v>4311</c:v>
                </c:pt>
                <c:pt idx="4412">
                  <c:v>4312</c:v>
                </c:pt>
                <c:pt idx="4413">
                  <c:v>4313</c:v>
                </c:pt>
                <c:pt idx="4414">
                  <c:v>4314</c:v>
                </c:pt>
                <c:pt idx="4415">
                  <c:v>4315</c:v>
                </c:pt>
                <c:pt idx="4416">
                  <c:v>4316</c:v>
                </c:pt>
                <c:pt idx="4417">
                  <c:v>4317</c:v>
                </c:pt>
                <c:pt idx="4418">
                  <c:v>4318</c:v>
                </c:pt>
                <c:pt idx="4419">
                  <c:v>4319</c:v>
                </c:pt>
                <c:pt idx="4420">
                  <c:v>4320</c:v>
                </c:pt>
                <c:pt idx="4421">
                  <c:v>4321</c:v>
                </c:pt>
                <c:pt idx="4422">
                  <c:v>4322</c:v>
                </c:pt>
                <c:pt idx="4423">
                  <c:v>4323</c:v>
                </c:pt>
                <c:pt idx="4424">
                  <c:v>4324</c:v>
                </c:pt>
                <c:pt idx="4425">
                  <c:v>4325</c:v>
                </c:pt>
                <c:pt idx="4426">
                  <c:v>4326</c:v>
                </c:pt>
                <c:pt idx="4427">
                  <c:v>4327</c:v>
                </c:pt>
                <c:pt idx="4428">
                  <c:v>4328</c:v>
                </c:pt>
                <c:pt idx="4429">
                  <c:v>4329</c:v>
                </c:pt>
                <c:pt idx="4430">
                  <c:v>4330</c:v>
                </c:pt>
                <c:pt idx="4431">
                  <c:v>4331</c:v>
                </c:pt>
                <c:pt idx="4432">
                  <c:v>4332</c:v>
                </c:pt>
                <c:pt idx="4433">
                  <c:v>4333</c:v>
                </c:pt>
                <c:pt idx="4434">
                  <c:v>4334</c:v>
                </c:pt>
                <c:pt idx="4435">
                  <c:v>4335</c:v>
                </c:pt>
                <c:pt idx="4436">
                  <c:v>4336</c:v>
                </c:pt>
                <c:pt idx="4437">
                  <c:v>4337</c:v>
                </c:pt>
                <c:pt idx="4438">
                  <c:v>4338</c:v>
                </c:pt>
                <c:pt idx="4439">
                  <c:v>4339</c:v>
                </c:pt>
                <c:pt idx="4440">
                  <c:v>4340</c:v>
                </c:pt>
                <c:pt idx="4441">
                  <c:v>4341</c:v>
                </c:pt>
                <c:pt idx="4442">
                  <c:v>4342</c:v>
                </c:pt>
                <c:pt idx="4443">
                  <c:v>4343</c:v>
                </c:pt>
                <c:pt idx="4444">
                  <c:v>4344</c:v>
                </c:pt>
                <c:pt idx="4445">
                  <c:v>4345</c:v>
                </c:pt>
                <c:pt idx="4446">
                  <c:v>4346</c:v>
                </c:pt>
                <c:pt idx="4447">
                  <c:v>4347</c:v>
                </c:pt>
                <c:pt idx="4448">
                  <c:v>4348</c:v>
                </c:pt>
                <c:pt idx="4449">
                  <c:v>4349</c:v>
                </c:pt>
                <c:pt idx="4450">
                  <c:v>4350</c:v>
                </c:pt>
                <c:pt idx="4451">
                  <c:v>4351</c:v>
                </c:pt>
                <c:pt idx="4452">
                  <c:v>4352</c:v>
                </c:pt>
                <c:pt idx="4453">
                  <c:v>4353</c:v>
                </c:pt>
                <c:pt idx="4454">
                  <c:v>4354</c:v>
                </c:pt>
                <c:pt idx="4455">
                  <c:v>4355</c:v>
                </c:pt>
                <c:pt idx="4456">
                  <c:v>4356</c:v>
                </c:pt>
                <c:pt idx="4457">
                  <c:v>4357</c:v>
                </c:pt>
                <c:pt idx="4458">
                  <c:v>4358</c:v>
                </c:pt>
                <c:pt idx="4459">
                  <c:v>4359</c:v>
                </c:pt>
                <c:pt idx="4460">
                  <c:v>4360</c:v>
                </c:pt>
                <c:pt idx="4461">
                  <c:v>4361</c:v>
                </c:pt>
                <c:pt idx="4462">
                  <c:v>4362</c:v>
                </c:pt>
                <c:pt idx="4463">
                  <c:v>4363</c:v>
                </c:pt>
                <c:pt idx="4464">
                  <c:v>4364</c:v>
                </c:pt>
                <c:pt idx="4465">
                  <c:v>4365</c:v>
                </c:pt>
                <c:pt idx="4466">
                  <c:v>4366</c:v>
                </c:pt>
                <c:pt idx="4467">
                  <c:v>4367</c:v>
                </c:pt>
                <c:pt idx="4468">
                  <c:v>4368</c:v>
                </c:pt>
                <c:pt idx="4469">
                  <c:v>4369</c:v>
                </c:pt>
                <c:pt idx="4470">
                  <c:v>4370</c:v>
                </c:pt>
                <c:pt idx="4471">
                  <c:v>4371</c:v>
                </c:pt>
                <c:pt idx="4472">
                  <c:v>4372</c:v>
                </c:pt>
                <c:pt idx="4473">
                  <c:v>4373</c:v>
                </c:pt>
                <c:pt idx="4474">
                  <c:v>4374</c:v>
                </c:pt>
                <c:pt idx="4475">
                  <c:v>4375</c:v>
                </c:pt>
                <c:pt idx="4476">
                  <c:v>4376</c:v>
                </c:pt>
                <c:pt idx="4477">
                  <c:v>4377</c:v>
                </c:pt>
                <c:pt idx="4478">
                  <c:v>4378</c:v>
                </c:pt>
                <c:pt idx="4479">
                  <c:v>4379</c:v>
                </c:pt>
                <c:pt idx="4480">
                  <c:v>4380</c:v>
                </c:pt>
                <c:pt idx="4481">
                  <c:v>4381</c:v>
                </c:pt>
                <c:pt idx="4482">
                  <c:v>4382</c:v>
                </c:pt>
                <c:pt idx="4483">
                  <c:v>4383</c:v>
                </c:pt>
                <c:pt idx="4484">
                  <c:v>4384</c:v>
                </c:pt>
                <c:pt idx="4485">
                  <c:v>4385</c:v>
                </c:pt>
                <c:pt idx="4486">
                  <c:v>4386</c:v>
                </c:pt>
                <c:pt idx="4487">
                  <c:v>4387</c:v>
                </c:pt>
                <c:pt idx="4488">
                  <c:v>4388</c:v>
                </c:pt>
                <c:pt idx="4489">
                  <c:v>4389</c:v>
                </c:pt>
                <c:pt idx="4490">
                  <c:v>4390</c:v>
                </c:pt>
                <c:pt idx="4491">
                  <c:v>4391</c:v>
                </c:pt>
                <c:pt idx="4492">
                  <c:v>4392</c:v>
                </c:pt>
                <c:pt idx="4493">
                  <c:v>4393</c:v>
                </c:pt>
                <c:pt idx="4494">
                  <c:v>4394</c:v>
                </c:pt>
                <c:pt idx="4495">
                  <c:v>4395</c:v>
                </c:pt>
                <c:pt idx="4496">
                  <c:v>4396</c:v>
                </c:pt>
                <c:pt idx="4497">
                  <c:v>4397</c:v>
                </c:pt>
                <c:pt idx="4498">
                  <c:v>4398</c:v>
                </c:pt>
                <c:pt idx="4499">
                  <c:v>4399</c:v>
                </c:pt>
                <c:pt idx="4500">
                  <c:v>4400</c:v>
                </c:pt>
                <c:pt idx="4501">
                  <c:v>4401</c:v>
                </c:pt>
                <c:pt idx="4502">
                  <c:v>4402</c:v>
                </c:pt>
                <c:pt idx="4503">
                  <c:v>4403</c:v>
                </c:pt>
                <c:pt idx="4504">
                  <c:v>4404</c:v>
                </c:pt>
                <c:pt idx="4505">
                  <c:v>4405</c:v>
                </c:pt>
                <c:pt idx="4506">
                  <c:v>4406</c:v>
                </c:pt>
                <c:pt idx="4507">
                  <c:v>4407</c:v>
                </c:pt>
                <c:pt idx="4508">
                  <c:v>4408</c:v>
                </c:pt>
                <c:pt idx="4509">
                  <c:v>4409</c:v>
                </c:pt>
                <c:pt idx="4510">
                  <c:v>4410</c:v>
                </c:pt>
                <c:pt idx="4511">
                  <c:v>4411</c:v>
                </c:pt>
                <c:pt idx="4512">
                  <c:v>4412</c:v>
                </c:pt>
                <c:pt idx="4513">
                  <c:v>4413</c:v>
                </c:pt>
                <c:pt idx="4514">
                  <c:v>4414</c:v>
                </c:pt>
                <c:pt idx="4515">
                  <c:v>4415</c:v>
                </c:pt>
                <c:pt idx="4516">
                  <c:v>4416</c:v>
                </c:pt>
                <c:pt idx="4517">
                  <c:v>4417</c:v>
                </c:pt>
                <c:pt idx="4518">
                  <c:v>4418</c:v>
                </c:pt>
                <c:pt idx="4519">
                  <c:v>4419</c:v>
                </c:pt>
                <c:pt idx="4520">
                  <c:v>4420</c:v>
                </c:pt>
                <c:pt idx="4521">
                  <c:v>4421</c:v>
                </c:pt>
                <c:pt idx="4522">
                  <c:v>4422</c:v>
                </c:pt>
                <c:pt idx="4523">
                  <c:v>4423</c:v>
                </c:pt>
                <c:pt idx="4524">
                  <c:v>4424</c:v>
                </c:pt>
                <c:pt idx="4525">
                  <c:v>4425</c:v>
                </c:pt>
                <c:pt idx="4526">
                  <c:v>4426</c:v>
                </c:pt>
                <c:pt idx="4527">
                  <c:v>4427</c:v>
                </c:pt>
                <c:pt idx="4528">
                  <c:v>4428</c:v>
                </c:pt>
                <c:pt idx="4529">
                  <c:v>4429</c:v>
                </c:pt>
                <c:pt idx="4530">
                  <c:v>4430</c:v>
                </c:pt>
                <c:pt idx="4531">
                  <c:v>4431</c:v>
                </c:pt>
                <c:pt idx="4532">
                  <c:v>4432</c:v>
                </c:pt>
                <c:pt idx="4533">
                  <c:v>4433</c:v>
                </c:pt>
                <c:pt idx="4534">
                  <c:v>4434</c:v>
                </c:pt>
                <c:pt idx="4535">
                  <c:v>4435</c:v>
                </c:pt>
                <c:pt idx="4536">
                  <c:v>4436</c:v>
                </c:pt>
                <c:pt idx="4537">
                  <c:v>4437</c:v>
                </c:pt>
                <c:pt idx="4538">
                  <c:v>4438</c:v>
                </c:pt>
                <c:pt idx="4539">
                  <c:v>4439</c:v>
                </c:pt>
                <c:pt idx="4540">
                  <c:v>4440</c:v>
                </c:pt>
                <c:pt idx="4541">
                  <c:v>4441</c:v>
                </c:pt>
                <c:pt idx="4542">
                  <c:v>4442</c:v>
                </c:pt>
                <c:pt idx="4543">
                  <c:v>4443</c:v>
                </c:pt>
                <c:pt idx="4544">
                  <c:v>4444</c:v>
                </c:pt>
                <c:pt idx="4545">
                  <c:v>4445</c:v>
                </c:pt>
                <c:pt idx="4546">
                  <c:v>4446</c:v>
                </c:pt>
                <c:pt idx="4547">
                  <c:v>4447</c:v>
                </c:pt>
                <c:pt idx="4548">
                  <c:v>4448</c:v>
                </c:pt>
                <c:pt idx="4549">
                  <c:v>4449</c:v>
                </c:pt>
                <c:pt idx="4550">
                  <c:v>4450</c:v>
                </c:pt>
                <c:pt idx="4551">
                  <c:v>4451</c:v>
                </c:pt>
                <c:pt idx="4552">
                  <c:v>4452</c:v>
                </c:pt>
                <c:pt idx="4553">
                  <c:v>4453</c:v>
                </c:pt>
                <c:pt idx="4554">
                  <c:v>4454</c:v>
                </c:pt>
                <c:pt idx="4555">
                  <c:v>4455</c:v>
                </c:pt>
                <c:pt idx="4556">
                  <c:v>4456</c:v>
                </c:pt>
                <c:pt idx="4557">
                  <c:v>4457</c:v>
                </c:pt>
                <c:pt idx="4558">
                  <c:v>4458</c:v>
                </c:pt>
                <c:pt idx="4559">
                  <c:v>4459</c:v>
                </c:pt>
                <c:pt idx="4560">
                  <c:v>4460</c:v>
                </c:pt>
                <c:pt idx="4561">
                  <c:v>4461</c:v>
                </c:pt>
                <c:pt idx="4562">
                  <c:v>4462</c:v>
                </c:pt>
                <c:pt idx="4563">
                  <c:v>4463</c:v>
                </c:pt>
                <c:pt idx="4564">
                  <c:v>4464</c:v>
                </c:pt>
                <c:pt idx="4565">
                  <c:v>4465</c:v>
                </c:pt>
                <c:pt idx="4566">
                  <c:v>4466</c:v>
                </c:pt>
                <c:pt idx="4567">
                  <c:v>4467</c:v>
                </c:pt>
                <c:pt idx="4568">
                  <c:v>4468</c:v>
                </c:pt>
                <c:pt idx="4569">
                  <c:v>4469</c:v>
                </c:pt>
                <c:pt idx="4570">
                  <c:v>4470</c:v>
                </c:pt>
                <c:pt idx="4571">
                  <c:v>4471</c:v>
                </c:pt>
                <c:pt idx="4572">
                  <c:v>4472</c:v>
                </c:pt>
                <c:pt idx="4573">
                  <c:v>4473</c:v>
                </c:pt>
                <c:pt idx="4574">
                  <c:v>4474</c:v>
                </c:pt>
                <c:pt idx="4575">
                  <c:v>4475</c:v>
                </c:pt>
                <c:pt idx="4576">
                  <c:v>4476</c:v>
                </c:pt>
                <c:pt idx="4577">
                  <c:v>4477</c:v>
                </c:pt>
                <c:pt idx="4578">
                  <c:v>4478</c:v>
                </c:pt>
                <c:pt idx="4579">
                  <c:v>4479</c:v>
                </c:pt>
                <c:pt idx="4580">
                  <c:v>4480</c:v>
                </c:pt>
                <c:pt idx="4581">
                  <c:v>4481</c:v>
                </c:pt>
                <c:pt idx="4582">
                  <c:v>4482</c:v>
                </c:pt>
                <c:pt idx="4583">
                  <c:v>4483</c:v>
                </c:pt>
                <c:pt idx="4584">
                  <c:v>4484</c:v>
                </c:pt>
                <c:pt idx="4585">
                  <c:v>4485</c:v>
                </c:pt>
                <c:pt idx="4586">
                  <c:v>4486</c:v>
                </c:pt>
                <c:pt idx="4587">
                  <c:v>4487</c:v>
                </c:pt>
                <c:pt idx="4588">
                  <c:v>4488</c:v>
                </c:pt>
                <c:pt idx="4589">
                  <c:v>4489</c:v>
                </c:pt>
                <c:pt idx="4590">
                  <c:v>4490</c:v>
                </c:pt>
                <c:pt idx="4591">
                  <c:v>4491</c:v>
                </c:pt>
                <c:pt idx="4592">
                  <c:v>4492</c:v>
                </c:pt>
                <c:pt idx="4593">
                  <c:v>4493</c:v>
                </c:pt>
                <c:pt idx="4594">
                  <c:v>4494</c:v>
                </c:pt>
                <c:pt idx="4595">
                  <c:v>4495</c:v>
                </c:pt>
                <c:pt idx="4596">
                  <c:v>4496</c:v>
                </c:pt>
                <c:pt idx="4597">
                  <c:v>4497</c:v>
                </c:pt>
                <c:pt idx="4598">
                  <c:v>4498</c:v>
                </c:pt>
                <c:pt idx="4599">
                  <c:v>4499</c:v>
                </c:pt>
                <c:pt idx="4600">
                  <c:v>4500</c:v>
                </c:pt>
                <c:pt idx="4601">
                  <c:v>4501</c:v>
                </c:pt>
                <c:pt idx="4602">
                  <c:v>4502</c:v>
                </c:pt>
                <c:pt idx="4603">
                  <c:v>4503</c:v>
                </c:pt>
                <c:pt idx="4604">
                  <c:v>4504</c:v>
                </c:pt>
                <c:pt idx="4605">
                  <c:v>4505</c:v>
                </c:pt>
                <c:pt idx="4606">
                  <c:v>4506</c:v>
                </c:pt>
                <c:pt idx="4607">
                  <c:v>4507</c:v>
                </c:pt>
                <c:pt idx="4608">
                  <c:v>4508</c:v>
                </c:pt>
                <c:pt idx="4609">
                  <c:v>4509</c:v>
                </c:pt>
                <c:pt idx="4610">
                  <c:v>4510</c:v>
                </c:pt>
                <c:pt idx="4611">
                  <c:v>4511</c:v>
                </c:pt>
                <c:pt idx="4612">
                  <c:v>4512</c:v>
                </c:pt>
                <c:pt idx="4613">
                  <c:v>4513</c:v>
                </c:pt>
                <c:pt idx="4614">
                  <c:v>4514</c:v>
                </c:pt>
                <c:pt idx="4615">
                  <c:v>4515</c:v>
                </c:pt>
                <c:pt idx="4616">
                  <c:v>4516</c:v>
                </c:pt>
                <c:pt idx="4617">
                  <c:v>4517</c:v>
                </c:pt>
                <c:pt idx="4618">
                  <c:v>4518</c:v>
                </c:pt>
                <c:pt idx="4619">
                  <c:v>4519</c:v>
                </c:pt>
                <c:pt idx="4620">
                  <c:v>4520</c:v>
                </c:pt>
                <c:pt idx="4621">
                  <c:v>4521</c:v>
                </c:pt>
                <c:pt idx="4622">
                  <c:v>4522</c:v>
                </c:pt>
                <c:pt idx="4623">
                  <c:v>4523</c:v>
                </c:pt>
                <c:pt idx="4624">
                  <c:v>4524</c:v>
                </c:pt>
                <c:pt idx="4625">
                  <c:v>4525</c:v>
                </c:pt>
                <c:pt idx="4626">
                  <c:v>4526</c:v>
                </c:pt>
                <c:pt idx="4627">
                  <c:v>4527</c:v>
                </c:pt>
                <c:pt idx="4628">
                  <c:v>4528</c:v>
                </c:pt>
                <c:pt idx="4629">
                  <c:v>4529</c:v>
                </c:pt>
                <c:pt idx="4630">
                  <c:v>4530</c:v>
                </c:pt>
                <c:pt idx="4631">
                  <c:v>4531</c:v>
                </c:pt>
                <c:pt idx="4632">
                  <c:v>4532</c:v>
                </c:pt>
                <c:pt idx="4633">
                  <c:v>4533</c:v>
                </c:pt>
                <c:pt idx="4634">
                  <c:v>4534</c:v>
                </c:pt>
                <c:pt idx="4635">
                  <c:v>4535</c:v>
                </c:pt>
                <c:pt idx="4636">
                  <c:v>4536</c:v>
                </c:pt>
                <c:pt idx="4637">
                  <c:v>4537</c:v>
                </c:pt>
                <c:pt idx="4638">
                  <c:v>4538</c:v>
                </c:pt>
                <c:pt idx="4639">
                  <c:v>4539</c:v>
                </c:pt>
                <c:pt idx="4640">
                  <c:v>4540</c:v>
                </c:pt>
                <c:pt idx="4641">
                  <c:v>4541</c:v>
                </c:pt>
                <c:pt idx="4642">
                  <c:v>4542</c:v>
                </c:pt>
                <c:pt idx="4643">
                  <c:v>4543</c:v>
                </c:pt>
                <c:pt idx="4644">
                  <c:v>4544</c:v>
                </c:pt>
                <c:pt idx="4645">
                  <c:v>4545</c:v>
                </c:pt>
                <c:pt idx="4646">
                  <c:v>4546</c:v>
                </c:pt>
                <c:pt idx="4647">
                  <c:v>4547</c:v>
                </c:pt>
                <c:pt idx="4648">
                  <c:v>4548</c:v>
                </c:pt>
                <c:pt idx="4649">
                  <c:v>4549</c:v>
                </c:pt>
                <c:pt idx="4650">
                  <c:v>4550</c:v>
                </c:pt>
                <c:pt idx="4651">
                  <c:v>4551</c:v>
                </c:pt>
                <c:pt idx="4652">
                  <c:v>4552</c:v>
                </c:pt>
                <c:pt idx="4653">
                  <c:v>4553</c:v>
                </c:pt>
                <c:pt idx="4654">
                  <c:v>4554</c:v>
                </c:pt>
                <c:pt idx="4655">
                  <c:v>4555</c:v>
                </c:pt>
                <c:pt idx="4656">
                  <c:v>4556</c:v>
                </c:pt>
                <c:pt idx="4657">
                  <c:v>4557</c:v>
                </c:pt>
                <c:pt idx="4658">
                  <c:v>4558</c:v>
                </c:pt>
                <c:pt idx="4659">
                  <c:v>4559</c:v>
                </c:pt>
                <c:pt idx="4660">
                  <c:v>4560</c:v>
                </c:pt>
                <c:pt idx="4661">
                  <c:v>4561</c:v>
                </c:pt>
                <c:pt idx="4662">
                  <c:v>4562</c:v>
                </c:pt>
                <c:pt idx="4663">
                  <c:v>4563</c:v>
                </c:pt>
                <c:pt idx="4664">
                  <c:v>4564</c:v>
                </c:pt>
                <c:pt idx="4665">
                  <c:v>4565</c:v>
                </c:pt>
                <c:pt idx="4666">
                  <c:v>4566</c:v>
                </c:pt>
                <c:pt idx="4667">
                  <c:v>4567</c:v>
                </c:pt>
                <c:pt idx="4668">
                  <c:v>4568</c:v>
                </c:pt>
                <c:pt idx="4669">
                  <c:v>4569</c:v>
                </c:pt>
                <c:pt idx="4670">
                  <c:v>4570</c:v>
                </c:pt>
                <c:pt idx="4671">
                  <c:v>4571</c:v>
                </c:pt>
                <c:pt idx="4672">
                  <c:v>4572</c:v>
                </c:pt>
                <c:pt idx="4673">
                  <c:v>4573</c:v>
                </c:pt>
                <c:pt idx="4674">
                  <c:v>4574</c:v>
                </c:pt>
                <c:pt idx="4675">
                  <c:v>4575</c:v>
                </c:pt>
                <c:pt idx="4676">
                  <c:v>4576</c:v>
                </c:pt>
                <c:pt idx="4677">
                  <c:v>4577</c:v>
                </c:pt>
                <c:pt idx="4678">
                  <c:v>4578</c:v>
                </c:pt>
                <c:pt idx="4679">
                  <c:v>4579</c:v>
                </c:pt>
                <c:pt idx="4680">
                  <c:v>4580</c:v>
                </c:pt>
                <c:pt idx="4681">
                  <c:v>4581</c:v>
                </c:pt>
                <c:pt idx="4682">
                  <c:v>4582</c:v>
                </c:pt>
                <c:pt idx="4683">
                  <c:v>4583</c:v>
                </c:pt>
                <c:pt idx="4684">
                  <c:v>4584</c:v>
                </c:pt>
                <c:pt idx="4685">
                  <c:v>4585</c:v>
                </c:pt>
                <c:pt idx="4686">
                  <c:v>4586</c:v>
                </c:pt>
                <c:pt idx="4687">
                  <c:v>4587</c:v>
                </c:pt>
                <c:pt idx="4688">
                  <c:v>4588</c:v>
                </c:pt>
                <c:pt idx="4689">
                  <c:v>4589</c:v>
                </c:pt>
                <c:pt idx="4690">
                  <c:v>4590</c:v>
                </c:pt>
                <c:pt idx="4691">
                  <c:v>4591</c:v>
                </c:pt>
                <c:pt idx="4692">
                  <c:v>4592</c:v>
                </c:pt>
                <c:pt idx="4693">
                  <c:v>4593</c:v>
                </c:pt>
                <c:pt idx="4694">
                  <c:v>4594</c:v>
                </c:pt>
                <c:pt idx="4695">
                  <c:v>4595</c:v>
                </c:pt>
                <c:pt idx="4696">
                  <c:v>4596</c:v>
                </c:pt>
                <c:pt idx="4697">
                  <c:v>4597</c:v>
                </c:pt>
                <c:pt idx="4698">
                  <c:v>4598</c:v>
                </c:pt>
                <c:pt idx="4699">
                  <c:v>4599</c:v>
                </c:pt>
                <c:pt idx="4700">
                  <c:v>4600</c:v>
                </c:pt>
                <c:pt idx="4701">
                  <c:v>4601</c:v>
                </c:pt>
                <c:pt idx="4702">
                  <c:v>4602</c:v>
                </c:pt>
                <c:pt idx="4703">
                  <c:v>4603</c:v>
                </c:pt>
                <c:pt idx="4704">
                  <c:v>4604</c:v>
                </c:pt>
                <c:pt idx="4705">
                  <c:v>4605</c:v>
                </c:pt>
                <c:pt idx="4706">
                  <c:v>4606</c:v>
                </c:pt>
                <c:pt idx="4707">
                  <c:v>4607</c:v>
                </c:pt>
                <c:pt idx="4708">
                  <c:v>4608</c:v>
                </c:pt>
                <c:pt idx="4709">
                  <c:v>4609</c:v>
                </c:pt>
                <c:pt idx="4710">
                  <c:v>4610</c:v>
                </c:pt>
                <c:pt idx="4711">
                  <c:v>4611</c:v>
                </c:pt>
                <c:pt idx="4712">
                  <c:v>4612</c:v>
                </c:pt>
                <c:pt idx="4713">
                  <c:v>4613</c:v>
                </c:pt>
                <c:pt idx="4714">
                  <c:v>4614</c:v>
                </c:pt>
                <c:pt idx="4715">
                  <c:v>4615</c:v>
                </c:pt>
                <c:pt idx="4716">
                  <c:v>4616</c:v>
                </c:pt>
                <c:pt idx="4717">
                  <c:v>4617</c:v>
                </c:pt>
                <c:pt idx="4718">
                  <c:v>4618</c:v>
                </c:pt>
                <c:pt idx="4719">
                  <c:v>4619</c:v>
                </c:pt>
                <c:pt idx="4720">
                  <c:v>4620</c:v>
                </c:pt>
                <c:pt idx="4721">
                  <c:v>4621</c:v>
                </c:pt>
                <c:pt idx="4722">
                  <c:v>4622</c:v>
                </c:pt>
                <c:pt idx="4723">
                  <c:v>4623</c:v>
                </c:pt>
                <c:pt idx="4724">
                  <c:v>4624</c:v>
                </c:pt>
                <c:pt idx="4725">
                  <c:v>4625</c:v>
                </c:pt>
                <c:pt idx="4726">
                  <c:v>4626</c:v>
                </c:pt>
                <c:pt idx="4727">
                  <c:v>4627</c:v>
                </c:pt>
                <c:pt idx="4728">
                  <c:v>4628</c:v>
                </c:pt>
                <c:pt idx="4729">
                  <c:v>4629</c:v>
                </c:pt>
                <c:pt idx="4730">
                  <c:v>4630</c:v>
                </c:pt>
                <c:pt idx="4731">
                  <c:v>4631</c:v>
                </c:pt>
                <c:pt idx="4732">
                  <c:v>4632</c:v>
                </c:pt>
                <c:pt idx="4733">
                  <c:v>4633</c:v>
                </c:pt>
                <c:pt idx="4734">
                  <c:v>4634</c:v>
                </c:pt>
                <c:pt idx="4735">
                  <c:v>4635</c:v>
                </c:pt>
                <c:pt idx="4736">
                  <c:v>4636</c:v>
                </c:pt>
                <c:pt idx="4737">
                  <c:v>4637</c:v>
                </c:pt>
                <c:pt idx="4738">
                  <c:v>4638</c:v>
                </c:pt>
                <c:pt idx="4739">
                  <c:v>4639</c:v>
                </c:pt>
                <c:pt idx="4740">
                  <c:v>4640</c:v>
                </c:pt>
                <c:pt idx="4741">
                  <c:v>4641</c:v>
                </c:pt>
                <c:pt idx="4742">
                  <c:v>4642</c:v>
                </c:pt>
                <c:pt idx="4743">
                  <c:v>4643</c:v>
                </c:pt>
                <c:pt idx="4744">
                  <c:v>4644</c:v>
                </c:pt>
                <c:pt idx="4745">
                  <c:v>4645</c:v>
                </c:pt>
                <c:pt idx="4746">
                  <c:v>4646</c:v>
                </c:pt>
                <c:pt idx="4747">
                  <c:v>4647</c:v>
                </c:pt>
                <c:pt idx="4748">
                  <c:v>4648</c:v>
                </c:pt>
                <c:pt idx="4749">
                  <c:v>4649</c:v>
                </c:pt>
                <c:pt idx="4750">
                  <c:v>4650</c:v>
                </c:pt>
                <c:pt idx="4751">
                  <c:v>4651</c:v>
                </c:pt>
                <c:pt idx="4752">
                  <c:v>4652</c:v>
                </c:pt>
                <c:pt idx="4753">
                  <c:v>4653</c:v>
                </c:pt>
                <c:pt idx="4754">
                  <c:v>4654</c:v>
                </c:pt>
                <c:pt idx="4755">
                  <c:v>4655</c:v>
                </c:pt>
                <c:pt idx="4756">
                  <c:v>4656</c:v>
                </c:pt>
                <c:pt idx="4757">
                  <c:v>4657</c:v>
                </c:pt>
                <c:pt idx="4758">
                  <c:v>4658</c:v>
                </c:pt>
                <c:pt idx="4759">
                  <c:v>4659</c:v>
                </c:pt>
                <c:pt idx="4760">
                  <c:v>4660</c:v>
                </c:pt>
                <c:pt idx="4761">
                  <c:v>4661</c:v>
                </c:pt>
                <c:pt idx="4762">
                  <c:v>4662</c:v>
                </c:pt>
                <c:pt idx="4763">
                  <c:v>4663</c:v>
                </c:pt>
                <c:pt idx="4764">
                  <c:v>4664</c:v>
                </c:pt>
                <c:pt idx="4765">
                  <c:v>4665</c:v>
                </c:pt>
                <c:pt idx="4766">
                  <c:v>4666</c:v>
                </c:pt>
                <c:pt idx="4767">
                  <c:v>4667</c:v>
                </c:pt>
                <c:pt idx="4768">
                  <c:v>4668</c:v>
                </c:pt>
                <c:pt idx="4769">
                  <c:v>4669</c:v>
                </c:pt>
                <c:pt idx="4770">
                  <c:v>4670</c:v>
                </c:pt>
                <c:pt idx="4771">
                  <c:v>4671</c:v>
                </c:pt>
                <c:pt idx="4772">
                  <c:v>4672</c:v>
                </c:pt>
                <c:pt idx="4773">
                  <c:v>4673</c:v>
                </c:pt>
                <c:pt idx="4774">
                  <c:v>4674</c:v>
                </c:pt>
                <c:pt idx="4775">
                  <c:v>4675</c:v>
                </c:pt>
                <c:pt idx="4776">
                  <c:v>4676</c:v>
                </c:pt>
                <c:pt idx="4777">
                  <c:v>4677</c:v>
                </c:pt>
                <c:pt idx="4778">
                  <c:v>4678</c:v>
                </c:pt>
                <c:pt idx="4779">
                  <c:v>4679</c:v>
                </c:pt>
                <c:pt idx="4780">
                  <c:v>4680</c:v>
                </c:pt>
                <c:pt idx="4781">
                  <c:v>4681</c:v>
                </c:pt>
                <c:pt idx="4782">
                  <c:v>4682</c:v>
                </c:pt>
                <c:pt idx="4783">
                  <c:v>4683</c:v>
                </c:pt>
                <c:pt idx="4784">
                  <c:v>4684</c:v>
                </c:pt>
                <c:pt idx="4785">
                  <c:v>4685</c:v>
                </c:pt>
                <c:pt idx="4786">
                  <c:v>4686</c:v>
                </c:pt>
                <c:pt idx="4787">
                  <c:v>4687</c:v>
                </c:pt>
                <c:pt idx="4788">
                  <c:v>4688</c:v>
                </c:pt>
                <c:pt idx="4789">
                  <c:v>4689</c:v>
                </c:pt>
                <c:pt idx="4790">
                  <c:v>4690</c:v>
                </c:pt>
                <c:pt idx="4791">
                  <c:v>4691</c:v>
                </c:pt>
                <c:pt idx="4792">
                  <c:v>4692</c:v>
                </c:pt>
                <c:pt idx="4793">
                  <c:v>4693</c:v>
                </c:pt>
                <c:pt idx="4794">
                  <c:v>4694</c:v>
                </c:pt>
                <c:pt idx="4795">
                  <c:v>4695</c:v>
                </c:pt>
                <c:pt idx="4796">
                  <c:v>4696</c:v>
                </c:pt>
                <c:pt idx="4797">
                  <c:v>4697</c:v>
                </c:pt>
                <c:pt idx="4798">
                  <c:v>4698</c:v>
                </c:pt>
                <c:pt idx="4799">
                  <c:v>4699</c:v>
                </c:pt>
                <c:pt idx="4800">
                  <c:v>4700</c:v>
                </c:pt>
                <c:pt idx="4801">
                  <c:v>4701</c:v>
                </c:pt>
                <c:pt idx="4802">
                  <c:v>4702</c:v>
                </c:pt>
                <c:pt idx="4803">
                  <c:v>4703</c:v>
                </c:pt>
                <c:pt idx="4804">
                  <c:v>4704</c:v>
                </c:pt>
                <c:pt idx="4805">
                  <c:v>4705</c:v>
                </c:pt>
                <c:pt idx="4806">
                  <c:v>4706</c:v>
                </c:pt>
                <c:pt idx="4807">
                  <c:v>4707</c:v>
                </c:pt>
                <c:pt idx="4808">
                  <c:v>4708</c:v>
                </c:pt>
                <c:pt idx="4809">
                  <c:v>4709</c:v>
                </c:pt>
                <c:pt idx="4810">
                  <c:v>4710</c:v>
                </c:pt>
                <c:pt idx="4811">
                  <c:v>4711</c:v>
                </c:pt>
                <c:pt idx="4812">
                  <c:v>4712</c:v>
                </c:pt>
                <c:pt idx="4813">
                  <c:v>4713</c:v>
                </c:pt>
                <c:pt idx="4814">
                  <c:v>4714</c:v>
                </c:pt>
                <c:pt idx="4815">
                  <c:v>4715</c:v>
                </c:pt>
                <c:pt idx="4816">
                  <c:v>4716</c:v>
                </c:pt>
                <c:pt idx="4817">
                  <c:v>4717</c:v>
                </c:pt>
                <c:pt idx="4818">
                  <c:v>4718</c:v>
                </c:pt>
                <c:pt idx="4819">
                  <c:v>4719</c:v>
                </c:pt>
                <c:pt idx="4820">
                  <c:v>4720</c:v>
                </c:pt>
                <c:pt idx="4821">
                  <c:v>4721</c:v>
                </c:pt>
                <c:pt idx="4822">
                  <c:v>4722</c:v>
                </c:pt>
                <c:pt idx="4823">
                  <c:v>4723</c:v>
                </c:pt>
                <c:pt idx="4824">
                  <c:v>4724</c:v>
                </c:pt>
                <c:pt idx="4825">
                  <c:v>4725</c:v>
                </c:pt>
                <c:pt idx="4826">
                  <c:v>4726</c:v>
                </c:pt>
                <c:pt idx="4827">
                  <c:v>4727</c:v>
                </c:pt>
                <c:pt idx="4828">
                  <c:v>4728</c:v>
                </c:pt>
                <c:pt idx="4829">
                  <c:v>4729</c:v>
                </c:pt>
                <c:pt idx="4830">
                  <c:v>4730</c:v>
                </c:pt>
                <c:pt idx="4831">
                  <c:v>4731</c:v>
                </c:pt>
                <c:pt idx="4832">
                  <c:v>4732</c:v>
                </c:pt>
                <c:pt idx="4833">
                  <c:v>4733</c:v>
                </c:pt>
                <c:pt idx="4834">
                  <c:v>4734</c:v>
                </c:pt>
                <c:pt idx="4835">
                  <c:v>4735</c:v>
                </c:pt>
                <c:pt idx="4836">
                  <c:v>4736</c:v>
                </c:pt>
                <c:pt idx="4837">
                  <c:v>4737</c:v>
                </c:pt>
                <c:pt idx="4838">
                  <c:v>4738</c:v>
                </c:pt>
                <c:pt idx="4839">
                  <c:v>4739</c:v>
                </c:pt>
                <c:pt idx="4840">
                  <c:v>4740</c:v>
                </c:pt>
                <c:pt idx="4841">
                  <c:v>4741</c:v>
                </c:pt>
                <c:pt idx="4842">
                  <c:v>4742</c:v>
                </c:pt>
                <c:pt idx="4843">
                  <c:v>4743</c:v>
                </c:pt>
                <c:pt idx="4844">
                  <c:v>4744</c:v>
                </c:pt>
                <c:pt idx="4845">
                  <c:v>4745</c:v>
                </c:pt>
                <c:pt idx="4846">
                  <c:v>4746</c:v>
                </c:pt>
                <c:pt idx="4847">
                  <c:v>4747</c:v>
                </c:pt>
                <c:pt idx="4848">
                  <c:v>4748</c:v>
                </c:pt>
                <c:pt idx="4849">
                  <c:v>4749</c:v>
                </c:pt>
                <c:pt idx="4850">
                  <c:v>4750</c:v>
                </c:pt>
                <c:pt idx="4851">
                  <c:v>4751</c:v>
                </c:pt>
                <c:pt idx="4852">
                  <c:v>4752</c:v>
                </c:pt>
                <c:pt idx="4853">
                  <c:v>4753</c:v>
                </c:pt>
                <c:pt idx="4854">
                  <c:v>4754</c:v>
                </c:pt>
                <c:pt idx="4855">
                  <c:v>4755</c:v>
                </c:pt>
                <c:pt idx="4856">
                  <c:v>4756</c:v>
                </c:pt>
                <c:pt idx="4857">
                  <c:v>4757</c:v>
                </c:pt>
                <c:pt idx="4858">
                  <c:v>4758</c:v>
                </c:pt>
                <c:pt idx="4859">
                  <c:v>4759</c:v>
                </c:pt>
                <c:pt idx="4860">
                  <c:v>4760</c:v>
                </c:pt>
                <c:pt idx="4861">
                  <c:v>4761</c:v>
                </c:pt>
                <c:pt idx="4862">
                  <c:v>4762</c:v>
                </c:pt>
                <c:pt idx="4863">
                  <c:v>4763</c:v>
                </c:pt>
                <c:pt idx="4864">
                  <c:v>4764</c:v>
                </c:pt>
                <c:pt idx="4865">
                  <c:v>4765</c:v>
                </c:pt>
                <c:pt idx="4866">
                  <c:v>4766</c:v>
                </c:pt>
                <c:pt idx="4867">
                  <c:v>4767</c:v>
                </c:pt>
                <c:pt idx="4868">
                  <c:v>4768</c:v>
                </c:pt>
                <c:pt idx="4869">
                  <c:v>4769</c:v>
                </c:pt>
                <c:pt idx="4870">
                  <c:v>4770</c:v>
                </c:pt>
                <c:pt idx="4871">
                  <c:v>4771</c:v>
                </c:pt>
                <c:pt idx="4872">
                  <c:v>4772</c:v>
                </c:pt>
                <c:pt idx="4873">
                  <c:v>4773</c:v>
                </c:pt>
                <c:pt idx="4874">
                  <c:v>4774</c:v>
                </c:pt>
                <c:pt idx="4875">
                  <c:v>4775</c:v>
                </c:pt>
                <c:pt idx="4876">
                  <c:v>4776</c:v>
                </c:pt>
                <c:pt idx="4877">
                  <c:v>4777</c:v>
                </c:pt>
                <c:pt idx="4878">
                  <c:v>4778</c:v>
                </c:pt>
                <c:pt idx="4879">
                  <c:v>4779</c:v>
                </c:pt>
                <c:pt idx="4880">
                  <c:v>4780</c:v>
                </c:pt>
                <c:pt idx="4881">
                  <c:v>4781</c:v>
                </c:pt>
                <c:pt idx="4882">
                  <c:v>4782</c:v>
                </c:pt>
                <c:pt idx="4883">
                  <c:v>4783</c:v>
                </c:pt>
                <c:pt idx="4884">
                  <c:v>4784</c:v>
                </c:pt>
                <c:pt idx="4885">
                  <c:v>4785</c:v>
                </c:pt>
                <c:pt idx="4886">
                  <c:v>4786</c:v>
                </c:pt>
                <c:pt idx="4887">
                  <c:v>4787</c:v>
                </c:pt>
                <c:pt idx="4888">
                  <c:v>4788</c:v>
                </c:pt>
                <c:pt idx="4889">
                  <c:v>4789</c:v>
                </c:pt>
                <c:pt idx="4890">
                  <c:v>4790</c:v>
                </c:pt>
                <c:pt idx="4891">
                  <c:v>4791</c:v>
                </c:pt>
                <c:pt idx="4892">
                  <c:v>4792</c:v>
                </c:pt>
                <c:pt idx="4893">
                  <c:v>4793</c:v>
                </c:pt>
                <c:pt idx="4894">
                  <c:v>4794</c:v>
                </c:pt>
                <c:pt idx="4895">
                  <c:v>4795</c:v>
                </c:pt>
                <c:pt idx="4896">
                  <c:v>4796</c:v>
                </c:pt>
                <c:pt idx="4897">
                  <c:v>4797</c:v>
                </c:pt>
                <c:pt idx="4898">
                  <c:v>4798</c:v>
                </c:pt>
                <c:pt idx="4899">
                  <c:v>4799</c:v>
                </c:pt>
                <c:pt idx="4900">
                  <c:v>4800</c:v>
                </c:pt>
                <c:pt idx="4901">
                  <c:v>4801</c:v>
                </c:pt>
                <c:pt idx="4902">
                  <c:v>4802</c:v>
                </c:pt>
                <c:pt idx="4903">
                  <c:v>4803</c:v>
                </c:pt>
                <c:pt idx="4904">
                  <c:v>4804</c:v>
                </c:pt>
                <c:pt idx="4905">
                  <c:v>4805</c:v>
                </c:pt>
                <c:pt idx="4906">
                  <c:v>4806</c:v>
                </c:pt>
                <c:pt idx="4907">
                  <c:v>4807</c:v>
                </c:pt>
                <c:pt idx="4908">
                  <c:v>4808</c:v>
                </c:pt>
                <c:pt idx="4909">
                  <c:v>4809</c:v>
                </c:pt>
                <c:pt idx="4910">
                  <c:v>4810</c:v>
                </c:pt>
                <c:pt idx="4911">
                  <c:v>4811</c:v>
                </c:pt>
                <c:pt idx="4912">
                  <c:v>4812</c:v>
                </c:pt>
                <c:pt idx="4913">
                  <c:v>4813</c:v>
                </c:pt>
                <c:pt idx="4914">
                  <c:v>4814</c:v>
                </c:pt>
                <c:pt idx="4915">
                  <c:v>4815</c:v>
                </c:pt>
                <c:pt idx="4916">
                  <c:v>4816</c:v>
                </c:pt>
                <c:pt idx="4917">
                  <c:v>4817</c:v>
                </c:pt>
                <c:pt idx="4918">
                  <c:v>4818</c:v>
                </c:pt>
                <c:pt idx="4919">
                  <c:v>4819</c:v>
                </c:pt>
                <c:pt idx="4920">
                  <c:v>4820</c:v>
                </c:pt>
                <c:pt idx="4921">
                  <c:v>4821</c:v>
                </c:pt>
                <c:pt idx="4922">
                  <c:v>4822</c:v>
                </c:pt>
                <c:pt idx="4923">
                  <c:v>4823</c:v>
                </c:pt>
                <c:pt idx="4924">
                  <c:v>4824</c:v>
                </c:pt>
                <c:pt idx="4925">
                  <c:v>4825</c:v>
                </c:pt>
                <c:pt idx="4926">
                  <c:v>4826</c:v>
                </c:pt>
                <c:pt idx="4927">
                  <c:v>4827</c:v>
                </c:pt>
                <c:pt idx="4928">
                  <c:v>4828</c:v>
                </c:pt>
                <c:pt idx="4929">
                  <c:v>4829</c:v>
                </c:pt>
                <c:pt idx="4930">
                  <c:v>4830</c:v>
                </c:pt>
                <c:pt idx="4931">
                  <c:v>4831</c:v>
                </c:pt>
                <c:pt idx="4932">
                  <c:v>4832</c:v>
                </c:pt>
                <c:pt idx="4933">
                  <c:v>4833</c:v>
                </c:pt>
                <c:pt idx="4934">
                  <c:v>4834</c:v>
                </c:pt>
                <c:pt idx="4935">
                  <c:v>4835</c:v>
                </c:pt>
                <c:pt idx="4936">
                  <c:v>4836</c:v>
                </c:pt>
                <c:pt idx="4937">
                  <c:v>4837</c:v>
                </c:pt>
                <c:pt idx="4938">
                  <c:v>4838</c:v>
                </c:pt>
                <c:pt idx="4939">
                  <c:v>4839</c:v>
                </c:pt>
                <c:pt idx="4940">
                  <c:v>4840</c:v>
                </c:pt>
                <c:pt idx="4941">
                  <c:v>4841</c:v>
                </c:pt>
                <c:pt idx="4942">
                  <c:v>4842</c:v>
                </c:pt>
                <c:pt idx="4943">
                  <c:v>4843</c:v>
                </c:pt>
                <c:pt idx="4944">
                  <c:v>4844</c:v>
                </c:pt>
                <c:pt idx="4945">
                  <c:v>4845</c:v>
                </c:pt>
                <c:pt idx="4946">
                  <c:v>4846</c:v>
                </c:pt>
                <c:pt idx="4947">
                  <c:v>4847</c:v>
                </c:pt>
                <c:pt idx="4948">
                  <c:v>4848</c:v>
                </c:pt>
                <c:pt idx="4949">
                  <c:v>4849</c:v>
                </c:pt>
                <c:pt idx="4950">
                  <c:v>4850</c:v>
                </c:pt>
                <c:pt idx="4951">
                  <c:v>4851</c:v>
                </c:pt>
                <c:pt idx="4952">
                  <c:v>4852</c:v>
                </c:pt>
                <c:pt idx="4953">
                  <c:v>4853</c:v>
                </c:pt>
                <c:pt idx="4954">
                  <c:v>4854</c:v>
                </c:pt>
                <c:pt idx="4955">
                  <c:v>4855</c:v>
                </c:pt>
                <c:pt idx="4956">
                  <c:v>4856</c:v>
                </c:pt>
                <c:pt idx="4957">
                  <c:v>4857</c:v>
                </c:pt>
                <c:pt idx="4958">
                  <c:v>4858</c:v>
                </c:pt>
                <c:pt idx="4959">
                  <c:v>4859</c:v>
                </c:pt>
                <c:pt idx="4960">
                  <c:v>4860</c:v>
                </c:pt>
                <c:pt idx="4961">
                  <c:v>4861</c:v>
                </c:pt>
                <c:pt idx="4962">
                  <c:v>4862</c:v>
                </c:pt>
                <c:pt idx="4963">
                  <c:v>4863</c:v>
                </c:pt>
                <c:pt idx="4964">
                  <c:v>4864</c:v>
                </c:pt>
                <c:pt idx="4965">
                  <c:v>4865</c:v>
                </c:pt>
                <c:pt idx="4966">
                  <c:v>4866</c:v>
                </c:pt>
                <c:pt idx="4967">
                  <c:v>4867</c:v>
                </c:pt>
                <c:pt idx="4968">
                  <c:v>4868</c:v>
                </c:pt>
                <c:pt idx="4969">
                  <c:v>4869</c:v>
                </c:pt>
                <c:pt idx="4970">
                  <c:v>4870</c:v>
                </c:pt>
                <c:pt idx="4971">
                  <c:v>4871</c:v>
                </c:pt>
                <c:pt idx="4972">
                  <c:v>4872</c:v>
                </c:pt>
                <c:pt idx="4973">
                  <c:v>4873</c:v>
                </c:pt>
                <c:pt idx="4974">
                  <c:v>4874</c:v>
                </c:pt>
                <c:pt idx="4975">
                  <c:v>4875</c:v>
                </c:pt>
                <c:pt idx="4976">
                  <c:v>4876</c:v>
                </c:pt>
                <c:pt idx="4977">
                  <c:v>4877</c:v>
                </c:pt>
                <c:pt idx="4978">
                  <c:v>4878</c:v>
                </c:pt>
                <c:pt idx="4979">
                  <c:v>4879</c:v>
                </c:pt>
                <c:pt idx="4980">
                  <c:v>4880</c:v>
                </c:pt>
                <c:pt idx="4981">
                  <c:v>4881</c:v>
                </c:pt>
                <c:pt idx="4982">
                  <c:v>4882</c:v>
                </c:pt>
                <c:pt idx="4983">
                  <c:v>4883</c:v>
                </c:pt>
                <c:pt idx="4984">
                  <c:v>4884</c:v>
                </c:pt>
                <c:pt idx="4985">
                  <c:v>4885</c:v>
                </c:pt>
                <c:pt idx="4986">
                  <c:v>4886</c:v>
                </c:pt>
                <c:pt idx="4987">
                  <c:v>4887</c:v>
                </c:pt>
                <c:pt idx="4988">
                  <c:v>4888</c:v>
                </c:pt>
                <c:pt idx="4989">
                  <c:v>4889</c:v>
                </c:pt>
                <c:pt idx="4990">
                  <c:v>4890</c:v>
                </c:pt>
                <c:pt idx="4991">
                  <c:v>4891</c:v>
                </c:pt>
                <c:pt idx="4992">
                  <c:v>4892</c:v>
                </c:pt>
                <c:pt idx="4993">
                  <c:v>4893</c:v>
                </c:pt>
                <c:pt idx="4994">
                  <c:v>4894</c:v>
                </c:pt>
                <c:pt idx="4995">
                  <c:v>4895</c:v>
                </c:pt>
                <c:pt idx="4996">
                  <c:v>4896</c:v>
                </c:pt>
                <c:pt idx="4997">
                  <c:v>4897</c:v>
                </c:pt>
                <c:pt idx="4998">
                  <c:v>4898</c:v>
                </c:pt>
                <c:pt idx="4999">
                  <c:v>4899</c:v>
                </c:pt>
                <c:pt idx="5000">
                  <c:v>4900</c:v>
                </c:pt>
                <c:pt idx="5001">
                  <c:v>4901</c:v>
                </c:pt>
                <c:pt idx="5002">
                  <c:v>4902</c:v>
                </c:pt>
                <c:pt idx="5003">
                  <c:v>4903</c:v>
                </c:pt>
                <c:pt idx="5004">
                  <c:v>4904</c:v>
                </c:pt>
                <c:pt idx="5005">
                  <c:v>4905</c:v>
                </c:pt>
                <c:pt idx="5006">
                  <c:v>4906</c:v>
                </c:pt>
                <c:pt idx="5007">
                  <c:v>4907</c:v>
                </c:pt>
                <c:pt idx="5008">
                  <c:v>4908</c:v>
                </c:pt>
                <c:pt idx="5009">
                  <c:v>4909</c:v>
                </c:pt>
                <c:pt idx="5010">
                  <c:v>4910</c:v>
                </c:pt>
                <c:pt idx="5011">
                  <c:v>4911</c:v>
                </c:pt>
                <c:pt idx="5012">
                  <c:v>4912</c:v>
                </c:pt>
                <c:pt idx="5013">
                  <c:v>4913</c:v>
                </c:pt>
                <c:pt idx="5014">
                  <c:v>4914</c:v>
                </c:pt>
                <c:pt idx="5015">
                  <c:v>4915</c:v>
                </c:pt>
                <c:pt idx="5016">
                  <c:v>4916</c:v>
                </c:pt>
                <c:pt idx="5017">
                  <c:v>4917</c:v>
                </c:pt>
                <c:pt idx="5018">
                  <c:v>4918</c:v>
                </c:pt>
                <c:pt idx="5019">
                  <c:v>4919</c:v>
                </c:pt>
                <c:pt idx="5020">
                  <c:v>4920</c:v>
                </c:pt>
                <c:pt idx="5021">
                  <c:v>4921</c:v>
                </c:pt>
                <c:pt idx="5022">
                  <c:v>4922</c:v>
                </c:pt>
                <c:pt idx="5023">
                  <c:v>4923</c:v>
                </c:pt>
                <c:pt idx="5024">
                  <c:v>4924</c:v>
                </c:pt>
                <c:pt idx="5025">
                  <c:v>4925</c:v>
                </c:pt>
                <c:pt idx="5026">
                  <c:v>4926</c:v>
                </c:pt>
                <c:pt idx="5027">
                  <c:v>4927</c:v>
                </c:pt>
                <c:pt idx="5028">
                  <c:v>4928</c:v>
                </c:pt>
                <c:pt idx="5029">
                  <c:v>4929</c:v>
                </c:pt>
                <c:pt idx="5030">
                  <c:v>4930</c:v>
                </c:pt>
                <c:pt idx="5031">
                  <c:v>4931</c:v>
                </c:pt>
                <c:pt idx="5032">
                  <c:v>4932</c:v>
                </c:pt>
                <c:pt idx="5033">
                  <c:v>4933</c:v>
                </c:pt>
                <c:pt idx="5034">
                  <c:v>4934</c:v>
                </c:pt>
                <c:pt idx="5035">
                  <c:v>4935</c:v>
                </c:pt>
                <c:pt idx="5036">
                  <c:v>4936</c:v>
                </c:pt>
                <c:pt idx="5037">
                  <c:v>4937</c:v>
                </c:pt>
                <c:pt idx="5038">
                  <c:v>4938</c:v>
                </c:pt>
                <c:pt idx="5039">
                  <c:v>4939</c:v>
                </c:pt>
                <c:pt idx="5040">
                  <c:v>4940</c:v>
                </c:pt>
                <c:pt idx="5041">
                  <c:v>4941</c:v>
                </c:pt>
                <c:pt idx="5042">
                  <c:v>4942</c:v>
                </c:pt>
                <c:pt idx="5043">
                  <c:v>4943</c:v>
                </c:pt>
                <c:pt idx="5044">
                  <c:v>4944</c:v>
                </c:pt>
                <c:pt idx="5045">
                  <c:v>4945</c:v>
                </c:pt>
                <c:pt idx="5046">
                  <c:v>4946</c:v>
                </c:pt>
                <c:pt idx="5047">
                  <c:v>4947</c:v>
                </c:pt>
                <c:pt idx="5048">
                  <c:v>4948</c:v>
                </c:pt>
                <c:pt idx="5049">
                  <c:v>4949</c:v>
                </c:pt>
                <c:pt idx="5050">
                  <c:v>4950</c:v>
                </c:pt>
                <c:pt idx="5051">
                  <c:v>4951</c:v>
                </c:pt>
                <c:pt idx="5052">
                  <c:v>4952</c:v>
                </c:pt>
                <c:pt idx="5053">
                  <c:v>4953</c:v>
                </c:pt>
                <c:pt idx="5054">
                  <c:v>4954</c:v>
                </c:pt>
                <c:pt idx="5055">
                  <c:v>4955</c:v>
                </c:pt>
                <c:pt idx="5056">
                  <c:v>4956</c:v>
                </c:pt>
                <c:pt idx="5057">
                  <c:v>4957</c:v>
                </c:pt>
                <c:pt idx="5058">
                  <c:v>4958</c:v>
                </c:pt>
                <c:pt idx="5059">
                  <c:v>4959</c:v>
                </c:pt>
                <c:pt idx="5060">
                  <c:v>4960</c:v>
                </c:pt>
                <c:pt idx="5061">
                  <c:v>4961</c:v>
                </c:pt>
                <c:pt idx="5062">
                  <c:v>4962</c:v>
                </c:pt>
                <c:pt idx="5063">
                  <c:v>4963</c:v>
                </c:pt>
                <c:pt idx="5064">
                  <c:v>4964</c:v>
                </c:pt>
                <c:pt idx="5065">
                  <c:v>4965</c:v>
                </c:pt>
                <c:pt idx="5066">
                  <c:v>4966</c:v>
                </c:pt>
                <c:pt idx="5067">
                  <c:v>4967</c:v>
                </c:pt>
                <c:pt idx="5068">
                  <c:v>4968</c:v>
                </c:pt>
                <c:pt idx="5069">
                  <c:v>4969</c:v>
                </c:pt>
                <c:pt idx="5070">
                  <c:v>4970</c:v>
                </c:pt>
                <c:pt idx="5071">
                  <c:v>4971</c:v>
                </c:pt>
                <c:pt idx="5072">
                  <c:v>4972</c:v>
                </c:pt>
                <c:pt idx="5073">
                  <c:v>4973</c:v>
                </c:pt>
                <c:pt idx="5074">
                  <c:v>4974</c:v>
                </c:pt>
                <c:pt idx="5075">
                  <c:v>4975</c:v>
                </c:pt>
                <c:pt idx="5076">
                  <c:v>4976</c:v>
                </c:pt>
                <c:pt idx="5077">
                  <c:v>4977</c:v>
                </c:pt>
                <c:pt idx="5078">
                  <c:v>4978</c:v>
                </c:pt>
                <c:pt idx="5079">
                  <c:v>4979</c:v>
                </c:pt>
                <c:pt idx="5080">
                  <c:v>4980</c:v>
                </c:pt>
                <c:pt idx="5081">
                  <c:v>4981</c:v>
                </c:pt>
                <c:pt idx="5082">
                  <c:v>4982</c:v>
                </c:pt>
                <c:pt idx="5083">
                  <c:v>4983</c:v>
                </c:pt>
                <c:pt idx="5084">
                  <c:v>4984</c:v>
                </c:pt>
                <c:pt idx="5085">
                  <c:v>4985</c:v>
                </c:pt>
                <c:pt idx="5086">
                  <c:v>4986</c:v>
                </c:pt>
                <c:pt idx="5087">
                  <c:v>4987</c:v>
                </c:pt>
                <c:pt idx="5088">
                  <c:v>4988</c:v>
                </c:pt>
                <c:pt idx="5089">
                  <c:v>4989</c:v>
                </c:pt>
                <c:pt idx="5090">
                  <c:v>4990</c:v>
                </c:pt>
                <c:pt idx="5091">
                  <c:v>4991</c:v>
                </c:pt>
                <c:pt idx="5092">
                  <c:v>4992</c:v>
                </c:pt>
                <c:pt idx="5093">
                  <c:v>4993</c:v>
                </c:pt>
                <c:pt idx="5094">
                  <c:v>4994</c:v>
                </c:pt>
                <c:pt idx="5095">
                  <c:v>4995</c:v>
                </c:pt>
                <c:pt idx="5096">
                  <c:v>4996</c:v>
                </c:pt>
                <c:pt idx="5097">
                  <c:v>4997</c:v>
                </c:pt>
                <c:pt idx="5098">
                  <c:v>4998</c:v>
                </c:pt>
                <c:pt idx="5099">
                  <c:v>4999</c:v>
                </c:pt>
                <c:pt idx="5100">
                  <c:v>5000</c:v>
                </c:pt>
                <c:pt idx="5101">
                  <c:v>5001</c:v>
                </c:pt>
                <c:pt idx="5102">
                  <c:v>5002</c:v>
                </c:pt>
                <c:pt idx="5103">
                  <c:v>5003</c:v>
                </c:pt>
                <c:pt idx="5104">
                  <c:v>5004</c:v>
                </c:pt>
                <c:pt idx="5105">
                  <c:v>5005</c:v>
                </c:pt>
                <c:pt idx="5106">
                  <c:v>5006</c:v>
                </c:pt>
                <c:pt idx="5107">
                  <c:v>5007</c:v>
                </c:pt>
                <c:pt idx="5108">
                  <c:v>5008</c:v>
                </c:pt>
                <c:pt idx="5109">
                  <c:v>5009</c:v>
                </c:pt>
                <c:pt idx="5110">
                  <c:v>5010</c:v>
                </c:pt>
                <c:pt idx="5111">
                  <c:v>5011</c:v>
                </c:pt>
                <c:pt idx="5112">
                  <c:v>5012</c:v>
                </c:pt>
                <c:pt idx="5113">
                  <c:v>5013</c:v>
                </c:pt>
                <c:pt idx="5114">
                  <c:v>5014</c:v>
                </c:pt>
                <c:pt idx="5115">
                  <c:v>5015</c:v>
                </c:pt>
                <c:pt idx="5116">
                  <c:v>5016</c:v>
                </c:pt>
                <c:pt idx="5117">
                  <c:v>5017</c:v>
                </c:pt>
                <c:pt idx="5118">
                  <c:v>5018</c:v>
                </c:pt>
                <c:pt idx="5119">
                  <c:v>5019</c:v>
                </c:pt>
                <c:pt idx="5120">
                  <c:v>5020</c:v>
                </c:pt>
                <c:pt idx="5121">
                  <c:v>5021</c:v>
                </c:pt>
                <c:pt idx="5122">
                  <c:v>5022</c:v>
                </c:pt>
                <c:pt idx="5123">
                  <c:v>5023</c:v>
                </c:pt>
                <c:pt idx="5124">
                  <c:v>5024</c:v>
                </c:pt>
                <c:pt idx="5125">
                  <c:v>5025</c:v>
                </c:pt>
                <c:pt idx="5126">
                  <c:v>5026</c:v>
                </c:pt>
                <c:pt idx="5127">
                  <c:v>5027</c:v>
                </c:pt>
                <c:pt idx="5128">
                  <c:v>5028</c:v>
                </c:pt>
                <c:pt idx="5129">
                  <c:v>5029</c:v>
                </c:pt>
                <c:pt idx="5130">
                  <c:v>5030</c:v>
                </c:pt>
                <c:pt idx="5131">
                  <c:v>5031</c:v>
                </c:pt>
                <c:pt idx="5132">
                  <c:v>5032</c:v>
                </c:pt>
                <c:pt idx="5133">
                  <c:v>5033</c:v>
                </c:pt>
                <c:pt idx="5134">
                  <c:v>5034</c:v>
                </c:pt>
                <c:pt idx="5135">
                  <c:v>5035</c:v>
                </c:pt>
                <c:pt idx="5136">
                  <c:v>5036</c:v>
                </c:pt>
                <c:pt idx="5137">
                  <c:v>5037</c:v>
                </c:pt>
                <c:pt idx="5138">
                  <c:v>5038</c:v>
                </c:pt>
                <c:pt idx="5139">
                  <c:v>5039</c:v>
                </c:pt>
                <c:pt idx="5140">
                  <c:v>5040</c:v>
                </c:pt>
                <c:pt idx="5141">
                  <c:v>5041</c:v>
                </c:pt>
                <c:pt idx="5142">
                  <c:v>5042</c:v>
                </c:pt>
                <c:pt idx="5143">
                  <c:v>5043</c:v>
                </c:pt>
                <c:pt idx="5144">
                  <c:v>5044</c:v>
                </c:pt>
                <c:pt idx="5145">
                  <c:v>5045</c:v>
                </c:pt>
                <c:pt idx="5146">
                  <c:v>5046</c:v>
                </c:pt>
                <c:pt idx="5147">
                  <c:v>5047</c:v>
                </c:pt>
                <c:pt idx="5148">
                  <c:v>5048</c:v>
                </c:pt>
                <c:pt idx="5149">
                  <c:v>5049</c:v>
                </c:pt>
                <c:pt idx="5150">
                  <c:v>5050</c:v>
                </c:pt>
                <c:pt idx="5151">
                  <c:v>5051</c:v>
                </c:pt>
                <c:pt idx="5152">
                  <c:v>5052</c:v>
                </c:pt>
                <c:pt idx="5153">
                  <c:v>5053</c:v>
                </c:pt>
                <c:pt idx="5154">
                  <c:v>5054</c:v>
                </c:pt>
                <c:pt idx="5155">
                  <c:v>5055</c:v>
                </c:pt>
                <c:pt idx="5156">
                  <c:v>5056</c:v>
                </c:pt>
                <c:pt idx="5157">
                  <c:v>5057</c:v>
                </c:pt>
                <c:pt idx="5158">
                  <c:v>5058</c:v>
                </c:pt>
                <c:pt idx="5159">
                  <c:v>5059</c:v>
                </c:pt>
                <c:pt idx="5160">
                  <c:v>5060</c:v>
                </c:pt>
                <c:pt idx="5161">
                  <c:v>5061</c:v>
                </c:pt>
                <c:pt idx="5162">
                  <c:v>5062</c:v>
                </c:pt>
                <c:pt idx="5163">
                  <c:v>5063</c:v>
                </c:pt>
                <c:pt idx="5164">
                  <c:v>5064</c:v>
                </c:pt>
                <c:pt idx="5165">
                  <c:v>5065</c:v>
                </c:pt>
                <c:pt idx="5166">
                  <c:v>5066</c:v>
                </c:pt>
                <c:pt idx="5167">
                  <c:v>5067</c:v>
                </c:pt>
                <c:pt idx="5168">
                  <c:v>5068</c:v>
                </c:pt>
                <c:pt idx="5169">
                  <c:v>5069</c:v>
                </c:pt>
                <c:pt idx="5170">
                  <c:v>5070</c:v>
                </c:pt>
                <c:pt idx="5171">
                  <c:v>5071</c:v>
                </c:pt>
                <c:pt idx="5172">
                  <c:v>5072</c:v>
                </c:pt>
                <c:pt idx="5173">
                  <c:v>5073</c:v>
                </c:pt>
                <c:pt idx="5174">
                  <c:v>5074</c:v>
                </c:pt>
                <c:pt idx="5175">
                  <c:v>5075</c:v>
                </c:pt>
                <c:pt idx="5176">
                  <c:v>5076</c:v>
                </c:pt>
                <c:pt idx="5177">
                  <c:v>5077</c:v>
                </c:pt>
                <c:pt idx="5178">
                  <c:v>5078</c:v>
                </c:pt>
                <c:pt idx="5179">
                  <c:v>5079</c:v>
                </c:pt>
                <c:pt idx="5180">
                  <c:v>5080</c:v>
                </c:pt>
                <c:pt idx="5181">
                  <c:v>5081</c:v>
                </c:pt>
                <c:pt idx="5182">
                  <c:v>5082</c:v>
                </c:pt>
                <c:pt idx="5183">
                  <c:v>5083</c:v>
                </c:pt>
                <c:pt idx="5184">
                  <c:v>5084</c:v>
                </c:pt>
                <c:pt idx="5185">
                  <c:v>5085</c:v>
                </c:pt>
                <c:pt idx="5186">
                  <c:v>5086</c:v>
                </c:pt>
                <c:pt idx="5187">
                  <c:v>5087</c:v>
                </c:pt>
                <c:pt idx="5188">
                  <c:v>5088</c:v>
                </c:pt>
                <c:pt idx="5189">
                  <c:v>5089</c:v>
                </c:pt>
                <c:pt idx="5190">
                  <c:v>5090</c:v>
                </c:pt>
                <c:pt idx="5191">
                  <c:v>5091</c:v>
                </c:pt>
                <c:pt idx="5192">
                  <c:v>5092</c:v>
                </c:pt>
                <c:pt idx="5193">
                  <c:v>5093</c:v>
                </c:pt>
                <c:pt idx="5194">
                  <c:v>5094</c:v>
                </c:pt>
                <c:pt idx="5195">
                  <c:v>5095</c:v>
                </c:pt>
                <c:pt idx="5196">
                  <c:v>5096</c:v>
                </c:pt>
                <c:pt idx="5197">
                  <c:v>5097</c:v>
                </c:pt>
                <c:pt idx="5198">
                  <c:v>5098</c:v>
                </c:pt>
                <c:pt idx="5199">
                  <c:v>5099</c:v>
                </c:pt>
                <c:pt idx="5200">
                  <c:v>5100</c:v>
                </c:pt>
                <c:pt idx="5201">
                  <c:v>5101</c:v>
                </c:pt>
                <c:pt idx="5202">
                  <c:v>5102</c:v>
                </c:pt>
                <c:pt idx="5203">
                  <c:v>5103</c:v>
                </c:pt>
                <c:pt idx="5204">
                  <c:v>5104</c:v>
                </c:pt>
                <c:pt idx="5205">
                  <c:v>5105</c:v>
                </c:pt>
                <c:pt idx="5206">
                  <c:v>5106</c:v>
                </c:pt>
                <c:pt idx="5207">
                  <c:v>5107</c:v>
                </c:pt>
                <c:pt idx="5208">
                  <c:v>5108</c:v>
                </c:pt>
                <c:pt idx="5209">
                  <c:v>5109</c:v>
                </c:pt>
                <c:pt idx="5210">
                  <c:v>5110</c:v>
                </c:pt>
                <c:pt idx="5211">
                  <c:v>5111</c:v>
                </c:pt>
                <c:pt idx="5212">
                  <c:v>5112</c:v>
                </c:pt>
                <c:pt idx="5213">
                  <c:v>5113</c:v>
                </c:pt>
                <c:pt idx="5214">
                  <c:v>5114</c:v>
                </c:pt>
                <c:pt idx="5215">
                  <c:v>5115</c:v>
                </c:pt>
                <c:pt idx="5216">
                  <c:v>5116</c:v>
                </c:pt>
                <c:pt idx="5217">
                  <c:v>5117</c:v>
                </c:pt>
                <c:pt idx="5218">
                  <c:v>5118</c:v>
                </c:pt>
                <c:pt idx="5219">
                  <c:v>5119</c:v>
                </c:pt>
                <c:pt idx="5220">
                  <c:v>5120</c:v>
                </c:pt>
                <c:pt idx="5221">
                  <c:v>5121</c:v>
                </c:pt>
                <c:pt idx="5222">
                  <c:v>5122</c:v>
                </c:pt>
                <c:pt idx="5223">
                  <c:v>5123</c:v>
                </c:pt>
                <c:pt idx="5224">
                  <c:v>5124</c:v>
                </c:pt>
                <c:pt idx="5225">
                  <c:v>5125</c:v>
                </c:pt>
                <c:pt idx="5226">
                  <c:v>5126</c:v>
                </c:pt>
                <c:pt idx="5227">
                  <c:v>5127</c:v>
                </c:pt>
                <c:pt idx="5228">
                  <c:v>5128</c:v>
                </c:pt>
                <c:pt idx="5229">
                  <c:v>5129</c:v>
                </c:pt>
                <c:pt idx="5230">
                  <c:v>5130</c:v>
                </c:pt>
                <c:pt idx="5231">
                  <c:v>5131</c:v>
                </c:pt>
                <c:pt idx="5232">
                  <c:v>5132</c:v>
                </c:pt>
                <c:pt idx="5233">
                  <c:v>5133</c:v>
                </c:pt>
                <c:pt idx="5234">
                  <c:v>5134</c:v>
                </c:pt>
                <c:pt idx="5235">
                  <c:v>5135</c:v>
                </c:pt>
                <c:pt idx="5236">
                  <c:v>5136</c:v>
                </c:pt>
                <c:pt idx="5237">
                  <c:v>5137</c:v>
                </c:pt>
                <c:pt idx="5238">
                  <c:v>5138</c:v>
                </c:pt>
                <c:pt idx="5239">
                  <c:v>5139</c:v>
                </c:pt>
                <c:pt idx="5240">
                  <c:v>5140</c:v>
                </c:pt>
                <c:pt idx="5241">
                  <c:v>5141</c:v>
                </c:pt>
                <c:pt idx="5242">
                  <c:v>5142</c:v>
                </c:pt>
                <c:pt idx="5243">
                  <c:v>5143</c:v>
                </c:pt>
                <c:pt idx="5244">
                  <c:v>5144</c:v>
                </c:pt>
                <c:pt idx="5245">
                  <c:v>5145</c:v>
                </c:pt>
                <c:pt idx="5246">
                  <c:v>5146</c:v>
                </c:pt>
                <c:pt idx="5247">
                  <c:v>5147</c:v>
                </c:pt>
                <c:pt idx="5248">
                  <c:v>5148</c:v>
                </c:pt>
                <c:pt idx="5249">
                  <c:v>5149</c:v>
                </c:pt>
                <c:pt idx="5250">
                  <c:v>5150</c:v>
                </c:pt>
                <c:pt idx="5251">
                  <c:v>5151</c:v>
                </c:pt>
                <c:pt idx="5252">
                  <c:v>5152</c:v>
                </c:pt>
                <c:pt idx="5253">
                  <c:v>5153</c:v>
                </c:pt>
                <c:pt idx="5254">
                  <c:v>5154</c:v>
                </c:pt>
                <c:pt idx="5255">
                  <c:v>5155</c:v>
                </c:pt>
                <c:pt idx="5256">
                  <c:v>5156</c:v>
                </c:pt>
                <c:pt idx="5257">
                  <c:v>5157</c:v>
                </c:pt>
                <c:pt idx="5258">
                  <c:v>5158</c:v>
                </c:pt>
                <c:pt idx="5259">
                  <c:v>5159</c:v>
                </c:pt>
                <c:pt idx="5260">
                  <c:v>5160</c:v>
                </c:pt>
                <c:pt idx="5261">
                  <c:v>5161</c:v>
                </c:pt>
                <c:pt idx="5262">
                  <c:v>5162</c:v>
                </c:pt>
                <c:pt idx="5263">
                  <c:v>5163</c:v>
                </c:pt>
                <c:pt idx="5264">
                  <c:v>5164</c:v>
                </c:pt>
                <c:pt idx="5265">
                  <c:v>5165</c:v>
                </c:pt>
                <c:pt idx="5266">
                  <c:v>5166</c:v>
                </c:pt>
                <c:pt idx="5267">
                  <c:v>5167</c:v>
                </c:pt>
                <c:pt idx="5268">
                  <c:v>5168</c:v>
                </c:pt>
                <c:pt idx="5269">
                  <c:v>5169</c:v>
                </c:pt>
                <c:pt idx="5270">
                  <c:v>5170</c:v>
                </c:pt>
                <c:pt idx="5271">
                  <c:v>5171</c:v>
                </c:pt>
                <c:pt idx="5272">
                  <c:v>5172</c:v>
                </c:pt>
                <c:pt idx="5273">
                  <c:v>5173</c:v>
                </c:pt>
                <c:pt idx="5274">
                  <c:v>5174</c:v>
                </c:pt>
                <c:pt idx="5275">
                  <c:v>5175</c:v>
                </c:pt>
                <c:pt idx="5276">
                  <c:v>5176</c:v>
                </c:pt>
                <c:pt idx="5277">
                  <c:v>5177</c:v>
                </c:pt>
                <c:pt idx="5278">
                  <c:v>5178</c:v>
                </c:pt>
                <c:pt idx="5279">
                  <c:v>5179</c:v>
                </c:pt>
                <c:pt idx="5280">
                  <c:v>5180</c:v>
                </c:pt>
                <c:pt idx="5281">
                  <c:v>5181</c:v>
                </c:pt>
                <c:pt idx="5282">
                  <c:v>5182</c:v>
                </c:pt>
                <c:pt idx="5283">
                  <c:v>5183</c:v>
                </c:pt>
                <c:pt idx="5284">
                  <c:v>5184</c:v>
                </c:pt>
                <c:pt idx="5285">
                  <c:v>5185</c:v>
                </c:pt>
                <c:pt idx="5286">
                  <c:v>5186</c:v>
                </c:pt>
                <c:pt idx="5287">
                  <c:v>5187</c:v>
                </c:pt>
                <c:pt idx="5288">
                  <c:v>5188</c:v>
                </c:pt>
                <c:pt idx="5289">
                  <c:v>5189</c:v>
                </c:pt>
                <c:pt idx="5290">
                  <c:v>5190</c:v>
                </c:pt>
                <c:pt idx="5291">
                  <c:v>5191</c:v>
                </c:pt>
                <c:pt idx="5292">
                  <c:v>5192</c:v>
                </c:pt>
                <c:pt idx="5293">
                  <c:v>5193</c:v>
                </c:pt>
                <c:pt idx="5294">
                  <c:v>5194</c:v>
                </c:pt>
                <c:pt idx="5295">
                  <c:v>5195</c:v>
                </c:pt>
                <c:pt idx="5296">
                  <c:v>5196</c:v>
                </c:pt>
                <c:pt idx="5297">
                  <c:v>5197</c:v>
                </c:pt>
                <c:pt idx="5298">
                  <c:v>5198</c:v>
                </c:pt>
                <c:pt idx="5299">
                  <c:v>5199</c:v>
                </c:pt>
                <c:pt idx="5300">
                  <c:v>5200</c:v>
                </c:pt>
                <c:pt idx="5301">
                  <c:v>5201</c:v>
                </c:pt>
                <c:pt idx="5302">
                  <c:v>5202</c:v>
                </c:pt>
                <c:pt idx="5303">
                  <c:v>5203</c:v>
                </c:pt>
                <c:pt idx="5304">
                  <c:v>5204</c:v>
                </c:pt>
                <c:pt idx="5305">
                  <c:v>5205</c:v>
                </c:pt>
                <c:pt idx="5306">
                  <c:v>5206</c:v>
                </c:pt>
                <c:pt idx="5307">
                  <c:v>5207</c:v>
                </c:pt>
                <c:pt idx="5308">
                  <c:v>5208</c:v>
                </c:pt>
                <c:pt idx="5309">
                  <c:v>5209</c:v>
                </c:pt>
                <c:pt idx="5310">
                  <c:v>5210</c:v>
                </c:pt>
                <c:pt idx="5311">
                  <c:v>5211</c:v>
                </c:pt>
                <c:pt idx="5312">
                  <c:v>5212</c:v>
                </c:pt>
                <c:pt idx="5313">
                  <c:v>5213</c:v>
                </c:pt>
                <c:pt idx="5314">
                  <c:v>5214</c:v>
                </c:pt>
                <c:pt idx="5315">
                  <c:v>5215</c:v>
                </c:pt>
                <c:pt idx="5316">
                  <c:v>5216</c:v>
                </c:pt>
                <c:pt idx="5317">
                  <c:v>5217</c:v>
                </c:pt>
                <c:pt idx="5318">
                  <c:v>5218</c:v>
                </c:pt>
                <c:pt idx="5319">
                  <c:v>5219</c:v>
                </c:pt>
                <c:pt idx="5320">
                  <c:v>5220</c:v>
                </c:pt>
                <c:pt idx="5321">
                  <c:v>5221</c:v>
                </c:pt>
                <c:pt idx="5322">
                  <c:v>5222</c:v>
                </c:pt>
                <c:pt idx="5323">
                  <c:v>5223</c:v>
                </c:pt>
                <c:pt idx="5324">
                  <c:v>5224</c:v>
                </c:pt>
                <c:pt idx="5325">
                  <c:v>5225</c:v>
                </c:pt>
                <c:pt idx="5326">
                  <c:v>5226</c:v>
                </c:pt>
                <c:pt idx="5327">
                  <c:v>5227</c:v>
                </c:pt>
                <c:pt idx="5328">
                  <c:v>5228</c:v>
                </c:pt>
                <c:pt idx="5329">
                  <c:v>5229</c:v>
                </c:pt>
                <c:pt idx="5330">
                  <c:v>5230</c:v>
                </c:pt>
                <c:pt idx="5331">
                  <c:v>5231</c:v>
                </c:pt>
                <c:pt idx="5332">
                  <c:v>5232</c:v>
                </c:pt>
                <c:pt idx="5333">
                  <c:v>5233</c:v>
                </c:pt>
                <c:pt idx="5334">
                  <c:v>5234</c:v>
                </c:pt>
                <c:pt idx="5335">
                  <c:v>5235</c:v>
                </c:pt>
                <c:pt idx="5336">
                  <c:v>5236</c:v>
                </c:pt>
                <c:pt idx="5337">
                  <c:v>5237</c:v>
                </c:pt>
                <c:pt idx="5338">
                  <c:v>5238</c:v>
                </c:pt>
                <c:pt idx="5339">
                  <c:v>5239</c:v>
                </c:pt>
                <c:pt idx="5340">
                  <c:v>5240</c:v>
                </c:pt>
                <c:pt idx="5341">
                  <c:v>5241</c:v>
                </c:pt>
                <c:pt idx="5342">
                  <c:v>5242</c:v>
                </c:pt>
                <c:pt idx="5343">
                  <c:v>5243</c:v>
                </c:pt>
                <c:pt idx="5344">
                  <c:v>5244</c:v>
                </c:pt>
                <c:pt idx="5345">
                  <c:v>5245</c:v>
                </c:pt>
                <c:pt idx="5346">
                  <c:v>5246</c:v>
                </c:pt>
                <c:pt idx="5347">
                  <c:v>5247</c:v>
                </c:pt>
                <c:pt idx="5348">
                  <c:v>5248</c:v>
                </c:pt>
                <c:pt idx="5349">
                  <c:v>5249</c:v>
                </c:pt>
                <c:pt idx="5350">
                  <c:v>5250</c:v>
                </c:pt>
                <c:pt idx="5351">
                  <c:v>5251</c:v>
                </c:pt>
                <c:pt idx="5352">
                  <c:v>5252</c:v>
                </c:pt>
                <c:pt idx="5353">
                  <c:v>5253</c:v>
                </c:pt>
                <c:pt idx="5354">
                  <c:v>5254</c:v>
                </c:pt>
                <c:pt idx="5355">
                  <c:v>5255</c:v>
                </c:pt>
                <c:pt idx="5356">
                  <c:v>5256</c:v>
                </c:pt>
                <c:pt idx="5357">
                  <c:v>5257</c:v>
                </c:pt>
                <c:pt idx="5358">
                  <c:v>5258</c:v>
                </c:pt>
                <c:pt idx="5359">
                  <c:v>5259</c:v>
                </c:pt>
                <c:pt idx="5360">
                  <c:v>5260</c:v>
                </c:pt>
                <c:pt idx="5361">
                  <c:v>5261</c:v>
                </c:pt>
                <c:pt idx="5362">
                  <c:v>5262</c:v>
                </c:pt>
                <c:pt idx="5363">
                  <c:v>5263</c:v>
                </c:pt>
                <c:pt idx="5364">
                  <c:v>5264</c:v>
                </c:pt>
                <c:pt idx="5365">
                  <c:v>5265</c:v>
                </c:pt>
                <c:pt idx="5366">
                  <c:v>5266</c:v>
                </c:pt>
                <c:pt idx="5367">
                  <c:v>5267</c:v>
                </c:pt>
                <c:pt idx="5368">
                  <c:v>5268</c:v>
                </c:pt>
                <c:pt idx="5369">
                  <c:v>5269</c:v>
                </c:pt>
                <c:pt idx="5370">
                  <c:v>5270</c:v>
                </c:pt>
                <c:pt idx="5371">
                  <c:v>5271</c:v>
                </c:pt>
                <c:pt idx="5372">
                  <c:v>5272</c:v>
                </c:pt>
                <c:pt idx="5373">
                  <c:v>5273</c:v>
                </c:pt>
                <c:pt idx="5374">
                  <c:v>5274</c:v>
                </c:pt>
                <c:pt idx="5375">
                  <c:v>5275</c:v>
                </c:pt>
                <c:pt idx="5376">
                  <c:v>5276</c:v>
                </c:pt>
                <c:pt idx="5377">
                  <c:v>5277</c:v>
                </c:pt>
                <c:pt idx="5378">
                  <c:v>5278</c:v>
                </c:pt>
                <c:pt idx="5379">
                  <c:v>5279</c:v>
                </c:pt>
                <c:pt idx="5380">
                  <c:v>5280</c:v>
                </c:pt>
                <c:pt idx="5381">
                  <c:v>5281</c:v>
                </c:pt>
                <c:pt idx="5382">
                  <c:v>5282</c:v>
                </c:pt>
                <c:pt idx="5383">
                  <c:v>5283</c:v>
                </c:pt>
                <c:pt idx="5384">
                  <c:v>5284</c:v>
                </c:pt>
                <c:pt idx="5385">
                  <c:v>5285</c:v>
                </c:pt>
                <c:pt idx="5386">
                  <c:v>5286</c:v>
                </c:pt>
                <c:pt idx="5387">
                  <c:v>5287</c:v>
                </c:pt>
                <c:pt idx="5388">
                  <c:v>5288</c:v>
                </c:pt>
                <c:pt idx="5389">
                  <c:v>5289</c:v>
                </c:pt>
                <c:pt idx="5390">
                  <c:v>5290</c:v>
                </c:pt>
                <c:pt idx="5391">
                  <c:v>5291</c:v>
                </c:pt>
                <c:pt idx="5392">
                  <c:v>5292</c:v>
                </c:pt>
                <c:pt idx="5393">
                  <c:v>5293</c:v>
                </c:pt>
                <c:pt idx="5394">
                  <c:v>5294</c:v>
                </c:pt>
                <c:pt idx="5395">
                  <c:v>5295</c:v>
                </c:pt>
                <c:pt idx="5396">
                  <c:v>5296</c:v>
                </c:pt>
                <c:pt idx="5397">
                  <c:v>5297</c:v>
                </c:pt>
                <c:pt idx="5398">
                  <c:v>5298</c:v>
                </c:pt>
                <c:pt idx="5399">
                  <c:v>5299</c:v>
                </c:pt>
                <c:pt idx="5400">
                  <c:v>5300</c:v>
                </c:pt>
                <c:pt idx="5401">
                  <c:v>5301</c:v>
                </c:pt>
                <c:pt idx="5402">
                  <c:v>5302</c:v>
                </c:pt>
                <c:pt idx="5403">
                  <c:v>5303</c:v>
                </c:pt>
                <c:pt idx="5404">
                  <c:v>5304</c:v>
                </c:pt>
                <c:pt idx="5405">
                  <c:v>5305</c:v>
                </c:pt>
                <c:pt idx="5406">
                  <c:v>5306</c:v>
                </c:pt>
                <c:pt idx="5407">
                  <c:v>5307</c:v>
                </c:pt>
                <c:pt idx="5408">
                  <c:v>5308</c:v>
                </c:pt>
                <c:pt idx="5409">
                  <c:v>5309</c:v>
                </c:pt>
                <c:pt idx="5410">
                  <c:v>5310</c:v>
                </c:pt>
                <c:pt idx="5411">
                  <c:v>5311</c:v>
                </c:pt>
                <c:pt idx="5412">
                  <c:v>5312</c:v>
                </c:pt>
                <c:pt idx="5413">
                  <c:v>5313</c:v>
                </c:pt>
                <c:pt idx="5414">
                  <c:v>5314</c:v>
                </c:pt>
                <c:pt idx="5415">
                  <c:v>5315</c:v>
                </c:pt>
                <c:pt idx="5416">
                  <c:v>5316</c:v>
                </c:pt>
                <c:pt idx="5417">
                  <c:v>5317</c:v>
                </c:pt>
                <c:pt idx="5418">
                  <c:v>5318</c:v>
                </c:pt>
                <c:pt idx="5419">
                  <c:v>5319</c:v>
                </c:pt>
                <c:pt idx="5420">
                  <c:v>5320</c:v>
                </c:pt>
                <c:pt idx="5421">
                  <c:v>5321</c:v>
                </c:pt>
                <c:pt idx="5422">
                  <c:v>5322</c:v>
                </c:pt>
                <c:pt idx="5423">
                  <c:v>5323</c:v>
                </c:pt>
                <c:pt idx="5424">
                  <c:v>5324</c:v>
                </c:pt>
                <c:pt idx="5425">
                  <c:v>5325</c:v>
                </c:pt>
                <c:pt idx="5426">
                  <c:v>5326</c:v>
                </c:pt>
                <c:pt idx="5427">
                  <c:v>5327</c:v>
                </c:pt>
                <c:pt idx="5428">
                  <c:v>5328</c:v>
                </c:pt>
                <c:pt idx="5429">
                  <c:v>5329</c:v>
                </c:pt>
                <c:pt idx="5430">
                  <c:v>5330</c:v>
                </c:pt>
                <c:pt idx="5431">
                  <c:v>5331</c:v>
                </c:pt>
                <c:pt idx="5432">
                  <c:v>5332</c:v>
                </c:pt>
                <c:pt idx="5433">
                  <c:v>5333</c:v>
                </c:pt>
                <c:pt idx="5434">
                  <c:v>5334</c:v>
                </c:pt>
                <c:pt idx="5435">
                  <c:v>5335</c:v>
                </c:pt>
                <c:pt idx="5436">
                  <c:v>5336</c:v>
                </c:pt>
                <c:pt idx="5437">
                  <c:v>5337</c:v>
                </c:pt>
                <c:pt idx="5438">
                  <c:v>5338</c:v>
                </c:pt>
                <c:pt idx="5439">
                  <c:v>5339</c:v>
                </c:pt>
                <c:pt idx="5440">
                  <c:v>5340</c:v>
                </c:pt>
                <c:pt idx="5441">
                  <c:v>5341</c:v>
                </c:pt>
                <c:pt idx="5442">
                  <c:v>5342</c:v>
                </c:pt>
                <c:pt idx="5443">
                  <c:v>5343</c:v>
                </c:pt>
                <c:pt idx="5444">
                  <c:v>5344</c:v>
                </c:pt>
                <c:pt idx="5445">
                  <c:v>5345</c:v>
                </c:pt>
                <c:pt idx="5446">
                  <c:v>5346</c:v>
                </c:pt>
                <c:pt idx="5447">
                  <c:v>5347</c:v>
                </c:pt>
                <c:pt idx="5448">
                  <c:v>5348</c:v>
                </c:pt>
                <c:pt idx="5449">
                  <c:v>5349</c:v>
                </c:pt>
                <c:pt idx="5450">
                  <c:v>5350</c:v>
                </c:pt>
                <c:pt idx="5451">
                  <c:v>5351</c:v>
                </c:pt>
                <c:pt idx="5452">
                  <c:v>5352</c:v>
                </c:pt>
                <c:pt idx="5453">
                  <c:v>5353</c:v>
                </c:pt>
                <c:pt idx="5454">
                  <c:v>5354</c:v>
                </c:pt>
                <c:pt idx="5455">
                  <c:v>5355</c:v>
                </c:pt>
                <c:pt idx="5456">
                  <c:v>5356</c:v>
                </c:pt>
                <c:pt idx="5457">
                  <c:v>5357</c:v>
                </c:pt>
                <c:pt idx="5458">
                  <c:v>5358</c:v>
                </c:pt>
                <c:pt idx="5459">
                  <c:v>5359</c:v>
                </c:pt>
                <c:pt idx="5460">
                  <c:v>5360</c:v>
                </c:pt>
                <c:pt idx="5461">
                  <c:v>5361</c:v>
                </c:pt>
                <c:pt idx="5462">
                  <c:v>5362</c:v>
                </c:pt>
                <c:pt idx="5463">
                  <c:v>5363</c:v>
                </c:pt>
                <c:pt idx="5464">
                  <c:v>5364</c:v>
                </c:pt>
                <c:pt idx="5465">
                  <c:v>5365</c:v>
                </c:pt>
                <c:pt idx="5466">
                  <c:v>5366</c:v>
                </c:pt>
                <c:pt idx="5467">
                  <c:v>5367</c:v>
                </c:pt>
                <c:pt idx="5468">
                  <c:v>5368</c:v>
                </c:pt>
                <c:pt idx="5469">
                  <c:v>5369</c:v>
                </c:pt>
                <c:pt idx="5470">
                  <c:v>5370</c:v>
                </c:pt>
                <c:pt idx="5471">
                  <c:v>5371</c:v>
                </c:pt>
                <c:pt idx="5472">
                  <c:v>5372</c:v>
                </c:pt>
                <c:pt idx="5473">
                  <c:v>5373</c:v>
                </c:pt>
                <c:pt idx="5474">
                  <c:v>5374</c:v>
                </c:pt>
                <c:pt idx="5475">
                  <c:v>5375</c:v>
                </c:pt>
                <c:pt idx="5476">
                  <c:v>5376</c:v>
                </c:pt>
                <c:pt idx="5477">
                  <c:v>5377</c:v>
                </c:pt>
                <c:pt idx="5478">
                  <c:v>5378</c:v>
                </c:pt>
                <c:pt idx="5479">
                  <c:v>5379</c:v>
                </c:pt>
                <c:pt idx="5480">
                  <c:v>5380</c:v>
                </c:pt>
                <c:pt idx="5481">
                  <c:v>5381</c:v>
                </c:pt>
                <c:pt idx="5482">
                  <c:v>5382</c:v>
                </c:pt>
                <c:pt idx="5483">
                  <c:v>5383</c:v>
                </c:pt>
                <c:pt idx="5484">
                  <c:v>5384</c:v>
                </c:pt>
                <c:pt idx="5485">
                  <c:v>5385</c:v>
                </c:pt>
                <c:pt idx="5486">
                  <c:v>5386</c:v>
                </c:pt>
                <c:pt idx="5487">
                  <c:v>5387</c:v>
                </c:pt>
                <c:pt idx="5488">
                  <c:v>5388</c:v>
                </c:pt>
                <c:pt idx="5489">
                  <c:v>5389</c:v>
                </c:pt>
                <c:pt idx="5490">
                  <c:v>5390</c:v>
                </c:pt>
                <c:pt idx="5491">
                  <c:v>5391</c:v>
                </c:pt>
                <c:pt idx="5492">
                  <c:v>5392</c:v>
                </c:pt>
                <c:pt idx="5493">
                  <c:v>5393</c:v>
                </c:pt>
                <c:pt idx="5494">
                  <c:v>5394</c:v>
                </c:pt>
                <c:pt idx="5495">
                  <c:v>5395</c:v>
                </c:pt>
                <c:pt idx="5496">
                  <c:v>5396</c:v>
                </c:pt>
                <c:pt idx="5497">
                  <c:v>5397</c:v>
                </c:pt>
                <c:pt idx="5498">
                  <c:v>5398</c:v>
                </c:pt>
                <c:pt idx="5499">
                  <c:v>5399</c:v>
                </c:pt>
                <c:pt idx="5500">
                  <c:v>5400</c:v>
                </c:pt>
                <c:pt idx="5501">
                  <c:v>5401</c:v>
                </c:pt>
                <c:pt idx="5502">
                  <c:v>5402</c:v>
                </c:pt>
                <c:pt idx="5503">
                  <c:v>5403</c:v>
                </c:pt>
                <c:pt idx="5504">
                  <c:v>5404</c:v>
                </c:pt>
                <c:pt idx="5505">
                  <c:v>5405</c:v>
                </c:pt>
                <c:pt idx="5506">
                  <c:v>5406</c:v>
                </c:pt>
                <c:pt idx="5507">
                  <c:v>5407</c:v>
                </c:pt>
                <c:pt idx="5508">
                  <c:v>5408</c:v>
                </c:pt>
                <c:pt idx="5509">
                  <c:v>5409</c:v>
                </c:pt>
                <c:pt idx="5510">
                  <c:v>5410</c:v>
                </c:pt>
                <c:pt idx="5511">
                  <c:v>5411</c:v>
                </c:pt>
                <c:pt idx="5512">
                  <c:v>5412</c:v>
                </c:pt>
                <c:pt idx="5513">
                  <c:v>5413</c:v>
                </c:pt>
                <c:pt idx="5514">
                  <c:v>5414</c:v>
                </c:pt>
                <c:pt idx="5515">
                  <c:v>5415</c:v>
                </c:pt>
                <c:pt idx="5516">
                  <c:v>5416</c:v>
                </c:pt>
                <c:pt idx="5517">
                  <c:v>5417</c:v>
                </c:pt>
                <c:pt idx="5518">
                  <c:v>5418</c:v>
                </c:pt>
                <c:pt idx="5519">
                  <c:v>5419</c:v>
                </c:pt>
                <c:pt idx="5520">
                  <c:v>5420</c:v>
                </c:pt>
                <c:pt idx="5521">
                  <c:v>5421</c:v>
                </c:pt>
                <c:pt idx="5522">
                  <c:v>5422</c:v>
                </c:pt>
                <c:pt idx="5523">
                  <c:v>5423</c:v>
                </c:pt>
                <c:pt idx="5524">
                  <c:v>5424</c:v>
                </c:pt>
                <c:pt idx="5525">
                  <c:v>5425</c:v>
                </c:pt>
                <c:pt idx="5526">
                  <c:v>5426</c:v>
                </c:pt>
                <c:pt idx="5527">
                  <c:v>5427</c:v>
                </c:pt>
                <c:pt idx="5528">
                  <c:v>5428</c:v>
                </c:pt>
                <c:pt idx="5529">
                  <c:v>5429</c:v>
                </c:pt>
                <c:pt idx="5530">
                  <c:v>5430</c:v>
                </c:pt>
                <c:pt idx="5531">
                  <c:v>5431</c:v>
                </c:pt>
                <c:pt idx="5532">
                  <c:v>5432</c:v>
                </c:pt>
                <c:pt idx="5533">
                  <c:v>5433</c:v>
                </c:pt>
                <c:pt idx="5534">
                  <c:v>5434</c:v>
                </c:pt>
                <c:pt idx="5535">
                  <c:v>5435</c:v>
                </c:pt>
                <c:pt idx="5536">
                  <c:v>5436</c:v>
                </c:pt>
                <c:pt idx="5537">
                  <c:v>5437</c:v>
                </c:pt>
                <c:pt idx="5538">
                  <c:v>5438</c:v>
                </c:pt>
                <c:pt idx="5539">
                  <c:v>5439</c:v>
                </c:pt>
                <c:pt idx="5540">
                  <c:v>5440</c:v>
                </c:pt>
                <c:pt idx="5541">
                  <c:v>5441</c:v>
                </c:pt>
                <c:pt idx="5542">
                  <c:v>5442</c:v>
                </c:pt>
                <c:pt idx="5543">
                  <c:v>5443</c:v>
                </c:pt>
                <c:pt idx="5544">
                  <c:v>5444</c:v>
                </c:pt>
                <c:pt idx="5545">
                  <c:v>5445</c:v>
                </c:pt>
                <c:pt idx="5546">
                  <c:v>5446</c:v>
                </c:pt>
                <c:pt idx="5547">
                  <c:v>5447</c:v>
                </c:pt>
                <c:pt idx="5548">
                  <c:v>5448</c:v>
                </c:pt>
                <c:pt idx="5549">
                  <c:v>5449</c:v>
                </c:pt>
                <c:pt idx="5550">
                  <c:v>5450</c:v>
                </c:pt>
                <c:pt idx="5551">
                  <c:v>5451</c:v>
                </c:pt>
                <c:pt idx="5552">
                  <c:v>5452</c:v>
                </c:pt>
                <c:pt idx="5553">
                  <c:v>5453</c:v>
                </c:pt>
                <c:pt idx="5554">
                  <c:v>5454</c:v>
                </c:pt>
                <c:pt idx="5555">
                  <c:v>5455</c:v>
                </c:pt>
                <c:pt idx="5556">
                  <c:v>5456</c:v>
                </c:pt>
                <c:pt idx="5557">
                  <c:v>5457</c:v>
                </c:pt>
                <c:pt idx="5558">
                  <c:v>5458</c:v>
                </c:pt>
                <c:pt idx="5559">
                  <c:v>5459</c:v>
                </c:pt>
                <c:pt idx="5560">
                  <c:v>5460</c:v>
                </c:pt>
                <c:pt idx="5561">
                  <c:v>5461</c:v>
                </c:pt>
                <c:pt idx="5562">
                  <c:v>5462</c:v>
                </c:pt>
                <c:pt idx="5563">
                  <c:v>5463</c:v>
                </c:pt>
                <c:pt idx="5564">
                  <c:v>5464</c:v>
                </c:pt>
                <c:pt idx="5565">
                  <c:v>5465</c:v>
                </c:pt>
                <c:pt idx="5566">
                  <c:v>5466</c:v>
                </c:pt>
                <c:pt idx="5567">
                  <c:v>5467</c:v>
                </c:pt>
                <c:pt idx="5568">
                  <c:v>5468</c:v>
                </c:pt>
                <c:pt idx="5569">
                  <c:v>5469</c:v>
                </c:pt>
                <c:pt idx="5570">
                  <c:v>5470</c:v>
                </c:pt>
                <c:pt idx="5571">
                  <c:v>5471</c:v>
                </c:pt>
                <c:pt idx="5572">
                  <c:v>5472</c:v>
                </c:pt>
                <c:pt idx="5573">
                  <c:v>5473</c:v>
                </c:pt>
                <c:pt idx="5574">
                  <c:v>5474</c:v>
                </c:pt>
                <c:pt idx="5575">
                  <c:v>5475</c:v>
                </c:pt>
                <c:pt idx="5576">
                  <c:v>5476</c:v>
                </c:pt>
                <c:pt idx="5577">
                  <c:v>5477</c:v>
                </c:pt>
                <c:pt idx="5578">
                  <c:v>5478</c:v>
                </c:pt>
                <c:pt idx="5579">
                  <c:v>5479</c:v>
                </c:pt>
                <c:pt idx="5580">
                  <c:v>5480</c:v>
                </c:pt>
                <c:pt idx="5581">
                  <c:v>5481</c:v>
                </c:pt>
                <c:pt idx="5582">
                  <c:v>5482</c:v>
                </c:pt>
                <c:pt idx="5583">
                  <c:v>5483</c:v>
                </c:pt>
                <c:pt idx="5584">
                  <c:v>5484</c:v>
                </c:pt>
                <c:pt idx="5585">
                  <c:v>5485</c:v>
                </c:pt>
                <c:pt idx="5586">
                  <c:v>5486</c:v>
                </c:pt>
                <c:pt idx="5587">
                  <c:v>5487</c:v>
                </c:pt>
                <c:pt idx="5588">
                  <c:v>5488</c:v>
                </c:pt>
                <c:pt idx="5589">
                  <c:v>5489</c:v>
                </c:pt>
                <c:pt idx="5590">
                  <c:v>5490</c:v>
                </c:pt>
                <c:pt idx="5591">
                  <c:v>5491</c:v>
                </c:pt>
                <c:pt idx="5592">
                  <c:v>5492</c:v>
                </c:pt>
                <c:pt idx="5593">
                  <c:v>5493</c:v>
                </c:pt>
                <c:pt idx="5594">
                  <c:v>5494</c:v>
                </c:pt>
                <c:pt idx="5595">
                  <c:v>5495</c:v>
                </c:pt>
                <c:pt idx="5596">
                  <c:v>5496</c:v>
                </c:pt>
                <c:pt idx="5597">
                  <c:v>5497</c:v>
                </c:pt>
                <c:pt idx="5598">
                  <c:v>5498</c:v>
                </c:pt>
                <c:pt idx="5599">
                  <c:v>5499</c:v>
                </c:pt>
                <c:pt idx="5600">
                  <c:v>5500</c:v>
                </c:pt>
                <c:pt idx="5601">
                  <c:v>5501</c:v>
                </c:pt>
                <c:pt idx="5602">
                  <c:v>5502</c:v>
                </c:pt>
                <c:pt idx="5603">
                  <c:v>5503</c:v>
                </c:pt>
                <c:pt idx="5604">
                  <c:v>5504</c:v>
                </c:pt>
                <c:pt idx="5605">
                  <c:v>5505</c:v>
                </c:pt>
                <c:pt idx="5606">
                  <c:v>5506</c:v>
                </c:pt>
                <c:pt idx="5607">
                  <c:v>5507</c:v>
                </c:pt>
                <c:pt idx="5608">
                  <c:v>5508</c:v>
                </c:pt>
                <c:pt idx="5609">
                  <c:v>5509</c:v>
                </c:pt>
                <c:pt idx="5610">
                  <c:v>5510</c:v>
                </c:pt>
                <c:pt idx="5611">
                  <c:v>5511</c:v>
                </c:pt>
                <c:pt idx="5612">
                  <c:v>5512</c:v>
                </c:pt>
                <c:pt idx="5613">
                  <c:v>5513</c:v>
                </c:pt>
                <c:pt idx="5614">
                  <c:v>5514</c:v>
                </c:pt>
                <c:pt idx="5615">
                  <c:v>5515</c:v>
                </c:pt>
                <c:pt idx="5616">
                  <c:v>5516</c:v>
                </c:pt>
                <c:pt idx="5617">
                  <c:v>5517</c:v>
                </c:pt>
                <c:pt idx="5618">
                  <c:v>5518</c:v>
                </c:pt>
                <c:pt idx="5619">
                  <c:v>5519</c:v>
                </c:pt>
                <c:pt idx="5620">
                  <c:v>5520</c:v>
                </c:pt>
                <c:pt idx="5621">
                  <c:v>5521</c:v>
                </c:pt>
                <c:pt idx="5622">
                  <c:v>5522</c:v>
                </c:pt>
                <c:pt idx="5623">
                  <c:v>5523</c:v>
                </c:pt>
                <c:pt idx="5624">
                  <c:v>5524</c:v>
                </c:pt>
                <c:pt idx="5625">
                  <c:v>5525</c:v>
                </c:pt>
                <c:pt idx="5626">
                  <c:v>5526</c:v>
                </c:pt>
                <c:pt idx="5627">
                  <c:v>5527</c:v>
                </c:pt>
                <c:pt idx="5628">
                  <c:v>5528</c:v>
                </c:pt>
                <c:pt idx="5629">
                  <c:v>5529</c:v>
                </c:pt>
                <c:pt idx="5630">
                  <c:v>5530</c:v>
                </c:pt>
                <c:pt idx="5631">
                  <c:v>5531</c:v>
                </c:pt>
                <c:pt idx="5632">
                  <c:v>5532</c:v>
                </c:pt>
                <c:pt idx="5633">
                  <c:v>5533</c:v>
                </c:pt>
                <c:pt idx="5634">
                  <c:v>5534</c:v>
                </c:pt>
                <c:pt idx="5635">
                  <c:v>5535</c:v>
                </c:pt>
                <c:pt idx="5636">
                  <c:v>5536</c:v>
                </c:pt>
                <c:pt idx="5637">
                  <c:v>5537</c:v>
                </c:pt>
                <c:pt idx="5638">
                  <c:v>5538</c:v>
                </c:pt>
                <c:pt idx="5639">
                  <c:v>5539</c:v>
                </c:pt>
                <c:pt idx="5640">
                  <c:v>5540</c:v>
                </c:pt>
                <c:pt idx="5641">
                  <c:v>5541</c:v>
                </c:pt>
                <c:pt idx="5642">
                  <c:v>5542</c:v>
                </c:pt>
                <c:pt idx="5643">
                  <c:v>5543</c:v>
                </c:pt>
                <c:pt idx="5644">
                  <c:v>5544</c:v>
                </c:pt>
                <c:pt idx="5645">
                  <c:v>5545</c:v>
                </c:pt>
                <c:pt idx="5646">
                  <c:v>5546</c:v>
                </c:pt>
                <c:pt idx="5647">
                  <c:v>5547</c:v>
                </c:pt>
                <c:pt idx="5648">
                  <c:v>5548</c:v>
                </c:pt>
                <c:pt idx="5649">
                  <c:v>5549</c:v>
                </c:pt>
                <c:pt idx="5650">
                  <c:v>5550</c:v>
                </c:pt>
                <c:pt idx="5651">
                  <c:v>5551</c:v>
                </c:pt>
                <c:pt idx="5652">
                  <c:v>5552</c:v>
                </c:pt>
                <c:pt idx="5653">
                  <c:v>5553</c:v>
                </c:pt>
                <c:pt idx="5654">
                  <c:v>5554</c:v>
                </c:pt>
                <c:pt idx="5655">
                  <c:v>5555</c:v>
                </c:pt>
                <c:pt idx="5656">
                  <c:v>5556</c:v>
                </c:pt>
                <c:pt idx="5657">
                  <c:v>5557</c:v>
                </c:pt>
                <c:pt idx="5658">
                  <c:v>5558</c:v>
                </c:pt>
                <c:pt idx="5659">
                  <c:v>5559</c:v>
                </c:pt>
                <c:pt idx="5660">
                  <c:v>5560</c:v>
                </c:pt>
                <c:pt idx="5661">
                  <c:v>5561</c:v>
                </c:pt>
                <c:pt idx="5662">
                  <c:v>5562</c:v>
                </c:pt>
                <c:pt idx="5663">
                  <c:v>5563</c:v>
                </c:pt>
                <c:pt idx="5664">
                  <c:v>5564</c:v>
                </c:pt>
                <c:pt idx="5665">
                  <c:v>5565</c:v>
                </c:pt>
                <c:pt idx="5666">
                  <c:v>5566</c:v>
                </c:pt>
                <c:pt idx="5667">
                  <c:v>5567</c:v>
                </c:pt>
                <c:pt idx="5668">
                  <c:v>5568</c:v>
                </c:pt>
                <c:pt idx="5669">
                  <c:v>5569</c:v>
                </c:pt>
                <c:pt idx="5670">
                  <c:v>5570</c:v>
                </c:pt>
                <c:pt idx="5671">
                  <c:v>5571</c:v>
                </c:pt>
                <c:pt idx="5672">
                  <c:v>5572</c:v>
                </c:pt>
                <c:pt idx="5673">
                  <c:v>5573</c:v>
                </c:pt>
                <c:pt idx="5674">
                  <c:v>5574</c:v>
                </c:pt>
                <c:pt idx="5675">
                  <c:v>5575</c:v>
                </c:pt>
                <c:pt idx="5676">
                  <c:v>5576</c:v>
                </c:pt>
                <c:pt idx="5677">
                  <c:v>5577</c:v>
                </c:pt>
                <c:pt idx="5678">
                  <c:v>5578</c:v>
                </c:pt>
                <c:pt idx="5679">
                  <c:v>5579</c:v>
                </c:pt>
                <c:pt idx="5680">
                  <c:v>5580</c:v>
                </c:pt>
                <c:pt idx="5681">
                  <c:v>5581</c:v>
                </c:pt>
                <c:pt idx="5682">
                  <c:v>5582</c:v>
                </c:pt>
                <c:pt idx="5683">
                  <c:v>5583</c:v>
                </c:pt>
                <c:pt idx="5684">
                  <c:v>5584</c:v>
                </c:pt>
                <c:pt idx="5685">
                  <c:v>5585</c:v>
                </c:pt>
                <c:pt idx="5686">
                  <c:v>5586</c:v>
                </c:pt>
                <c:pt idx="5687">
                  <c:v>5587</c:v>
                </c:pt>
                <c:pt idx="5688">
                  <c:v>5588</c:v>
                </c:pt>
                <c:pt idx="5689">
                  <c:v>5589</c:v>
                </c:pt>
                <c:pt idx="5690">
                  <c:v>5590</c:v>
                </c:pt>
                <c:pt idx="5691">
                  <c:v>5591</c:v>
                </c:pt>
                <c:pt idx="5692">
                  <c:v>5592</c:v>
                </c:pt>
                <c:pt idx="5693">
                  <c:v>5593</c:v>
                </c:pt>
                <c:pt idx="5694">
                  <c:v>5594</c:v>
                </c:pt>
                <c:pt idx="5695">
                  <c:v>5595</c:v>
                </c:pt>
                <c:pt idx="5696">
                  <c:v>5596</c:v>
                </c:pt>
                <c:pt idx="5697">
                  <c:v>5597</c:v>
                </c:pt>
                <c:pt idx="5698">
                  <c:v>5598</c:v>
                </c:pt>
                <c:pt idx="5699">
                  <c:v>5599</c:v>
                </c:pt>
                <c:pt idx="5700">
                  <c:v>5600</c:v>
                </c:pt>
                <c:pt idx="5701">
                  <c:v>5601</c:v>
                </c:pt>
                <c:pt idx="5702">
                  <c:v>5602</c:v>
                </c:pt>
                <c:pt idx="5703">
                  <c:v>5603</c:v>
                </c:pt>
                <c:pt idx="5704">
                  <c:v>5604</c:v>
                </c:pt>
                <c:pt idx="5705">
                  <c:v>5605</c:v>
                </c:pt>
                <c:pt idx="5706">
                  <c:v>5606</c:v>
                </c:pt>
                <c:pt idx="5707">
                  <c:v>5607</c:v>
                </c:pt>
                <c:pt idx="5708">
                  <c:v>5608</c:v>
                </c:pt>
                <c:pt idx="5709">
                  <c:v>5609</c:v>
                </c:pt>
                <c:pt idx="5710">
                  <c:v>5610</c:v>
                </c:pt>
                <c:pt idx="5711">
                  <c:v>5611</c:v>
                </c:pt>
                <c:pt idx="5712">
                  <c:v>5612</c:v>
                </c:pt>
                <c:pt idx="5713">
                  <c:v>5613</c:v>
                </c:pt>
                <c:pt idx="5714">
                  <c:v>5614</c:v>
                </c:pt>
                <c:pt idx="5715">
                  <c:v>5615</c:v>
                </c:pt>
                <c:pt idx="5716">
                  <c:v>5616</c:v>
                </c:pt>
                <c:pt idx="5717">
                  <c:v>5617</c:v>
                </c:pt>
                <c:pt idx="5718">
                  <c:v>5618</c:v>
                </c:pt>
                <c:pt idx="5719">
                  <c:v>5619</c:v>
                </c:pt>
                <c:pt idx="5720">
                  <c:v>5620</c:v>
                </c:pt>
                <c:pt idx="5721">
                  <c:v>5621</c:v>
                </c:pt>
                <c:pt idx="5722">
                  <c:v>5622</c:v>
                </c:pt>
                <c:pt idx="5723">
                  <c:v>5623</c:v>
                </c:pt>
                <c:pt idx="5724">
                  <c:v>5624</c:v>
                </c:pt>
                <c:pt idx="5725">
                  <c:v>5625</c:v>
                </c:pt>
                <c:pt idx="5726">
                  <c:v>5626</c:v>
                </c:pt>
                <c:pt idx="5727">
                  <c:v>5627</c:v>
                </c:pt>
                <c:pt idx="5728">
                  <c:v>5628</c:v>
                </c:pt>
                <c:pt idx="5729">
                  <c:v>5629</c:v>
                </c:pt>
                <c:pt idx="5730">
                  <c:v>5630</c:v>
                </c:pt>
                <c:pt idx="5731">
                  <c:v>5631</c:v>
                </c:pt>
                <c:pt idx="5732">
                  <c:v>5632</c:v>
                </c:pt>
                <c:pt idx="5733">
                  <c:v>5633</c:v>
                </c:pt>
                <c:pt idx="5734">
                  <c:v>5634</c:v>
                </c:pt>
                <c:pt idx="5735">
                  <c:v>5635</c:v>
                </c:pt>
                <c:pt idx="5736">
                  <c:v>5636</c:v>
                </c:pt>
                <c:pt idx="5737">
                  <c:v>5637</c:v>
                </c:pt>
                <c:pt idx="5738">
                  <c:v>5638</c:v>
                </c:pt>
                <c:pt idx="5739">
                  <c:v>5639</c:v>
                </c:pt>
                <c:pt idx="5740">
                  <c:v>5640</c:v>
                </c:pt>
                <c:pt idx="5741">
                  <c:v>5641</c:v>
                </c:pt>
                <c:pt idx="5742">
                  <c:v>5642</c:v>
                </c:pt>
                <c:pt idx="5743">
                  <c:v>5643</c:v>
                </c:pt>
                <c:pt idx="5744">
                  <c:v>5644</c:v>
                </c:pt>
                <c:pt idx="5745">
                  <c:v>5645</c:v>
                </c:pt>
                <c:pt idx="5746">
                  <c:v>5646</c:v>
                </c:pt>
                <c:pt idx="5747">
                  <c:v>5647</c:v>
                </c:pt>
                <c:pt idx="5748">
                  <c:v>5648</c:v>
                </c:pt>
                <c:pt idx="5749">
                  <c:v>5649</c:v>
                </c:pt>
                <c:pt idx="5750">
                  <c:v>5650</c:v>
                </c:pt>
                <c:pt idx="5751">
                  <c:v>5651</c:v>
                </c:pt>
                <c:pt idx="5752">
                  <c:v>5652</c:v>
                </c:pt>
                <c:pt idx="5753">
                  <c:v>5653</c:v>
                </c:pt>
                <c:pt idx="5754">
                  <c:v>5654</c:v>
                </c:pt>
                <c:pt idx="5755">
                  <c:v>5655</c:v>
                </c:pt>
                <c:pt idx="5756">
                  <c:v>5656</c:v>
                </c:pt>
                <c:pt idx="5757">
                  <c:v>5657</c:v>
                </c:pt>
                <c:pt idx="5758">
                  <c:v>5658</c:v>
                </c:pt>
                <c:pt idx="5759">
                  <c:v>5659</c:v>
                </c:pt>
                <c:pt idx="5760">
                  <c:v>5660</c:v>
                </c:pt>
                <c:pt idx="5761">
                  <c:v>5661</c:v>
                </c:pt>
                <c:pt idx="5762">
                  <c:v>5662</c:v>
                </c:pt>
                <c:pt idx="5763">
                  <c:v>5663</c:v>
                </c:pt>
                <c:pt idx="5764">
                  <c:v>5664</c:v>
                </c:pt>
                <c:pt idx="5765">
                  <c:v>5665</c:v>
                </c:pt>
                <c:pt idx="5766">
                  <c:v>5666</c:v>
                </c:pt>
                <c:pt idx="5767">
                  <c:v>5667</c:v>
                </c:pt>
                <c:pt idx="5768">
                  <c:v>5668</c:v>
                </c:pt>
                <c:pt idx="5769">
                  <c:v>5669</c:v>
                </c:pt>
                <c:pt idx="5770">
                  <c:v>5670</c:v>
                </c:pt>
                <c:pt idx="5771">
                  <c:v>5671</c:v>
                </c:pt>
                <c:pt idx="5772">
                  <c:v>5672</c:v>
                </c:pt>
                <c:pt idx="5773">
                  <c:v>5673</c:v>
                </c:pt>
                <c:pt idx="5774">
                  <c:v>5674</c:v>
                </c:pt>
                <c:pt idx="5775">
                  <c:v>5675</c:v>
                </c:pt>
                <c:pt idx="5776">
                  <c:v>5676</c:v>
                </c:pt>
                <c:pt idx="5777">
                  <c:v>5677</c:v>
                </c:pt>
                <c:pt idx="5778">
                  <c:v>5678</c:v>
                </c:pt>
                <c:pt idx="5779">
                  <c:v>5679</c:v>
                </c:pt>
                <c:pt idx="5780">
                  <c:v>5680</c:v>
                </c:pt>
                <c:pt idx="5781">
                  <c:v>5681</c:v>
                </c:pt>
                <c:pt idx="5782">
                  <c:v>5682</c:v>
                </c:pt>
                <c:pt idx="5783">
                  <c:v>5683</c:v>
                </c:pt>
                <c:pt idx="5784">
                  <c:v>5684</c:v>
                </c:pt>
                <c:pt idx="5785">
                  <c:v>5685</c:v>
                </c:pt>
                <c:pt idx="5786">
                  <c:v>5686</c:v>
                </c:pt>
                <c:pt idx="5787">
                  <c:v>5687</c:v>
                </c:pt>
                <c:pt idx="5788">
                  <c:v>5688</c:v>
                </c:pt>
                <c:pt idx="5789">
                  <c:v>5689</c:v>
                </c:pt>
                <c:pt idx="5790">
                  <c:v>5690</c:v>
                </c:pt>
                <c:pt idx="5791">
                  <c:v>5691</c:v>
                </c:pt>
                <c:pt idx="5792">
                  <c:v>5692</c:v>
                </c:pt>
                <c:pt idx="5793">
                  <c:v>5693</c:v>
                </c:pt>
                <c:pt idx="5794">
                  <c:v>5694</c:v>
                </c:pt>
                <c:pt idx="5795">
                  <c:v>5695</c:v>
                </c:pt>
                <c:pt idx="5796">
                  <c:v>5696</c:v>
                </c:pt>
                <c:pt idx="5797">
                  <c:v>5697</c:v>
                </c:pt>
                <c:pt idx="5798">
                  <c:v>5698</c:v>
                </c:pt>
                <c:pt idx="5799">
                  <c:v>5699</c:v>
                </c:pt>
                <c:pt idx="5800">
                  <c:v>5700</c:v>
                </c:pt>
                <c:pt idx="5801">
                  <c:v>5701</c:v>
                </c:pt>
                <c:pt idx="5802">
                  <c:v>5702</c:v>
                </c:pt>
                <c:pt idx="5803">
                  <c:v>5703</c:v>
                </c:pt>
                <c:pt idx="5804">
                  <c:v>5704</c:v>
                </c:pt>
                <c:pt idx="5805">
                  <c:v>5705</c:v>
                </c:pt>
                <c:pt idx="5806">
                  <c:v>5706</c:v>
                </c:pt>
                <c:pt idx="5807">
                  <c:v>5707</c:v>
                </c:pt>
                <c:pt idx="5808">
                  <c:v>5708</c:v>
                </c:pt>
                <c:pt idx="5809">
                  <c:v>5709</c:v>
                </c:pt>
                <c:pt idx="5810">
                  <c:v>5710</c:v>
                </c:pt>
                <c:pt idx="5811">
                  <c:v>5711</c:v>
                </c:pt>
                <c:pt idx="5812">
                  <c:v>5712</c:v>
                </c:pt>
                <c:pt idx="5813">
                  <c:v>5713</c:v>
                </c:pt>
                <c:pt idx="5814">
                  <c:v>5714</c:v>
                </c:pt>
                <c:pt idx="5815">
                  <c:v>5715</c:v>
                </c:pt>
                <c:pt idx="5816">
                  <c:v>5716</c:v>
                </c:pt>
                <c:pt idx="5817">
                  <c:v>5717</c:v>
                </c:pt>
                <c:pt idx="5818">
                  <c:v>5718</c:v>
                </c:pt>
                <c:pt idx="5819">
                  <c:v>5719</c:v>
                </c:pt>
                <c:pt idx="5820">
                  <c:v>5720</c:v>
                </c:pt>
                <c:pt idx="5821">
                  <c:v>5721</c:v>
                </c:pt>
                <c:pt idx="5822">
                  <c:v>5722</c:v>
                </c:pt>
                <c:pt idx="5823">
                  <c:v>5723</c:v>
                </c:pt>
                <c:pt idx="5824">
                  <c:v>5724</c:v>
                </c:pt>
                <c:pt idx="5825">
                  <c:v>5725</c:v>
                </c:pt>
                <c:pt idx="5826">
                  <c:v>5726</c:v>
                </c:pt>
                <c:pt idx="5827">
                  <c:v>5727</c:v>
                </c:pt>
                <c:pt idx="5828">
                  <c:v>5728</c:v>
                </c:pt>
                <c:pt idx="5829">
                  <c:v>5729</c:v>
                </c:pt>
                <c:pt idx="5830">
                  <c:v>5730</c:v>
                </c:pt>
                <c:pt idx="5831">
                  <c:v>5731</c:v>
                </c:pt>
                <c:pt idx="5832">
                  <c:v>5732</c:v>
                </c:pt>
                <c:pt idx="5833">
                  <c:v>5733</c:v>
                </c:pt>
                <c:pt idx="5834">
                  <c:v>5734</c:v>
                </c:pt>
                <c:pt idx="5835">
                  <c:v>5735</c:v>
                </c:pt>
                <c:pt idx="5836">
                  <c:v>5736</c:v>
                </c:pt>
                <c:pt idx="5837">
                  <c:v>5737</c:v>
                </c:pt>
                <c:pt idx="5838">
                  <c:v>5738</c:v>
                </c:pt>
                <c:pt idx="5839">
                  <c:v>5739</c:v>
                </c:pt>
                <c:pt idx="5840">
                  <c:v>5740</c:v>
                </c:pt>
                <c:pt idx="5841">
                  <c:v>5741</c:v>
                </c:pt>
                <c:pt idx="5842">
                  <c:v>5742</c:v>
                </c:pt>
                <c:pt idx="5843">
                  <c:v>5743</c:v>
                </c:pt>
                <c:pt idx="5844">
                  <c:v>5744</c:v>
                </c:pt>
                <c:pt idx="5845">
                  <c:v>5745</c:v>
                </c:pt>
                <c:pt idx="5846">
                  <c:v>5746</c:v>
                </c:pt>
                <c:pt idx="5847">
                  <c:v>5747</c:v>
                </c:pt>
                <c:pt idx="5848">
                  <c:v>5748</c:v>
                </c:pt>
                <c:pt idx="5849">
                  <c:v>5749</c:v>
                </c:pt>
                <c:pt idx="5850">
                  <c:v>5750</c:v>
                </c:pt>
                <c:pt idx="5851">
                  <c:v>5751</c:v>
                </c:pt>
                <c:pt idx="5852">
                  <c:v>5752</c:v>
                </c:pt>
                <c:pt idx="5853">
                  <c:v>5753</c:v>
                </c:pt>
                <c:pt idx="5854">
                  <c:v>5754</c:v>
                </c:pt>
                <c:pt idx="5855">
                  <c:v>5755</c:v>
                </c:pt>
                <c:pt idx="5856">
                  <c:v>5756</c:v>
                </c:pt>
                <c:pt idx="5857">
                  <c:v>5757</c:v>
                </c:pt>
                <c:pt idx="5858">
                  <c:v>5758</c:v>
                </c:pt>
                <c:pt idx="5859">
                  <c:v>5759</c:v>
                </c:pt>
                <c:pt idx="5860">
                  <c:v>5760</c:v>
                </c:pt>
                <c:pt idx="5861">
                  <c:v>5761</c:v>
                </c:pt>
                <c:pt idx="5862">
                  <c:v>5762</c:v>
                </c:pt>
                <c:pt idx="5863">
                  <c:v>5763</c:v>
                </c:pt>
                <c:pt idx="5864">
                  <c:v>5764</c:v>
                </c:pt>
                <c:pt idx="5865">
                  <c:v>5765</c:v>
                </c:pt>
                <c:pt idx="5866">
                  <c:v>5766</c:v>
                </c:pt>
                <c:pt idx="5867">
                  <c:v>5767</c:v>
                </c:pt>
                <c:pt idx="5868">
                  <c:v>5768</c:v>
                </c:pt>
                <c:pt idx="5869">
                  <c:v>5769</c:v>
                </c:pt>
                <c:pt idx="5870">
                  <c:v>5770</c:v>
                </c:pt>
                <c:pt idx="5871">
                  <c:v>5771</c:v>
                </c:pt>
                <c:pt idx="5872">
                  <c:v>5772</c:v>
                </c:pt>
                <c:pt idx="5873">
                  <c:v>5773</c:v>
                </c:pt>
                <c:pt idx="5874">
                  <c:v>5774</c:v>
                </c:pt>
                <c:pt idx="5875">
                  <c:v>5775</c:v>
                </c:pt>
                <c:pt idx="5876">
                  <c:v>5776</c:v>
                </c:pt>
                <c:pt idx="5877">
                  <c:v>5777</c:v>
                </c:pt>
                <c:pt idx="5878">
                  <c:v>5778</c:v>
                </c:pt>
                <c:pt idx="5879">
                  <c:v>5779</c:v>
                </c:pt>
                <c:pt idx="5880">
                  <c:v>5780</c:v>
                </c:pt>
                <c:pt idx="5881">
                  <c:v>5781</c:v>
                </c:pt>
                <c:pt idx="5882">
                  <c:v>5782</c:v>
                </c:pt>
                <c:pt idx="5883">
                  <c:v>5783</c:v>
                </c:pt>
                <c:pt idx="5884">
                  <c:v>5784</c:v>
                </c:pt>
                <c:pt idx="5885">
                  <c:v>5785</c:v>
                </c:pt>
                <c:pt idx="5886">
                  <c:v>5786</c:v>
                </c:pt>
                <c:pt idx="5887">
                  <c:v>5787</c:v>
                </c:pt>
                <c:pt idx="5888">
                  <c:v>5788</c:v>
                </c:pt>
                <c:pt idx="5889">
                  <c:v>5789</c:v>
                </c:pt>
                <c:pt idx="5890">
                  <c:v>5790</c:v>
                </c:pt>
                <c:pt idx="5891">
                  <c:v>5791</c:v>
                </c:pt>
                <c:pt idx="5892">
                  <c:v>5792</c:v>
                </c:pt>
                <c:pt idx="5893">
                  <c:v>5793</c:v>
                </c:pt>
                <c:pt idx="5894">
                  <c:v>5794</c:v>
                </c:pt>
                <c:pt idx="5895">
                  <c:v>5795</c:v>
                </c:pt>
                <c:pt idx="5896">
                  <c:v>5796</c:v>
                </c:pt>
                <c:pt idx="5897">
                  <c:v>5797</c:v>
                </c:pt>
                <c:pt idx="5898">
                  <c:v>5798</c:v>
                </c:pt>
                <c:pt idx="5899">
                  <c:v>5799</c:v>
                </c:pt>
                <c:pt idx="5900">
                  <c:v>5800</c:v>
                </c:pt>
                <c:pt idx="5901">
                  <c:v>5801</c:v>
                </c:pt>
                <c:pt idx="5902">
                  <c:v>5802</c:v>
                </c:pt>
                <c:pt idx="5903">
                  <c:v>5803</c:v>
                </c:pt>
                <c:pt idx="5904">
                  <c:v>5804</c:v>
                </c:pt>
                <c:pt idx="5905">
                  <c:v>5805</c:v>
                </c:pt>
                <c:pt idx="5906">
                  <c:v>5806</c:v>
                </c:pt>
                <c:pt idx="5907">
                  <c:v>5807</c:v>
                </c:pt>
                <c:pt idx="5908">
                  <c:v>5808</c:v>
                </c:pt>
                <c:pt idx="5909">
                  <c:v>5809</c:v>
                </c:pt>
                <c:pt idx="5910">
                  <c:v>5810</c:v>
                </c:pt>
                <c:pt idx="5911">
                  <c:v>5811</c:v>
                </c:pt>
                <c:pt idx="5912">
                  <c:v>5812</c:v>
                </c:pt>
                <c:pt idx="5913">
                  <c:v>5813</c:v>
                </c:pt>
                <c:pt idx="5914">
                  <c:v>5814</c:v>
                </c:pt>
                <c:pt idx="5915">
                  <c:v>5815</c:v>
                </c:pt>
                <c:pt idx="5916">
                  <c:v>5816</c:v>
                </c:pt>
                <c:pt idx="5917">
                  <c:v>5817</c:v>
                </c:pt>
                <c:pt idx="5918">
                  <c:v>5818</c:v>
                </c:pt>
                <c:pt idx="5919">
                  <c:v>5819</c:v>
                </c:pt>
                <c:pt idx="5920">
                  <c:v>5820</c:v>
                </c:pt>
                <c:pt idx="5921">
                  <c:v>5821</c:v>
                </c:pt>
                <c:pt idx="5922">
                  <c:v>5822</c:v>
                </c:pt>
                <c:pt idx="5923">
                  <c:v>5823</c:v>
                </c:pt>
                <c:pt idx="5924">
                  <c:v>5824</c:v>
                </c:pt>
                <c:pt idx="5925">
                  <c:v>5825</c:v>
                </c:pt>
                <c:pt idx="5926">
                  <c:v>5826</c:v>
                </c:pt>
                <c:pt idx="5927">
                  <c:v>5827</c:v>
                </c:pt>
                <c:pt idx="5928">
                  <c:v>5828</c:v>
                </c:pt>
                <c:pt idx="5929">
                  <c:v>5829</c:v>
                </c:pt>
                <c:pt idx="5930">
                  <c:v>5830</c:v>
                </c:pt>
                <c:pt idx="5931">
                  <c:v>5831</c:v>
                </c:pt>
                <c:pt idx="5932">
                  <c:v>5832</c:v>
                </c:pt>
                <c:pt idx="5933">
                  <c:v>5833</c:v>
                </c:pt>
                <c:pt idx="5934">
                  <c:v>5834</c:v>
                </c:pt>
                <c:pt idx="5935">
                  <c:v>5835</c:v>
                </c:pt>
                <c:pt idx="5936">
                  <c:v>5836</c:v>
                </c:pt>
                <c:pt idx="5937">
                  <c:v>5837</c:v>
                </c:pt>
                <c:pt idx="5938">
                  <c:v>5838</c:v>
                </c:pt>
                <c:pt idx="5939">
                  <c:v>5839</c:v>
                </c:pt>
                <c:pt idx="5940">
                  <c:v>5840</c:v>
                </c:pt>
                <c:pt idx="5941">
                  <c:v>5841</c:v>
                </c:pt>
                <c:pt idx="5942">
                  <c:v>5842</c:v>
                </c:pt>
                <c:pt idx="5943">
                  <c:v>5843</c:v>
                </c:pt>
                <c:pt idx="5944">
                  <c:v>5844</c:v>
                </c:pt>
                <c:pt idx="5945">
                  <c:v>5845</c:v>
                </c:pt>
                <c:pt idx="5946">
                  <c:v>5846</c:v>
                </c:pt>
                <c:pt idx="5947">
                  <c:v>5847</c:v>
                </c:pt>
                <c:pt idx="5948">
                  <c:v>5848</c:v>
                </c:pt>
                <c:pt idx="5949">
                  <c:v>5849</c:v>
                </c:pt>
                <c:pt idx="5950">
                  <c:v>5850</c:v>
                </c:pt>
                <c:pt idx="5951">
                  <c:v>5851</c:v>
                </c:pt>
                <c:pt idx="5952">
                  <c:v>5852</c:v>
                </c:pt>
                <c:pt idx="5953">
                  <c:v>5853</c:v>
                </c:pt>
                <c:pt idx="5954">
                  <c:v>5854</c:v>
                </c:pt>
                <c:pt idx="5955">
                  <c:v>5855</c:v>
                </c:pt>
                <c:pt idx="5956">
                  <c:v>5856</c:v>
                </c:pt>
                <c:pt idx="5957">
                  <c:v>5857</c:v>
                </c:pt>
                <c:pt idx="5958">
                  <c:v>5858</c:v>
                </c:pt>
                <c:pt idx="5959">
                  <c:v>5859</c:v>
                </c:pt>
                <c:pt idx="5960">
                  <c:v>5860</c:v>
                </c:pt>
                <c:pt idx="5961">
                  <c:v>5861</c:v>
                </c:pt>
                <c:pt idx="5962">
                  <c:v>5862</c:v>
                </c:pt>
                <c:pt idx="5963">
                  <c:v>5863</c:v>
                </c:pt>
                <c:pt idx="5964">
                  <c:v>5864</c:v>
                </c:pt>
                <c:pt idx="5965">
                  <c:v>5865</c:v>
                </c:pt>
                <c:pt idx="5966">
                  <c:v>5866</c:v>
                </c:pt>
                <c:pt idx="5967">
                  <c:v>5867</c:v>
                </c:pt>
                <c:pt idx="5968">
                  <c:v>5868</c:v>
                </c:pt>
                <c:pt idx="5969">
                  <c:v>5869</c:v>
                </c:pt>
                <c:pt idx="5970">
                  <c:v>5870</c:v>
                </c:pt>
                <c:pt idx="5971">
                  <c:v>5871</c:v>
                </c:pt>
                <c:pt idx="5972">
                  <c:v>5872</c:v>
                </c:pt>
                <c:pt idx="5973">
                  <c:v>5873</c:v>
                </c:pt>
                <c:pt idx="5974">
                  <c:v>5874</c:v>
                </c:pt>
                <c:pt idx="5975">
                  <c:v>5875</c:v>
                </c:pt>
                <c:pt idx="5976">
                  <c:v>5876</c:v>
                </c:pt>
                <c:pt idx="5977">
                  <c:v>5877</c:v>
                </c:pt>
                <c:pt idx="5978">
                  <c:v>5878</c:v>
                </c:pt>
                <c:pt idx="5979">
                  <c:v>5879</c:v>
                </c:pt>
                <c:pt idx="5980">
                  <c:v>5880</c:v>
                </c:pt>
                <c:pt idx="5981">
                  <c:v>5881</c:v>
                </c:pt>
                <c:pt idx="5982">
                  <c:v>5882</c:v>
                </c:pt>
                <c:pt idx="5983">
                  <c:v>5883</c:v>
                </c:pt>
                <c:pt idx="5984">
                  <c:v>5884</c:v>
                </c:pt>
                <c:pt idx="5985">
                  <c:v>5885</c:v>
                </c:pt>
                <c:pt idx="5986">
                  <c:v>5886</c:v>
                </c:pt>
                <c:pt idx="5987">
                  <c:v>5887</c:v>
                </c:pt>
                <c:pt idx="5988">
                  <c:v>5888</c:v>
                </c:pt>
                <c:pt idx="5989">
                  <c:v>5889</c:v>
                </c:pt>
                <c:pt idx="5990">
                  <c:v>5890</c:v>
                </c:pt>
                <c:pt idx="5991">
                  <c:v>5891</c:v>
                </c:pt>
                <c:pt idx="5992">
                  <c:v>5892</c:v>
                </c:pt>
                <c:pt idx="5993">
                  <c:v>5893</c:v>
                </c:pt>
                <c:pt idx="5994">
                  <c:v>5894</c:v>
                </c:pt>
                <c:pt idx="5995">
                  <c:v>5895</c:v>
                </c:pt>
                <c:pt idx="5996">
                  <c:v>5896</c:v>
                </c:pt>
                <c:pt idx="5997">
                  <c:v>5897</c:v>
                </c:pt>
                <c:pt idx="5998">
                  <c:v>5898</c:v>
                </c:pt>
                <c:pt idx="5999">
                  <c:v>5899</c:v>
                </c:pt>
                <c:pt idx="6000">
                  <c:v>5900</c:v>
                </c:pt>
                <c:pt idx="6001">
                  <c:v>5901</c:v>
                </c:pt>
                <c:pt idx="6002">
                  <c:v>5902</c:v>
                </c:pt>
                <c:pt idx="6003">
                  <c:v>5903</c:v>
                </c:pt>
                <c:pt idx="6004">
                  <c:v>5904</c:v>
                </c:pt>
                <c:pt idx="6005">
                  <c:v>5905</c:v>
                </c:pt>
                <c:pt idx="6006">
                  <c:v>5906</c:v>
                </c:pt>
                <c:pt idx="6007">
                  <c:v>5907</c:v>
                </c:pt>
                <c:pt idx="6008">
                  <c:v>5908</c:v>
                </c:pt>
                <c:pt idx="6009">
                  <c:v>5909</c:v>
                </c:pt>
                <c:pt idx="6010">
                  <c:v>5910</c:v>
                </c:pt>
                <c:pt idx="6011">
                  <c:v>5911</c:v>
                </c:pt>
                <c:pt idx="6012">
                  <c:v>5912</c:v>
                </c:pt>
                <c:pt idx="6013">
                  <c:v>5913</c:v>
                </c:pt>
                <c:pt idx="6014">
                  <c:v>5914</c:v>
                </c:pt>
                <c:pt idx="6015">
                  <c:v>5915</c:v>
                </c:pt>
                <c:pt idx="6016">
                  <c:v>5916</c:v>
                </c:pt>
                <c:pt idx="6017">
                  <c:v>5917</c:v>
                </c:pt>
                <c:pt idx="6018">
                  <c:v>5918</c:v>
                </c:pt>
                <c:pt idx="6019">
                  <c:v>5919</c:v>
                </c:pt>
                <c:pt idx="6020">
                  <c:v>5920</c:v>
                </c:pt>
                <c:pt idx="6021">
                  <c:v>5921</c:v>
                </c:pt>
                <c:pt idx="6022">
                  <c:v>5922</c:v>
                </c:pt>
                <c:pt idx="6023">
                  <c:v>5923</c:v>
                </c:pt>
                <c:pt idx="6024">
                  <c:v>5924</c:v>
                </c:pt>
                <c:pt idx="6025">
                  <c:v>5925</c:v>
                </c:pt>
                <c:pt idx="6026">
                  <c:v>5926</c:v>
                </c:pt>
                <c:pt idx="6027">
                  <c:v>5927</c:v>
                </c:pt>
                <c:pt idx="6028">
                  <c:v>5928</c:v>
                </c:pt>
                <c:pt idx="6029">
                  <c:v>5929</c:v>
                </c:pt>
                <c:pt idx="6030">
                  <c:v>5930</c:v>
                </c:pt>
                <c:pt idx="6031">
                  <c:v>5931</c:v>
                </c:pt>
                <c:pt idx="6032">
                  <c:v>5932</c:v>
                </c:pt>
                <c:pt idx="6033">
                  <c:v>5933</c:v>
                </c:pt>
                <c:pt idx="6034">
                  <c:v>5934</c:v>
                </c:pt>
                <c:pt idx="6035">
                  <c:v>5935</c:v>
                </c:pt>
                <c:pt idx="6036">
                  <c:v>5936</c:v>
                </c:pt>
                <c:pt idx="6037">
                  <c:v>5937</c:v>
                </c:pt>
                <c:pt idx="6038">
                  <c:v>5938</c:v>
                </c:pt>
                <c:pt idx="6039">
                  <c:v>5939</c:v>
                </c:pt>
                <c:pt idx="6040">
                  <c:v>5940</c:v>
                </c:pt>
                <c:pt idx="6041">
                  <c:v>5941</c:v>
                </c:pt>
                <c:pt idx="6042">
                  <c:v>5942</c:v>
                </c:pt>
                <c:pt idx="6043">
                  <c:v>5943</c:v>
                </c:pt>
                <c:pt idx="6044">
                  <c:v>5944</c:v>
                </c:pt>
                <c:pt idx="6045">
                  <c:v>5945</c:v>
                </c:pt>
                <c:pt idx="6046">
                  <c:v>5946</c:v>
                </c:pt>
                <c:pt idx="6047">
                  <c:v>5947</c:v>
                </c:pt>
                <c:pt idx="6048">
                  <c:v>5948</c:v>
                </c:pt>
                <c:pt idx="6049">
                  <c:v>5949</c:v>
                </c:pt>
                <c:pt idx="6050">
                  <c:v>5950</c:v>
                </c:pt>
                <c:pt idx="6051">
                  <c:v>5951</c:v>
                </c:pt>
                <c:pt idx="6052">
                  <c:v>5952</c:v>
                </c:pt>
                <c:pt idx="6053">
                  <c:v>5953</c:v>
                </c:pt>
                <c:pt idx="6054">
                  <c:v>5954</c:v>
                </c:pt>
                <c:pt idx="6055">
                  <c:v>5955</c:v>
                </c:pt>
                <c:pt idx="6056">
                  <c:v>5956</c:v>
                </c:pt>
                <c:pt idx="6057">
                  <c:v>5957</c:v>
                </c:pt>
                <c:pt idx="6058">
                  <c:v>5958</c:v>
                </c:pt>
                <c:pt idx="6059">
                  <c:v>5959</c:v>
                </c:pt>
                <c:pt idx="6060">
                  <c:v>5960</c:v>
                </c:pt>
                <c:pt idx="6061">
                  <c:v>5961</c:v>
                </c:pt>
                <c:pt idx="6062">
                  <c:v>5962</c:v>
                </c:pt>
                <c:pt idx="6063">
                  <c:v>5963</c:v>
                </c:pt>
                <c:pt idx="6064">
                  <c:v>5964</c:v>
                </c:pt>
                <c:pt idx="6065">
                  <c:v>5965</c:v>
                </c:pt>
                <c:pt idx="6066">
                  <c:v>5966</c:v>
                </c:pt>
                <c:pt idx="6067">
                  <c:v>5967</c:v>
                </c:pt>
                <c:pt idx="6068">
                  <c:v>5968</c:v>
                </c:pt>
                <c:pt idx="6069">
                  <c:v>5969</c:v>
                </c:pt>
                <c:pt idx="6070">
                  <c:v>5970</c:v>
                </c:pt>
                <c:pt idx="6071">
                  <c:v>5971</c:v>
                </c:pt>
                <c:pt idx="6072">
                  <c:v>5972</c:v>
                </c:pt>
                <c:pt idx="6073">
                  <c:v>5973</c:v>
                </c:pt>
                <c:pt idx="6074">
                  <c:v>5974</c:v>
                </c:pt>
                <c:pt idx="6075">
                  <c:v>5975</c:v>
                </c:pt>
                <c:pt idx="6076">
                  <c:v>5976</c:v>
                </c:pt>
                <c:pt idx="6077">
                  <c:v>5977</c:v>
                </c:pt>
                <c:pt idx="6078">
                  <c:v>5978</c:v>
                </c:pt>
                <c:pt idx="6079">
                  <c:v>5979</c:v>
                </c:pt>
                <c:pt idx="6080">
                  <c:v>5980</c:v>
                </c:pt>
                <c:pt idx="6081">
                  <c:v>5981</c:v>
                </c:pt>
                <c:pt idx="6082">
                  <c:v>5982</c:v>
                </c:pt>
                <c:pt idx="6083">
                  <c:v>5983</c:v>
                </c:pt>
                <c:pt idx="6084">
                  <c:v>5984</c:v>
                </c:pt>
                <c:pt idx="6085">
                  <c:v>5985</c:v>
                </c:pt>
                <c:pt idx="6086">
                  <c:v>5986</c:v>
                </c:pt>
                <c:pt idx="6087">
                  <c:v>5987</c:v>
                </c:pt>
                <c:pt idx="6088">
                  <c:v>5988</c:v>
                </c:pt>
                <c:pt idx="6089">
                  <c:v>5989</c:v>
                </c:pt>
                <c:pt idx="6090">
                  <c:v>5990</c:v>
                </c:pt>
                <c:pt idx="6091">
                  <c:v>5991</c:v>
                </c:pt>
                <c:pt idx="6092">
                  <c:v>5992</c:v>
                </c:pt>
                <c:pt idx="6093">
                  <c:v>5993</c:v>
                </c:pt>
                <c:pt idx="6094">
                  <c:v>5994</c:v>
                </c:pt>
                <c:pt idx="6095">
                  <c:v>5995</c:v>
                </c:pt>
                <c:pt idx="6096">
                  <c:v>5996</c:v>
                </c:pt>
                <c:pt idx="6097">
                  <c:v>5997</c:v>
                </c:pt>
                <c:pt idx="6098">
                  <c:v>5998</c:v>
                </c:pt>
                <c:pt idx="6099">
                  <c:v>5999</c:v>
                </c:pt>
                <c:pt idx="6100">
                  <c:v>6000</c:v>
                </c:pt>
                <c:pt idx="6101">
                  <c:v>6001</c:v>
                </c:pt>
                <c:pt idx="6102">
                  <c:v>6002</c:v>
                </c:pt>
                <c:pt idx="6103">
                  <c:v>6003</c:v>
                </c:pt>
                <c:pt idx="6104">
                  <c:v>6004</c:v>
                </c:pt>
                <c:pt idx="6105">
                  <c:v>6005</c:v>
                </c:pt>
                <c:pt idx="6106">
                  <c:v>6006</c:v>
                </c:pt>
                <c:pt idx="6107">
                  <c:v>6007</c:v>
                </c:pt>
                <c:pt idx="6108">
                  <c:v>6008</c:v>
                </c:pt>
                <c:pt idx="6109">
                  <c:v>6009</c:v>
                </c:pt>
                <c:pt idx="6110">
                  <c:v>6010</c:v>
                </c:pt>
                <c:pt idx="6111">
                  <c:v>6011</c:v>
                </c:pt>
                <c:pt idx="6112">
                  <c:v>6012</c:v>
                </c:pt>
                <c:pt idx="6113">
                  <c:v>6013</c:v>
                </c:pt>
                <c:pt idx="6114">
                  <c:v>6014</c:v>
                </c:pt>
                <c:pt idx="6115">
                  <c:v>6015</c:v>
                </c:pt>
                <c:pt idx="6116">
                  <c:v>6016</c:v>
                </c:pt>
                <c:pt idx="6117">
                  <c:v>6017</c:v>
                </c:pt>
                <c:pt idx="6118">
                  <c:v>6018</c:v>
                </c:pt>
                <c:pt idx="6119">
                  <c:v>6019</c:v>
                </c:pt>
                <c:pt idx="6120">
                  <c:v>6020</c:v>
                </c:pt>
                <c:pt idx="6121">
                  <c:v>6021</c:v>
                </c:pt>
                <c:pt idx="6122">
                  <c:v>6022</c:v>
                </c:pt>
                <c:pt idx="6123">
                  <c:v>6023</c:v>
                </c:pt>
                <c:pt idx="6124">
                  <c:v>6024</c:v>
                </c:pt>
                <c:pt idx="6125">
                  <c:v>6025</c:v>
                </c:pt>
                <c:pt idx="6126">
                  <c:v>6026</c:v>
                </c:pt>
                <c:pt idx="6127">
                  <c:v>6027</c:v>
                </c:pt>
                <c:pt idx="6128">
                  <c:v>6028</c:v>
                </c:pt>
                <c:pt idx="6129">
                  <c:v>6029</c:v>
                </c:pt>
                <c:pt idx="6130">
                  <c:v>6030</c:v>
                </c:pt>
                <c:pt idx="6131">
                  <c:v>6031</c:v>
                </c:pt>
                <c:pt idx="6132">
                  <c:v>6032</c:v>
                </c:pt>
                <c:pt idx="6133">
                  <c:v>6033</c:v>
                </c:pt>
                <c:pt idx="6134">
                  <c:v>6034</c:v>
                </c:pt>
                <c:pt idx="6135">
                  <c:v>6035</c:v>
                </c:pt>
                <c:pt idx="6136">
                  <c:v>6036</c:v>
                </c:pt>
                <c:pt idx="6137">
                  <c:v>6037</c:v>
                </c:pt>
                <c:pt idx="6138">
                  <c:v>6038</c:v>
                </c:pt>
                <c:pt idx="6139">
                  <c:v>6039</c:v>
                </c:pt>
                <c:pt idx="6140">
                  <c:v>6040</c:v>
                </c:pt>
                <c:pt idx="6141">
                  <c:v>6041</c:v>
                </c:pt>
                <c:pt idx="6142">
                  <c:v>6042</c:v>
                </c:pt>
                <c:pt idx="6143">
                  <c:v>6043</c:v>
                </c:pt>
                <c:pt idx="6144">
                  <c:v>6044</c:v>
                </c:pt>
                <c:pt idx="6145">
                  <c:v>6045</c:v>
                </c:pt>
                <c:pt idx="6146">
                  <c:v>6046</c:v>
                </c:pt>
                <c:pt idx="6147">
                  <c:v>6047</c:v>
                </c:pt>
                <c:pt idx="6148">
                  <c:v>6048</c:v>
                </c:pt>
                <c:pt idx="6149">
                  <c:v>6049</c:v>
                </c:pt>
                <c:pt idx="6150">
                  <c:v>6050</c:v>
                </c:pt>
                <c:pt idx="6151">
                  <c:v>6051</c:v>
                </c:pt>
                <c:pt idx="6152">
                  <c:v>6052</c:v>
                </c:pt>
                <c:pt idx="6153">
                  <c:v>6053</c:v>
                </c:pt>
                <c:pt idx="6154">
                  <c:v>6054</c:v>
                </c:pt>
                <c:pt idx="6155">
                  <c:v>6055</c:v>
                </c:pt>
                <c:pt idx="6156">
                  <c:v>6056</c:v>
                </c:pt>
                <c:pt idx="6157">
                  <c:v>6057</c:v>
                </c:pt>
                <c:pt idx="6158">
                  <c:v>6058</c:v>
                </c:pt>
                <c:pt idx="6159">
                  <c:v>6059</c:v>
                </c:pt>
                <c:pt idx="6160">
                  <c:v>6060</c:v>
                </c:pt>
                <c:pt idx="6161">
                  <c:v>6061</c:v>
                </c:pt>
                <c:pt idx="6162">
                  <c:v>6062</c:v>
                </c:pt>
                <c:pt idx="6163">
                  <c:v>6063</c:v>
                </c:pt>
                <c:pt idx="6164">
                  <c:v>6064</c:v>
                </c:pt>
                <c:pt idx="6165">
                  <c:v>6065</c:v>
                </c:pt>
                <c:pt idx="6166">
                  <c:v>6066</c:v>
                </c:pt>
                <c:pt idx="6167">
                  <c:v>6067</c:v>
                </c:pt>
                <c:pt idx="6168">
                  <c:v>6068</c:v>
                </c:pt>
                <c:pt idx="6169">
                  <c:v>6069</c:v>
                </c:pt>
                <c:pt idx="6170">
                  <c:v>6070</c:v>
                </c:pt>
                <c:pt idx="6171">
                  <c:v>6071</c:v>
                </c:pt>
                <c:pt idx="6172">
                  <c:v>6072</c:v>
                </c:pt>
                <c:pt idx="6173">
                  <c:v>6073</c:v>
                </c:pt>
                <c:pt idx="6174">
                  <c:v>6074</c:v>
                </c:pt>
                <c:pt idx="6175">
                  <c:v>6075</c:v>
                </c:pt>
                <c:pt idx="6176">
                  <c:v>6076</c:v>
                </c:pt>
                <c:pt idx="6177">
                  <c:v>6077</c:v>
                </c:pt>
                <c:pt idx="6178">
                  <c:v>6078</c:v>
                </c:pt>
                <c:pt idx="6179">
                  <c:v>6079</c:v>
                </c:pt>
                <c:pt idx="6180">
                  <c:v>6080</c:v>
                </c:pt>
                <c:pt idx="6181">
                  <c:v>6081</c:v>
                </c:pt>
                <c:pt idx="6182">
                  <c:v>6082</c:v>
                </c:pt>
                <c:pt idx="6183">
                  <c:v>6083</c:v>
                </c:pt>
                <c:pt idx="6184">
                  <c:v>6084</c:v>
                </c:pt>
                <c:pt idx="6185">
                  <c:v>6085</c:v>
                </c:pt>
                <c:pt idx="6186">
                  <c:v>6086</c:v>
                </c:pt>
                <c:pt idx="6187">
                  <c:v>6087</c:v>
                </c:pt>
                <c:pt idx="6188">
                  <c:v>6088</c:v>
                </c:pt>
                <c:pt idx="6189">
                  <c:v>6089</c:v>
                </c:pt>
                <c:pt idx="6190">
                  <c:v>6090</c:v>
                </c:pt>
                <c:pt idx="6191">
                  <c:v>6091</c:v>
                </c:pt>
                <c:pt idx="6192">
                  <c:v>6092</c:v>
                </c:pt>
                <c:pt idx="6193">
                  <c:v>6093</c:v>
                </c:pt>
                <c:pt idx="6194">
                  <c:v>6094</c:v>
                </c:pt>
                <c:pt idx="6195">
                  <c:v>6095</c:v>
                </c:pt>
                <c:pt idx="6196">
                  <c:v>6096</c:v>
                </c:pt>
                <c:pt idx="6197">
                  <c:v>6097</c:v>
                </c:pt>
                <c:pt idx="6198">
                  <c:v>6098</c:v>
                </c:pt>
                <c:pt idx="6199">
                  <c:v>6099</c:v>
                </c:pt>
                <c:pt idx="6200">
                  <c:v>6100</c:v>
                </c:pt>
                <c:pt idx="6201">
                  <c:v>6101</c:v>
                </c:pt>
                <c:pt idx="6202">
                  <c:v>6102</c:v>
                </c:pt>
                <c:pt idx="6203">
                  <c:v>6103</c:v>
                </c:pt>
                <c:pt idx="6204">
                  <c:v>6104</c:v>
                </c:pt>
                <c:pt idx="6205">
                  <c:v>6105</c:v>
                </c:pt>
                <c:pt idx="6206">
                  <c:v>6106</c:v>
                </c:pt>
                <c:pt idx="6207">
                  <c:v>6107</c:v>
                </c:pt>
                <c:pt idx="6208">
                  <c:v>6108</c:v>
                </c:pt>
                <c:pt idx="6209">
                  <c:v>6109</c:v>
                </c:pt>
                <c:pt idx="6210">
                  <c:v>6110</c:v>
                </c:pt>
                <c:pt idx="6211">
                  <c:v>6111</c:v>
                </c:pt>
                <c:pt idx="6212">
                  <c:v>6112</c:v>
                </c:pt>
                <c:pt idx="6213">
                  <c:v>6113</c:v>
                </c:pt>
                <c:pt idx="6214">
                  <c:v>6114</c:v>
                </c:pt>
                <c:pt idx="6215">
                  <c:v>6115</c:v>
                </c:pt>
                <c:pt idx="6216">
                  <c:v>6116</c:v>
                </c:pt>
                <c:pt idx="6217">
                  <c:v>6117</c:v>
                </c:pt>
                <c:pt idx="6218">
                  <c:v>6118</c:v>
                </c:pt>
                <c:pt idx="6219">
                  <c:v>6119</c:v>
                </c:pt>
                <c:pt idx="6220">
                  <c:v>6120</c:v>
                </c:pt>
                <c:pt idx="6221">
                  <c:v>6121</c:v>
                </c:pt>
                <c:pt idx="6222">
                  <c:v>6122</c:v>
                </c:pt>
                <c:pt idx="6223">
                  <c:v>6123</c:v>
                </c:pt>
                <c:pt idx="6224">
                  <c:v>6124</c:v>
                </c:pt>
                <c:pt idx="6225">
                  <c:v>6125</c:v>
                </c:pt>
                <c:pt idx="6226">
                  <c:v>6126</c:v>
                </c:pt>
                <c:pt idx="6227">
                  <c:v>6127</c:v>
                </c:pt>
                <c:pt idx="6228">
                  <c:v>6128</c:v>
                </c:pt>
                <c:pt idx="6229">
                  <c:v>6129</c:v>
                </c:pt>
                <c:pt idx="6230">
                  <c:v>6130</c:v>
                </c:pt>
                <c:pt idx="6231">
                  <c:v>6131</c:v>
                </c:pt>
                <c:pt idx="6232">
                  <c:v>6132</c:v>
                </c:pt>
                <c:pt idx="6233">
                  <c:v>6133</c:v>
                </c:pt>
                <c:pt idx="6234">
                  <c:v>6134</c:v>
                </c:pt>
                <c:pt idx="6235">
                  <c:v>6135</c:v>
                </c:pt>
                <c:pt idx="6236">
                  <c:v>6136</c:v>
                </c:pt>
                <c:pt idx="6237">
                  <c:v>6137</c:v>
                </c:pt>
                <c:pt idx="6238">
                  <c:v>6138</c:v>
                </c:pt>
                <c:pt idx="6239">
                  <c:v>6139</c:v>
                </c:pt>
                <c:pt idx="6240">
                  <c:v>6140</c:v>
                </c:pt>
                <c:pt idx="6241">
                  <c:v>6141</c:v>
                </c:pt>
                <c:pt idx="6242">
                  <c:v>6142</c:v>
                </c:pt>
                <c:pt idx="6243">
                  <c:v>6143</c:v>
                </c:pt>
                <c:pt idx="6244">
                  <c:v>6144</c:v>
                </c:pt>
                <c:pt idx="6245">
                  <c:v>6145</c:v>
                </c:pt>
                <c:pt idx="6246">
                  <c:v>6146</c:v>
                </c:pt>
                <c:pt idx="6247">
                  <c:v>6147</c:v>
                </c:pt>
                <c:pt idx="6248">
                  <c:v>6148</c:v>
                </c:pt>
                <c:pt idx="6249">
                  <c:v>6149</c:v>
                </c:pt>
                <c:pt idx="6250">
                  <c:v>6150</c:v>
                </c:pt>
                <c:pt idx="6251">
                  <c:v>6151</c:v>
                </c:pt>
                <c:pt idx="6252">
                  <c:v>6152</c:v>
                </c:pt>
                <c:pt idx="6253">
                  <c:v>6153</c:v>
                </c:pt>
                <c:pt idx="6254">
                  <c:v>6154</c:v>
                </c:pt>
                <c:pt idx="6255">
                  <c:v>6155</c:v>
                </c:pt>
                <c:pt idx="6256">
                  <c:v>6156</c:v>
                </c:pt>
                <c:pt idx="6257">
                  <c:v>6157</c:v>
                </c:pt>
                <c:pt idx="6258">
                  <c:v>6158</c:v>
                </c:pt>
                <c:pt idx="6259">
                  <c:v>6159</c:v>
                </c:pt>
                <c:pt idx="6260">
                  <c:v>6160</c:v>
                </c:pt>
                <c:pt idx="6261">
                  <c:v>6161</c:v>
                </c:pt>
                <c:pt idx="6262">
                  <c:v>6162</c:v>
                </c:pt>
                <c:pt idx="6263">
                  <c:v>6163</c:v>
                </c:pt>
                <c:pt idx="6264">
                  <c:v>6164</c:v>
                </c:pt>
                <c:pt idx="6265">
                  <c:v>6165</c:v>
                </c:pt>
                <c:pt idx="6266">
                  <c:v>6166</c:v>
                </c:pt>
                <c:pt idx="6267">
                  <c:v>6167</c:v>
                </c:pt>
                <c:pt idx="6268">
                  <c:v>6168</c:v>
                </c:pt>
                <c:pt idx="6269">
                  <c:v>6169</c:v>
                </c:pt>
                <c:pt idx="6270">
                  <c:v>6170</c:v>
                </c:pt>
                <c:pt idx="6271">
                  <c:v>6171</c:v>
                </c:pt>
                <c:pt idx="6272">
                  <c:v>6172</c:v>
                </c:pt>
                <c:pt idx="6273">
                  <c:v>6173</c:v>
                </c:pt>
                <c:pt idx="6274">
                  <c:v>6174</c:v>
                </c:pt>
                <c:pt idx="6275">
                  <c:v>6175</c:v>
                </c:pt>
                <c:pt idx="6276">
                  <c:v>6176</c:v>
                </c:pt>
                <c:pt idx="6277">
                  <c:v>6177</c:v>
                </c:pt>
                <c:pt idx="6278">
                  <c:v>6178</c:v>
                </c:pt>
                <c:pt idx="6279">
                  <c:v>6179</c:v>
                </c:pt>
                <c:pt idx="6280">
                  <c:v>6180</c:v>
                </c:pt>
                <c:pt idx="6281">
                  <c:v>6181</c:v>
                </c:pt>
                <c:pt idx="6282">
                  <c:v>6182</c:v>
                </c:pt>
                <c:pt idx="6283">
                  <c:v>6183</c:v>
                </c:pt>
                <c:pt idx="6284">
                  <c:v>6184</c:v>
                </c:pt>
                <c:pt idx="6285">
                  <c:v>6185</c:v>
                </c:pt>
                <c:pt idx="6286">
                  <c:v>6186</c:v>
                </c:pt>
                <c:pt idx="6287">
                  <c:v>6187</c:v>
                </c:pt>
                <c:pt idx="6288">
                  <c:v>6188</c:v>
                </c:pt>
                <c:pt idx="6289">
                  <c:v>6189</c:v>
                </c:pt>
                <c:pt idx="6290">
                  <c:v>6190</c:v>
                </c:pt>
                <c:pt idx="6291">
                  <c:v>6191</c:v>
                </c:pt>
                <c:pt idx="6292">
                  <c:v>6192</c:v>
                </c:pt>
                <c:pt idx="6293">
                  <c:v>6193</c:v>
                </c:pt>
                <c:pt idx="6294">
                  <c:v>6194</c:v>
                </c:pt>
                <c:pt idx="6295">
                  <c:v>6195</c:v>
                </c:pt>
                <c:pt idx="6296">
                  <c:v>6196</c:v>
                </c:pt>
                <c:pt idx="6297">
                  <c:v>6197</c:v>
                </c:pt>
                <c:pt idx="6298">
                  <c:v>6198</c:v>
                </c:pt>
                <c:pt idx="6299">
                  <c:v>6199</c:v>
                </c:pt>
                <c:pt idx="6300">
                  <c:v>6200</c:v>
                </c:pt>
                <c:pt idx="6301">
                  <c:v>6201</c:v>
                </c:pt>
                <c:pt idx="6302">
                  <c:v>6202</c:v>
                </c:pt>
                <c:pt idx="6303">
                  <c:v>6203</c:v>
                </c:pt>
                <c:pt idx="6304">
                  <c:v>6204</c:v>
                </c:pt>
                <c:pt idx="6305">
                  <c:v>6205</c:v>
                </c:pt>
                <c:pt idx="6306">
                  <c:v>6206</c:v>
                </c:pt>
                <c:pt idx="6307">
                  <c:v>6207</c:v>
                </c:pt>
                <c:pt idx="6308">
                  <c:v>6208</c:v>
                </c:pt>
                <c:pt idx="6309">
                  <c:v>6209</c:v>
                </c:pt>
                <c:pt idx="6310">
                  <c:v>6210</c:v>
                </c:pt>
                <c:pt idx="6311">
                  <c:v>6211</c:v>
                </c:pt>
                <c:pt idx="6312">
                  <c:v>6212</c:v>
                </c:pt>
                <c:pt idx="6313">
                  <c:v>6213</c:v>
                </c:pt>
                <c:pt idx="6314">
                  <c:v>6214</c:v>
                </c:pt>
                <c:pt idx="6315">
                  <c:v>6215</c:v>
                </c:pt>
                <c:pt idx="6316">
                  <c:v>6216</c:v>
                </c:pt>
                <c:pt idx="6317">
                  <c:v>6217</c:v>
                </c:pt>
                <c:pt idx="6318">
                  <c:v>6218</c:v>
                </c:pt>
                <c:pt idx="6319">
                  <c:v>6219</c:v>
                </c:pt>
                <c:pt idx="6320">
                  <c:v>6220</c:v>
                </c:pt>
                <c:pt idx="6321">
                  <c:v>6221</c:v>
                </c:pt>
                <c:pt idx="6322">
                  <c:v>6222</c:v>
                </c:pt>
                <c:pt idx="6323">
                  <c:v>6223</c:v>
                </c:pt>
                <c:pt idx="6324">
                  <c:v>6224</c:v>
                </c:pt>
                <c:pt idx="6325">
                  <c:v>6225</c:v>
                </c:pt>
                <c:pt idx="6326">
                  <c:v>6226</c:v>
                </c:pt>
                <c:pt idx="6327">
                  <c:v>6227</c:v>
                </c:pt>
                <c:pt idx="6328">
                  <c:v>6228</c:v>
                </c:pt>
                <c:pt idx="6329">
                  <c:v>6229</c:v>
                </c:pt>
                <c:pt idx="6330">
                  <c:v>6230</c:v>
                </c:pt>
                <c:pt idx="6331">
                  <c:v>6231</c:v>
                </c:pt>
                <c:pt idx="6332">
                  <c:v>6232</c:v>
                </c:pt>
                <c:pt idx="6333">
                  <c:v>6233</c:v>
                </c:pt>
                <c:pt idx="6334">
                  <c:v>6234</c:v>
                </c:pt>
                <c:pt idx="6335">
                  <c:v>6235</c:v>
                </c:pt>
                <c:pt idx="6336">
                  <c:v>6236</c:v>
                </c:pt>
                <c:pt idx="6337">
                  <c:v>6237</c:v>
                </c:pt>
                <c:pt idx="6338">
                  <c:v>6238</c:v>
                </c:pt>
                <c:pt idx="6339">
                  <c:v>6239</c:v>
                </c:pt>
                <c:pt idx="6340">
                  <c:v>6240</c:v>
                </c:pt>
                <c:pt idx="6341">
                  <c:v>6241</c:v>
                </c:pt>
                <c:pt idx="6342">
                  <c:v>6242</c:v>
                </c:pt>
                <c:pt idx="6343">
                  <c:v>6243</c:v>
                </c:pt>
                <c:pt idx="6344">
                  <c:v>6244</c:v>
                </c:pt>
                <c:pt idx="6345">
                  <c:v>6245</c:v>
                </c:pt>
                <c:pt idx="6346">
                  <c:v>6246</c:v>
                </c:pt>
                <c:pt idx="6347">
                  <c:v>6247</c:v>
                </c:pt>
                <c:pt idx="6348">
                  <c:v>6248</c:v>
                </c:pt>
                <c:pt idx="6349">
                  <c:v>6249</c:v>
                </c:pt>
                <c:pt idx="6350">
                  <c:v>6250</c:v>
                </c:pt>
                <c:pt idx="6351">
                  <c:v>6251</c:v>
                </c:pt>
                <c:pt idx="6352">
                  <c:v>6252</c:v>
                </c:pt>
                <c:pt idx="6353">
                  <c:v>6253</c:v>
                </c:pt>
                <c:pt idx="6354">
                  <c:v>6254</c:v>
                </c:pt>
                <c:pt idx="6355">
                  <c:v>6255</c:v>
                </c:pt>
                <c:pt idx="6356">
                  <c:v>6256</c:v>
                </c:pt>
                <c:pt idx="6357">
                  <c:v>6257</c:v>
                </c:pt>
                <c:pt idx="6358">
                  <c:v>6258</c:v>
                </c:pt>
                <c:pt idx="6359">
                  <c:v>6259</c:v>
                </c:pt>
                <c:pt idx="6360">
                  <c:v>6260</c:v>
                </c:pt>
                <c:pt idx="6361">
                  <c:v>6261</c:v>
                </c:pt>
                <c:pt idx="6362">
                  <c:v>6262</c:v>
                </c:pt>
                <c:pt idx="6363">
                  <c:v>6263</c:v>
                </c:pt>
                <c:pt idx="6364">
                  <c:v>6264</c:v>
                </c:pt>
                <c:pt idx="6365">
                  <c:v>6265</c:v>
                </c:pt>
                <c:pt idx="6366">
                  <c:v>6266</c:v>
                </c:pt>
                <c:pt idx="6367">
                  <c:v>6267</c:v>
                </c:pt>
                <c:pt idx="6368">
                  <c:v>6268</c:v>
                </c:pt>
                <c:pt idx="6369">
                  <c:v>6269</c:v>
                </c:pt>
                <c:pt idx="6370">
                  <c:v>6270</c:v>
                </c:pt>
                <c:pt idx="6371">
                  <c:v>6271</c:v>
                </c:pt>
                <c:pt idx="6372">
                  <c:v>6272</c:v>
                </c:pt>
                <c:pt idx="6373">
                  <c:v>6273</c:v>
                </c:pt>
                <c:pt idx="6374">
                  <c:v>6274</c:v>
                </c:pt>
                <c:pt idx="6375">
                  <c:v>6275</c:v>
                </c:pt>
                <c:pt idx="6376">
                  <c:v>6276</c:v>
                </c:pt>
                <c:pt idx="6377">
                  <c:v>6277</c:v>
                </c:pt>
                <c:pt idx="6378">
                  <c:v>6278</c:v>
                </c:pt>
                <c:pt idx="6379">
                  <c:v>6279</c:v>
                </c:pt>
                <c:pt idx="6380">
                  <c:v>6280</c:v>
                </c:pt>
                <c:pt idx="6381">
                  <c:v>6281</c:v>
                </c:pt>
                <c:pt idx="6382">
                  <c:v>6282</c:v>
                </c:pt>
                <c:pt idx="6383">
                  <c:v>6283</c:v>
                </c:pt>
                <c:pt idx="6384">
                  <c:v>6284</c:v>
                </c:pt>
                <c:pt idx="6385">
                  <c:v>6285</c:v>
                </c:pt>
                <c:pt idx="6386">
                  <c:v>6286</c:v>
                </c:pt>
                <c:pt idx="6387">
                  <c:v>6287</c:v>
                </c:pt>
                <c:pt idx="6388">
                  <c:v>6288</c:v>
                </c:pt>
                <c:pt idx="6389">
                  <c:v>6289</c:v>
                </c:pt>
                <c:pt idx="6390">
                  <c:v>6290</c:v>
                </c:pt>
                <c:pt idx="6391">
                  <c:v>6291</c:v>
                </c:pt>
                <c:pt idx="6392">
                  <c:v>6292</c:v>
                </c:pt>
                <c:pt idx="6393">
                  <c:v>6293</c:v>
                </c:pt>
                <c:pt idx="6394">
                  <c:v>6294</c:v>
                </c:pt>
                <c:pt idx="6395">
                  <c:v>6295</c:v>
                </c:pt>
                <c:pt idx="6396">
                  <c:v>6296</c:v>
                </c:pt>
                <c:pt idx="6397">
                  <c:v>6297</c:v>
                </c:pt>
                <c:pt idx="6398">
                  <c:v>6298</c:v>
                </c:pt>
                <c:pt idx="6399">
                  <c:v>6299</c:v>
                </c:pt>
                <c:pt idx="6400">
                  <c:v>6300</c:v>
                </c:pt>
                <c:pt idx="6401">
                  <c:v>6301</c:v>
                </c:pt>
                <c:pt idx="6402">
                  <c:v>6302</c:v>
                </c:pt>
                <c:pt idx="6403">
                  <c:v>6303</c:v>
                </c:pt>
                <c:pt idx="6404">
                  <c:v>6304</c:v>
                </c:pt>
                <c:pt idx="6405">
                  <c:v>6305</c:v>
                </c:pt>
                <c:pt idx="6406">
                  <c:v>6306</c:v>
                </c:pt>
                <c:pt idx="6407">
                  <c:v>6307</c:v>
                </c:pt>
                <c:pt idx="6408">
                  <c:v>6308</c:v>
                </c:pt>
                <c:pt idx="6409">
                  <c:v>6309</c:v>
                </c:pt>
                <c:pt idx="6410">
                  <c:v>6310</c:v>
                </c:pt>
                <c:pt idx="6411">
                  <c:v>6311</c:v>
                </c:pt>
                <c:pt idx="6412">
                  <c:v>6312</c:v>
                </c:pt>
                <c:pt idx="6413">
                  <c:v>6313</c:v>
                </c:pt>
                <c:pt idx="6414">
                  <c:v>6314</c:v>
                </c:pt>
                <c:pt idx="6415">
                  <c:v>6315</c:v>
                </c:pt>
                <c:pt idx="6416">
                  <c:v>6316</c:v>
                </c:pt>
                <c:pt idx="6417">
                  <c:v>6317</c:v>
                </c:pt>
                <c:pt idx="6418">
                  <c:v>6318</c:v>
                </c:pt>
                <c:pt idx="6419">
                  <c:v>6319</c:v>
                </c:pt>
                <c:pt idx="6420">
                  <c:v>6320</c:v>
                </c:pt>
                <c:pt idx="6421">
                  <c:v>6321</c:v>
                </c:pt>
                <c:pt idx="6422">
                  <c:v>6322</c:v>
                </c:pt>
                <c:pt idx="6423">
                  <c:v>6323</c:v>
                </c:pt>
                <c:pt idx="6424">
                  <c:v>6324</c:v>
                </c:pt>
                <c:pt idx="6425">
                  <c:v>6325</c:v>
                </c:pt>
                <c:pt idx="6426">
                  <c:v>6326</c:v>
                </c:pt>
                <c:pt idx="6427">
                  <c:v>6327</c:v>
                </c:pt>
                <c:pt idx="6428">
                  <c:v>6328</c:v>
                </c:pt>
                <c:pt idx="6429">
                  <c:v>6329</c:v>
                </c:pt>
                <c:pt idx="6430">
                  <c:v>6330</c:v>
                </c:pt>
                <c:pt idx="6431">
                  <c:v>6331</c:v>
                </c:pt>
                <c:pt idx="6432">
                  <c:v>6332</c:v>
                </c:pt>
                <c:pt idx="6433">
                  <c:v>6333</c:v>
                </c:pt>
                <c:pt idx="6434">
                  <c:v>6334</c:v>
                </c:pt>
                <c:pt idx="6435">
                  <c:v>6335</c:v>
                </c:pt>
                <c:pt idx="6436">
                  <c:v>6336</c:v>
                </c:pt>
                <c:pt idx="6437">
                  <c:v>6337</c:v>
                </c:pt>
                <c:pt idx="6438">
                  <c:v>6338</c:v>
                </c:pt>
                <c:pt idx="6439">
                  <c:v>6339</c:v>
                </c:pt>
                <c:pt idx="6440">
                  <c:v>6340</c:v>
                </c:pt>
                <c:pt idx="6441">
                  <c:v>6341</c:v>
                </c:pt>
                <c:pt idx="6442">
                  <c:v>6342</c:v>
                </c:pt>
                <c:pt idx="6443">
                  <c:v>6343</c:v>
                </c:pt>
                <c:pt idx="6444">
                  <c:v>6344</c:v>
                </c:pt>
                <c:pt idx="6445">
                  <c:v>6345</c:v>
                </c:pt>
                <c:pt idx="6446">
                  <c:v>6346</c:v>
                </c:pt>
                <c:pt idx="6447">
                  <c:v>6347</c:v>
                </c:pt>
                <c:pt idx="6448">
                  <c:v>6348</c:v>
                </c:pt>
                <c:pt idx="6449">
                  <c:v>6349</c:v>
                </c:pt>
                <c:pt idx="6450">
                  <c:v>6350</c:v>
                </c:pt>
                <c:pt idx="6451">
                  <c:v>6351</c:v>
                </c:pt>
                <c:pt idx="6452">
                  <c:v>6352</c:v>
                </c:pt>
                <c:pt idx="6453">
                  <c:v>6353</c:v>
                </c:pt>
                <c:pt idx="6454">
                  <c:v>6354</c:v>
                </c:pt>
                <c:pt idx="6455">
                  <c:v>6355</c:v>
                </c:pt>
                <c:pt idx="6456">
                  <c:v>6356</c:v>
                </c:pt>
                <c:pt idx="6457">
                  <c:v>6357</c:v>
                </c:pt>
                <c:pt idx="6458">
                  <c:v>6358</c:v>
                </c:pt>
                <c:pt idx="6459">
                  <c:v>6359</c:v>
                </c:pt>
                <c:pt idx="6460">
                  <c:v>6360</c:v>
                </c:pt>
                <c:pt idx="6461">
                  <c:v>6361</c:v>
                </c:pt>
                <c:pt idx="6462">
                  <c:v>6362</c:v>
                </c:pt>
                <c:pt idx="6463">
                  <c:v>6363</c:v>
                </c:pt>
                <c:pt idx="6464">
                  <c:v>6364</c:v>
                </c:pt>
                <c:pt idx="6465">
                  <c:v>6365</c:v>
                </c:pt>
                <c:pt idx="6466">
                  <c:v>6366</c:v>
                </c:pt>
                <c:pt idx="6467">
                  <c:v>6367</c:v>
                </c:pt>
                <c:pt idx="6468">
                  <c:v>6368</c:v>
                </c:pt>
                <c:pt idx="6469">
                  <c:v>6369</c:v>
                </c:pt>
                <c:pt idx="6470">
                  <c:v>6370</c:v>
                </c:pt>
                <c:pt idx="6471">
                  <c:v>6371</c:v>
                </c:pt>
                <c:pt idx="6472">
                  <c:v>6372</c:v>
                </c:pt>
                <c:pt idx="6473">
                  <c:v>6373</c:v>
                </c:pt>
                <c:pt idx="6474">
                  <c:v>6374</c:v>
                </c:pt>
                <c:pt idx="6475">
                  <c:v>6375</c:v>
                </c:pt>
                <c:pt idx="6476">
                  <c:v>6376</c:v>
                </c:pt>
                <c:pt idx="6477">
                  <c:v>6377</c:v>
                </c:pt>
                <c:pt idx="6478">
                  <c:v>6378</c:v>
                </c:pt>
                <c:pt idx="6479">
                  <c:v>6379</c:v>
                </c:pt>
                <c:pt idx="6480">
                  <c:v>6380</c:v>
                </c:pt>
                <c:pt idx="6481">
                  <c:v>6381</c:v>
                </c:pt>
                <c:pt idx="6482">
                  <c:v>6382</c:v>
                </c:pt>
                <c:pt idx="6483">
                  <c:v>6383</c:v>
                </c:pt>
                <c:pt idx="6484">
                  <c:v>6384</c:v>
                </c:pt>
                <c:pt idx="6485">
                  <c:v>6385</c:v>
                </c:pt>
                <c:pt idx="6486">
                  <c:v>6386</c:v>
                </c:pt>
                <c:pt idx="6487">
                  <c:v>6387</c:v>
                </c:pt>
                <c:pt idx="6488">
                  <c:v>6388</c:v>
                </c:pt>
                <c:pt idx="6489">
                  <c:v>6389</c:v>
                </c:pt>
                <c:pt idx="6490">
                  <c:v>6390</c:v>
                </c:pt>
                <c:pt idx="6491">
                  <c:v>6391</c:v>
                </c:pt>
                <c:pt idx="6492">
                  <c:v>6392</c:v>
                </c:pt>
                <c:pt idx="6493">
                  <c:v>6393</c:v>
                </c:pt>
                <c:pt idx="6494">
                  <c:v>6394</c:v>
                </c:pt>
                <c:pt idx="6495">
                  <c:v>6395</c:v>
                </c:pt>
                <c:pt idx="6496">
                  <c:v>6396</c:v>
                </c:pt>
                <c:pt idx="6497">
                  <c:v>6397</c:v>
                </c:pt>
                <c:pt idx="6498">
                  <c:v>6398</c:v>
                </c:pt>
                <c:pt idx="6499">
                  <c:v>6399</c:v>
                </c:pt>
                <c:pt idx="6500">
                  <c:v>6400</c:v>
                </c:pt>
                <c:pt idx="6501">
                  <c:v>6401</c:v>
                </c:pt>
                <c:pt idx="6502">
                  <c:v>6402</c:v>
                </c:pt>
                <c:pt idx="6503">
                  <c:v>6403</c:v>
                </c:pt>
                <c:pt idx="6504">
                  <c:v>6404</c:v>
                </c:pt>
                <c:pt idx="6505">
                  <c:v>6405</c:v>
                </c:pt>
                <c:pt idx="6506">
                  <c:v>6406</c:v>
                </c:pt>
                <c:pt idx="6507">
                  <c:v>6407</c:v>
                </c:pt>
                <c:pt idx="6508">
                  <c:v>6408</c:v>
                </c:pt>
                <c:pt idx="6509">
                  <c:v>6409</c:v>
                </c:pt>
                <c:pt idx="6510">
                  <c:v>6410</c:v>
                </c:pt>
                <c:pt idx="6511">
                  <c:v>6411</c:v>
                </c:pt>
                <c:pt idx="6512">
                  <c:v>6412</c:v>
                </c:pt>
                <c:pt idx="6513">
                  <c:v>6413</c:v>
                </c:pt>
                <c:pt idx="6514">
                  <c:v>6414</c:v>
                </c:pt>
                <c:pt idx="6515">
                  <c:v>6415</c:v>
                </c:pt>
                <c:pt idx="6516">
                  <c:v>6416</c:v>
                </c:pt>
                <c:pt idx="6517">
                  <c:v>6417</c:v>
                </c:pt>
                <c:pt idx="6518">
                  <c:v>6418</c:v>
                </c:pt>
                <c:pt idx="6519">
                  <c:v>6419</c:v>
                </c:pt>
                <c:pt idx="6520">
                  <c:v>6420</c:v>
                </c:pt>
                <c:pt idx="6521">
                  <c:v>6421</c:v>
                </c:pt>
                <c:pt idx="6522">
                  <c:v>6422</c:v>
                </c:pt>
                <c:pt idx="6523">
                  <c:v>6423</c:v>
                </c:pt>
                <c:pt idx="6524">
                  <c:v>6424</c:v>
                </c:pt>
                <c:pt idx="6525">
                  <c:v>6425</c:v>
                </c:pt>
                <c:pt idx="6526">
                  <c:v>6426</c:v>
                </c:pt>
                <c:pt idx="6527">
                  <c:v>6427</c:v>
                </c:pt>
                <c:pt idx="6528">
                  <c:v>6428</c:v>
                </c:pt>
                <c:pt idx="6529">
                  <c:v>6429</c:v>
                </c:pt>
                <c:pt idx="6530">
                  <c:v>6430</c:v>
                </c:pt>
                <c:pt idx="6531">
                  <c:v>6431</c:v>
                </c:pt>
                <c:pt idx="6532">
                  <c:v>6432</c:v>
                </c:pt>
                <c:pt idx="6533">
                  <c:v>6433</c:v>
                </c:pt>
                <c:pt idx="6534">
                  <c:v>6434</c:v>
                </c:pt>
                <c:pt idx="6535">
                  <c:v>6435</c:v>
                </c:pt>
                <c:pt idx="6536">
                  <c:v>6436</c:v>
                </c:pt>
                <c:pt idx="6537">
                  <c:v>6437</c:v>
                </c:pt>
                <c:pt idx="6538">
                  <c:v>6438</c:v>
                </c:pt>
                <c:pt idx="6539">
                  <c:v>6439</c:v>
                </c:pt>
                <c:pt idx="6540">
                  <c:v>6440</c:v>
                </c:pt>
                <c:pt idx="6541">
                  <c:v>6441</c:v>
                </c:pt>
                <c:pt idx="6542">
                  <c:v>6442</c:v>
                </c:pt>
                <c:pt idx="6543">
                  <c:v>6443</c:v>
                </c:pt>
                <c:pt idx="6544">
                  <c:v>6444</c:v>
                </c:pt>
                <c:pt idx="6545">
                  <c:v>6445</c:v>
                </c:pt>
                <c:pt idx="6546">
                  <c:v>6446</c:v>
                </c:pt>
                <c:pt idx="6547">
                  <c:v>6447</c:v>
                </c:pt>
                <c:pt idx="6548">
                  <c:v>6448</c:v>
                </c:pt>
                <c:pt idx="6549">
                  <c:v>6449</c:v>
                </c:pt>
                <c:pt idx="6550">
                  <c:v>6450</c:v>
                </c:pt>
                <c:pt idx="6551">
                  <c:v>6451</c:v>
                </c:pt>
                <c:pt idx="6552">
                  <c:v>6452</c:v>
                </c:pt>
                <c:pt idx="6553">
                  <c:v>6453</c:v>
                </c:pt>
                <c:pt idx="6554">
                  <c:v>6454</c:v>
                </c:pt>
                <c:pt idx="6555">
                  <c:v>6455</c:v>
                </c:pt>
                <c:pt idx="6556">
                  <c:v>6456</c:v>
                </c:pt>
                <c:pt idx="6557">
                  <c:v>6457</c:v>
                </c:pt>
                <c:pt idx="6558">
                  <c:v>6458</c:v>
                </c:pt>
                <c:pt idx="6559">
                  <c:v>6459</c:v>
                </c:pt>
                <c:pt idx="6560">
                  <c:v>6460</c:v>
                </c:pt>
                <c:pt idx="6561">
                  <c:v>6461</c:v>
                </c:pt>
                <c:pt idx="6562">
                  <c:v>6462</c:v>
                </c:pt>
                <c:pt idx="6563">
                  <c:v>6463</c:v>
                </c:pt>
                <c:pt idx="6564">
                  <c:v>6464</c:v>
                </c:pt>
                <c:pt idx="6565">
                  <c:v>6465</c:v>
                </c:pt>
                <c:pt idx="6566">
                  <c:v>6466</c:v>
                </c:pt>
                <c:pt idx="6567">
                  <c:v>6467</c:v>
                </c:pt>
                <c:pt idx="6568">
                  <c:v>6468</c:v>
                </c:pt>
                <c:pt idx="6569">
                  <c:v>6469</c:v>
                </c:pt>
                <c:pt idx="6570">
                  <c:v>6470</c:v>
                </c:pt>
                <c:pt idx="6571">
                  <c:v>6471</c:v>
                </c:pt>
                <c:pt idx="6572">
                  <c:v>6472</c:v>
                </c:pt>
                <c:pt idx="6573">
                  <c:v>6473</c:v>
                </c:pt>
                <c:pt idx="6574">
                  <c:v>6474</c:v>
                </c:pt>
                <c:pt idx="6575">
                  <c:v>6475</c:v>
                </c:pt>
                <c:pt idx="6576">
                  <c:v>6476</c:v>
                </c:pt>
                <c:pt idx="6577">
                  <c:v>6477</c:v>
                </c:pt>
                <c:pt idx="6578">
                  <c:v>6478</c:v>
                </c:pt>
                <c:pt idx="6579">
                  <c:v>6479</c:v>
                </c:pt>
                <c:pt idx="6580">
                  <c:v>6480</c:v>
                </c:pt>
                <c:pt idx="6581">
                  <c:v>6481</c:v>
                </c:pt>
                <c:pt idx="6582">
                  <c:v>6482</c:v>
                </c:pt>
                <c:pt idx="6583">
                  <c:v>6483</c:v>
                </c:pt>
                <c:pt idx="6584">
                  <c:v>6484</c:v>
                </c:pt>
                <c:pt idx="6585">
                  <c:v>6485</c:v>
                </c:pt>
                <c:pt idx="6586">
                  <c:v>6486</c:v>
                </c:pt>
                <c:pt idx="6587">
                  <c:v>6487</c:v>
                </c:pt>
                <c:pt idx="6588">
                  <c:v>6488</c:v>
                </c:pt>
                <c:pt idx="6589">
                  <c:v>6489</c:v>
                </c:pt>
                <c:pt idx="6590">
                  <c:v>6490</c:v>
                </c:pt>
                <c:pt idx="6591">
                  <c:v>6491</c:v>
                </c:pt>
                <c:pt idx="6592">
                  <c:v>6492</c:v>
                </c:pt>
                <c:pt idx="6593">
                  <c:v>6493</c:v>
                </c:pt>
                <c:pt idx="6594">
                  <c:v>6494</c:v>
                </c:pt>
                <c:pt idx="6595">
                  <c:v>6495</c:v>
                </c:pt>
                <c:pt idx="6596">
                  <c:v>6496</c:v>
                </c:pt>
                <c:pt idx="6597">
                  <c:v>6497</c:v>
                </c:pt>
                <c:pt idx="6598">
                  <c:v>6498</c:v>
                </c:pt>
                <c:pt idx="6599">
                  <c:v>6499</c:v>
                </c:pt>
                <c:pt idx="6600">
                  <c:v>6500</c:v>
                </c:pt>
                <c:pt idx="6601">
                  <c:v>6501</c:v>
                </c:pt>
                <c:pt idx="6602">
                  <c:v>6502</c:v>
                </c:pt>
                <c:pt idx="6603">
                  <c:v>6503</c:v>
                </c:pt>
                <c:pt idx="6604">
                  <c:v>6504</c:v>
                </c:pt>
                <c:pt idx="6605">
                  <c:v>6505</c:v>
                </c:pt>
                <c:pt idx="6606">
                  <c:v>6506</c:v>
                </c:pt>
                <c:pt idx="6607">
                  <c:v>6507</c:v>
                </c:pt>
                <c:pt idx="6608">
                  <c:v>6508</c:v>
                </c:pt>
                <c:pt idx="6609">
                  <c:v>6509</c:v>
                </c:pt>
                <c:pt idx="6610">
                  <c:v>6510</c:v>
                </c:pt>
                <c:pt idx="6611">
                  <c:v>6511</c:v>
                </c:pt>
                <c:pt idx="6612">
                  <c:v>6512</c:v>
                </c:pt>
                <c:pt idx="6613">
                  <c:v>6513</c:v>
                </c:pt>
                <c:pt idx="6614">
                  <c:v>6514</c:v>
                </c:pt>
                <c:pt idx="6615">
                  <c:v>6515</c:v>
                </c:pt>
                <c:pt idx="6616">
                  <c:v>6516</c:v>
                </c:pt>
                <c:pt idx="6617">
                  <c:v>6517</c:v>
                </c:pt>
                <c:pt idx="6618">
                  <c:v>6518</c:v>
                </c:pt>
                <c:pt idx="6619">
                  <c:v>6519</c:v>
                </c:pt>
                <c:pt idx="6620">
                  <c:v>6520</c:v>
                </c:pt>
                <c:pt idx="6621">
                  <c:v>6521</c:v>
                </c:pt>
                <c:pt idx="6622">
                  <c:v>6522</c:v>
                </c:pt>
                <c:pt idx="6623">
                  <c:v>6523</c:v>
                </c:pt>
                <c:pt idx="6624">
                  <c:v>6524</c:v>
                </c:pt>
                <c:pt idx="6625">
                  <c:v>6525</c:v>
                </c:pt>
                <c:pt idx="6626">
                  <c:v>6526</c:v>
                </c:pt>
                <c:pt idx="6627">
                  <c:v>6527</c:v>
                </c:pt>
                <c:pt idx="6628">
                  <c:v>6528</c:v>
                </c:pt>
                <c:pt idx="6629">
                  <c:v>6529</c:v>
                </c:pt>
                <c:pt idx="6630">
                  <c:v>6530</c:v>
                </c:pt>
                <c:pt idx="6631">
                  <c:v>6531</c:v>
                </c:pt>
                <c:pt idx="6632">
                  <c:v>6532</c:v>
                </c:pt>
                <c:pt idx="6633">
                  <c:v>6533</c:v>
                </c:pt>
                <c:pt idx="6634">
                  <c:v>6534</c:v>
                </c:pt>
                <c:pt idx="6635">
                  <c:v>6535</c:v>
                </c:pt>
                <c:pt idx="6636">
                  <c:v>6536</c:v>
                </c:pt>
                <c:pt idx="6637">
                  <c:v>6537</c:v>
                </c:pt>
                <c:pt idx="6638">
                  <c:v>6538</c:v>
                </c:pt>
                <c:pt idx="6639">
                  <c:v>6539</c:v>
                </c:pt>
                <c:pt idx="6640">
                  <c:v>6540</c:v>
                </c:pt>
                <c:pt idx="6641">
                  <c:v>6541</c:v>
                </c:pt>
                <c:pt idx="6642">
                  <c:v>6542</c:v>
                </c:pt>
                <c:pt idx="6643">
                  <c:v>6543</c:v>
                </c:pt>
                <c:pt idx="6644">
                  <c:v>6544</c:v>
                </c:pt>
                <c:pt idx="6645">
                  <c:v>6545</c:v>
                </c:pt>
                <c:pt idx="6646">
                  <c:v>6546</c:v>
                </c:pt>
                <c:pt idx="6647">
                  <c:v>6547</c:v>
                </c:pt>
                <c:pt idx="6648">
                  <c:v>6548</c:v>
                </c:pt>
                <c:pt idx="6649">
                  <c:v>6549</c:v>
                </c:pt>
                <c:pt idx="6650">
                  <c:v>6550</c:v>
                </c:pt>
                <c:pt idx="6651">
                  <c:v>6551</c:v>
                </c:pt>
                <c:pt idx="6652">
                  <c:v>6552</c:v>
                </c:pt>
                <c:pt idx="6653">
                  <c:v>6553</c:v>
                </c:pt>
                <c:pt idx="6654">
                  <c:v>6554</c:v>
                </c:pt>
                <c:pt idx="6655">
                  <c:v>6555</c:v>
                </c:pt>
                <c:pt idx="6656">
                  <c:v>6556</c:v>
                </c:pt>
                <c:pt idx="6657">
                  <c:v>6557</c:v>
                </c:pt>
                <c:pt idx="6658">
                  <c:v>6558</c:v>
                </c:pt>
                <c:pt idx="6659">
                  <c:v>6559</c:v>
                </c:pt>
                <c:pt idx="6660">
                  <c:v>6560</c:v>
                </c:pt>
                <c:pt idx="6661">
                  <c:v>6561</c:v>
                </c:pt>
                <c:pt idx="6662">
                  <c:v>6562</c:v>
                </c:pt>
                <c:pt idx="6663">
                  <c:v>6563</c:v>
                </c:pt>
                <c:pt idx="6664">
                  <c:v>6564</c:v>
                </c:pt>
                <c:pt idx="6665">
                  <c:v>6565</c:v>
                </c:pt>
                <c:pt idx="6666">
                  <c:v>6566</c:v>
                </c:pt>
                <c:pt idx="6667">
                  <c:v>6567</c:v>
                </c:pt>
                <c:pt idx="6668">
                  <c:v>6568</c:v>
                </c:pt>
                <c:pt idx="6669">
                  <c:v>6569</c:v>
                </c:pt>
                <c:pt idx="6670">
                  <c:v>6570</c:v>
                </c:pt>
                <c:pt idx="6671">
                  <c:v>6571</c:v>
                </c:pt>
                <c:pt idx="6672">
                  <c:v>6572</c:v>
                </c:pt>
                <c:pt idx="6673">
                  <c:v>6573</c:v>
                </c:pt>
                <c:pt idx="6674">
                  <c:v>6574</c:v>
                </c:pt>
                <c:pt idx="6675">
                  <c:v>6575</c:v>
                </c:pt>
                <c:pt idx="6676">
                  <c:v>6576</c:v>
                </c:pt>
                <c:pt idx="6677">
                  <c:v>6577</c:v>
                </c:pt>
                <c:pt idx="6678">
                  <c:v>6578</c:v>
                </c:pt>
                <c:pt idx="6679">
                  <c:v>6579</c:v>
                </c:pt>
                <c:pt idx="6680">
                  <c:v>6580</c:v>
                </c:pt>
                <c:pt idx="6681">
                  <c:v>6581</c:v>
                </c:pt>
                <c:pt idx="6682">
                  <c:v>6582</c:v>
                </c:pt>
                <c:pt idx="6683">
                  <c:v>6583</c:v>
                </c:pt>
                <c:pt idx="6684">
                  <c:v>6584</c:v>
                </c:pt>
                <c:pt idx="6685">
                  <c:v>6585</c:v>
                </c:pt>
                <c:pt idx="6686">
                  <c:v>6586</c:v>
                </c:pt>
                <c:pt idx="6687">
                  <c:v>6587</c:v>
                </c:pt>
                <c:pt idx="6688">
                  <c:v>6588</c:v>
                </c:pt>
                <c:pt idx="6689">
                  <c:v>6589</c:v>
                </c:pt>
                <c:pt idx="6690">
                  <c:v>6590</c:v>
                </c:pt>
                <c:pt idx="6691">
                  <c:v>6591</c:v>
                </c:pt>
                <c:pt idx="6692">
                  <c:v>6592</c:v>
                </c:pt>
                <c:pt idx="6693">
                  <c:v>6593</c:v>
                </c:pt>
                <c:pt idx="6694">
                  <c:v>6594</c:v>
                </c:pt>
                <c:pt idx="6695">
                  <c:v>6595</c:v>
                </c:pt>
                <c:pt idx="6696">
                  <c:v>6596</c:v>
                </c:pt>
                <c:pt idx="6697">
                  <c:v>6597</c:v>
                </c:pt>
                <c:pt idx="6698">
                  <c:v>6598</c:v>
                </c:pt>
                <c:pt idx="6699">
                  <c:v>6599</c:v>
                </c:pt>
                <c:pt idx="6700">
                  <c:v>6600</c:v>
                </c:pt>
                <c:pt idx="6701">
                  <c:v>6601</c:v>
                </c:pt>
                <c:pt idx="6702">
                  <c:v>6602</c:v>
                </c:pt>
                <c:pt idx="6703">
                  <c:v>6603</c:v>
                </c:pt>
                <c:pt idx="6704">
                  <c:v>6604</c:v>
                </c:pt>
                <c:pt idx="6705">
                  <c:v>6605</c:v>
                </c:pt>
                <c:pt idx="6706">
                  <c:v>6606</c:v>
                </c:pt>
                <c:pt idx="6707">
                  <c:v>6607</c:v>
                </c:pt>
                <c:pt idx="6708">
                  <c:v>6608</c:v>
                </c:pt>
                <c:pt idx="6709">
                  <c:v>6609</c:v>
                </c:pt>
                <c:pt idx="6710">
                  <c:v>6610</c:v>
                </c:pt>
                <c:pt idx="6711">
                  <c:v>6611</c:v>
                </c:pt>
                <c:pt idx="6712">
                  <c:v>6612</c:v>
                </c:pt>
                <c:pt idx="6713">
                  <c:v>6613</c:v>
                </c:pt>
                <c:pt idx="6714">
                  <c:v>6614</c:v>
                </c:pt>
                <c:pt idx="6715">
                  <c:v>6615</c:v>
                </c:pt>
                <c:pt idx="6716">
                  <c:v>6616</c:v>
                </c:pt>
                <c:pt idx="6717">
                  <c:v>6617</c:v>
                </c:pt>
                <c:pt idx="6718">
                  <c:v>6618</c:v>
                </c:pt>
                <c:pt idx="6719">
                  <c:v>6619</c:v>
                </c:pt>
                <c:pt idx="6720">
                  <c:v>6620</c:v>
                </c:pt>
                <c:pt idx="6721">
                  <c:v>6621</c:v>
                </c:pt>
                <c:pt idx="6722">
                  <c:v>6622</c:v>
                </c:pt>
                <c:pt idx="6723">
                  <c:v>6623</c:v>
                </c:pt>
                <c:pt idx="6724">
                  <c:v>6624</c:v>
                </c:pt>
                <c:pt idx="6725">
                  <c:v>6625</c:v>
                </c:pt>
                <c:pt idx="6726">
                  <c:v>6626</c:v>
                </c:pt>
                <c:pt idx="6727">
                  <c:v>6627</c:v>
                </c:pt>
                <c:pt idx="6728">
                  <c:v>6628</c:v>
                </c:pt>
                <c:pt idx="6729">
                  <c:v>6629</c:v>
                </c:pt>
                <c:pt idx="6730">
                  <c:v>6630</c:v>
                </c:pt>
                <c:pt idx="6731">
                  <c:v>6631</c:v>
                </c:pt>
                <c:pt idx="6732">
                  <c:v>6632</c:v>
                </c:pt>
                <c:pt idx="6733">
                  <c:v>6633</c:v>
                </c:pt>
                <c:pt idx="6734">
                  <c:v>6634</c:v>
                </c:pt>
                <c:pt idx="6735">
                  <c:v>6635</c:v>
                </c:pt>
                <c:pt idx="6736">
                  <c:v>6636</c:v>
                </c:pt>
                <c:pt idx="6737">
                  <c:v>6637</c:v>
                </c:pt>
                <c:pt idx="6738">
                  <c:v>6638</c:v>
                </c:pt>
                <c:pt idx="6739">
                  <c:v>6639</c:v>
                </c:pt>
                <c:pt idx="6740">
                  <c:v>6640</c:v>
                </c:pt>
                <c:pt idx="6741">
                  <c:v>6641</c:v>
                </c:pt>
                <c:pt idx="6742">
                  <c:v>6642</c:v>
                </c:pt>
                <c:pt idx="6743">
                  <c:v>6643</c:v>
                </c:pt>
                <c:pt idx="6744">
                  <c:v>6644</c:v>
                </c:pt>
                <c:pt idx="6745">
                  <c:v>6645</c:v>
                </c:pt>
                <c:pt idx="6746">
                  <c:v>6646</c:v>
                </c:pt>
                <c:pt idx="6747">
                  <c:v>6647</c:v>
                </c:pt>
                <c:pt idx="6748">
                  <c:v>6648</c:v>
                </c:pt>
                <c:pt idx="6749">
                  <c:v>6649</c:v>
                </c:pt>
                <c:pt idx="6750">
                  <c:v>6650</c:v>
                </c:pt>
                <c:pt idx="6751">
                  <c:v>6651</c:v>
                </c:pt>
                <c:pt idx="6752">
                  <c:v>6652</c:v>
                </c:pt>
                <c:pt idx="6753">
                  <c:v>6653</c:v>
                </c:pt>
                <c:pt idx="6754">
                  <c:v>6654</c:v>
                </c:pt>
                <c:pt idx="6755">
                  <c:v>6655</c:v>
                </c:pt>
                <c:pt idx="6756">
                  <c:v>6656</c:v>
                </c:pt>
                <c:pt idx="6757">
                  <c:v>6657</c:v>
                </c:pt>
                <c:pt idx="6758">
                  <c:v>6658</c:v>
                </c:pt>
                <c:pt idx="6759">
                  <c:v>6659</c:v>
                </c:pt>
                <c:pt idx="6760">
                  <c:v>6660</c:v>
                </c:pt>
                <c:pt idx="6761">
                  <c:v>6661</c:v>
                </c:pt>
                <c:pt idx="6762">
                  <c:v>6662</c:v>
                </c:pt>
                <c:pt idx="6763">
                  <c:v>6663</c:v>
                </c:pt>
                <c:pt idx="6764">
                  <c:v>6664</c:v>
                </c:pt>
                <c:pt idx="6765">
                  <c:v>6665</c:v>
                </c:pt>
                <c:pt idx="6766">
                  <c:v>6666</c:v>
                </c:pt>
                <c:pt idx="6767">
                  <c:v>6667</c:v>
                </c:pt>
                <c:pt idx="6768">
                  <c:v>6668</c:v>
                </c:pt>
                <c:pt idx="6769">
                  <c:v>6669</c:v>
                </c:pt>
                <c:pt idx="6770">
                  <c:v>6670</c:v>
                </c:pt>
                <c:pt idx="6771">
                  <c:v>6671</c:v>
                </c:pt>
                <c:pt idx="6772">
                  <c:v>6672</c:v>
                </c:pt>
                <c:pt idx="6773">
                  <c:v>6673</c:v>
                </c:pt>
                <c:pt idx="6774">
                  <c:v>6674</c:v>
                </c:pt>
                <c:pt idx="6775">
                  <c:v>6675</c:v>
                </c:pt>
                <c:pt idx="6776">
                  <c:v>6676</c:v>
                </c:pt>
                <c:pt idx="6777">
                  <c:v>6677</c:v>
                </c:pt>
                <c:pt idx="6778">
                  <c:v>6678</c:v>
                </c:pt>
                <c:pt idx="6779">
                  <c:v>6679</c:v>
                </c:pt>
                <c:pt idx="6780">
                  <c:v>6680</c:v>
                </c:pt>
                <c:pt idx="6781">
                  <c:v>6681</c:v>
                </c:pt>
                <c:pt idx="6782">
                  <c:v>6682</c:v>
                </c:pt>
                <c:pt idx="6783">
                  <c:v>6683</c:v>
                </c:pt>
                <c:pt idx="6784">
                  <c:v>6684</c:v>
                </c:pt>
                <c:pt idx="6785">
                  <c:v>6685</c:v>
                </c:pt>
                <c:pt idx="6786">
                  <c:v>6686</c:v>
                </c:pt>
                <c:pt idx="6787">
                  <c:v>6687</c:v>
                </c:pt>
                <c:pt idx="6788">
                  <c:v>6688</c:v>
                </c:pt>
                <c:pt idx="6789">
                  <c:v>6689</c:v>
                </c:pt>
                <c:pt idx="6790">
                  <c:v>6690</c:v>
                </c:pt>
                <c:pt idx="6791">
                  <c:v>6691</c:v>
                </c:pt>
                <c:pt idx="6792">
                  <c:v>6692</c:v>
                </c:pt>
                <c:pt idx="6793">
                  <c:v>6693</c:v>
                </c:pt>
                <c:pt idx="6794">
                  <c:v>6694</c:v>
                </c:pt>
                <c:pt idx="6795">
                  <c:v>6695</c:v>
                </c:pt>
                <c:pt idx="6796">
                  <c:v>6696</c:v>
                </c:pt>
                <c:pt idx="6797">
                  <c:v>6697</c:v>
                </c:pt>
                <c:pt idx="6798">
                  <c:v>6698</c:v>
                </c:pt>
                <c:pt idx="6799">
                  <c:v>6699</c:v>
                </c:pt>
                <c:pt idx="6800">
                  <c:v>6700</c:v>
                </c:pt>
                <c:pt idx="6801">
                  <c:v>6701</c:v>
                </c:pt>
                <c:pt idx="6802">
                  <c:v>6702</c:v>
                </c:pt>
                <c:pt idx="6803">
                  <c:v>6703</c:v>
                </c:pt>
                <c:pt idx="6804">
                  <c:v>6704</c:v>
                </c:pt>
                <c:pt idx="6805">
                  <c:v>6705</c:v>
                </c:pt>
                <c:pt idx="6806">
                  <c:v>6706</c:v>
                </c:pt>
                <c:pt idx="6807">
                  <c:v>6707</c:v>
                </c:pt>
                <c:pt idx="6808">
                  <c:v>6708</c:v>
                </c:pt>
                <c:pt idx="6809">
                  <c:v>6709</c:v>
                </c:pt>
                <c:pt idx="6810">
                  <c:v>6710</c:v>
                </c:pt>
                <c:pt idx="6811">
                  <c:v>6711</c:v>
                </c:pt>
                <c:pt idx="6812">
                  <c:v>6712</c:v>
                </c:pt>
                <c:pt idx="6813">
                  <c:v>6713</c:v>
                </c:pt>
                <c:pt idx="6814">
                  <c:v>6714</c:v>
                </c:pt>
                <c:pt idx="6815">
                  <c:v>6715</c:v>
                </c:pt>
                <c:pt idx="6816">
                  <c:v>6716</c:v>
                </c:pt>
                <c:pt idx="6817">
                  <c:v>6717</c:v>
                </c:pt>
                <c:pt idx="6818">
                  <c:v>6718</c:v>
                </c:pt>
                <c:pt idx="6819">
                  <c:v>6719</c:v>
                </c:pt>
                <c:pt idx="6820">
                  <c:v>6720</c:v>
                </c:pt>
                <c:pt idx="6821">
                  <c:v>6721</c:v>
                </c:pt>
                <c:pt idx="6822">
                  <c:v>6722</c:v>
                </c:pt>
                <c:pt idx="6823">
                  <c:v>6723</c:v>
                </c:pt>
                <c:pt idx="6824">
                  <c:v>6724</c:v>
                </c:pt>
                <c:pt idx="6825">
                  <c:v>6725</c:v>
                </c:pt>
                <c:pt idx="6826">
                  <c:v>6726</c:v>
                </c:pt>
                <c:pt idx="6827">
                  <c:v>6727</c:v>
                </c:pt>
                <c:pt idx="6828">
                  <c:v>6728</c:v>
                </c:pt>
                <c:pt idx="6829">
                  <c:v>6729</c:v>
                </c:pt>
                <c:pt idx="6830">
                  <c:v>6730</c:v>
                </c:pt>
                <c:pt idx="6831">
                  <c:v>6731</c:v>
                </c:pt>
                <c:pt idx="6832">
                  <c:v>6732</c:v>
                </c:pt>
                <c:pt idx="6833">
                  <c:v>6733</c:v>
                </c:pt>
                <c:pt idx="6834">
                  <c:v>6734</c:v>
                </c:pt>
                <c:pt idx="6835">
                  <c:v>6735</c:v>
                </c:pt>
                <c:pt idx="6836">
                  <c:v>6736</c:v>
                </c:pt>
                <c:pt idx="6837">
                  <c:v>6737</c:v>
                </c:pt>
                <c:pt idx="6838">
                  <c:v>6738</c:v>
                </c:pt>
                <c:pt idx="6839">
                  <c:v>6739</c:v>
                </c:pt>
                <c:pt idx="6840">
                  <c:v>6740</c:v>
                </c:pt>
                <c:pt idx="6841">
                  <c:v>6741</c:v>
                </c:pt>
                <c:pt idx="6842">
                  <c:v>6742</c:v>
                </c:pt>
                <c:pt idx="6843">
                  <c:v>6743</c:v>
                </c:pt>
                <c:pt idx="6844">
                  <c:v>6744</c:v>
                </c:pt>
                <c:pt idx="6845">
                  <c:v>6745</c:v>
                </c:pt>
                <c:pt idx="6846">
                  <c:v>6746</c:v>
                </c:pt>
                <c:pt idx="6847">
                  <c:v>6747</c:v>
                </c:pt>
                <c:pt idx="6848">
                  <c:v>6748</c:v>
                </c:pt>
                <c:pt idx="6849">
                  <c:v>6749</c:v>
                </c:pt>
                <c:pt idx="6850">
                  <c:v>6750</c:v>
                </c:pt>
                <c:pt idx="6851">
                  <c:v>6751</c:v>
                </c:pt>
                <c:pt idx="6852">
                  <c:v>6752</c:v>
                </c:pt>
                <c:pt idx="6853">
                  <c:v>6753</c:v>
                </c:pt>
                <c:pt idx="6854">
                  <c:v>6754</c:v>
                </c:pt>
                <c:pt idx="6855">
                  <c:v>6755</c:v>
                </c:pt>
                <c:pt idx="6856">
                  <c:v>6756</c:v>
                </c:pt>
                <c:pt idx="6857">
                  <c:v>6757</c:v>
                </c:pt>
                <c:pt idx="6858">
                  <c:v>6758</c:v>
                </c:pt>
                <c:pt idx="6859">
                  <c:v>6759</c:v>
                </c:pt>
                <c:pt idx="6860">
                  <c:v>6760</c:v>
                </c:pt>
                <c:pt idx="6861">
                  <c:v>6761</c:v>
                </c:pt>
                <c:pt idx="6862">
                  <c:v>6762</c:v>
                </c:pt>
                <c:pt idx="6863">
                  <c:v>6763</c:v>
                </c:pt>
                <c:pt idx="6864">
                  <c:v>6764</c:v>
                </c:pt>
                <c:pt idx="6865">
                  <c:v>6765</c:v>
                </c:pt>
                <c:pt idx="6866">
                  <c:v>6766</c:v>
                </c:pt>
                <c:pt idx="6867">
                  <c:v>6767</c:v>
                </c:pt>
                <c:pt idx="6868">
                  <c:v>6768</c:v>
                </c:pt>
                <c:pt idx="6869">
                  <c:v>6769</c:v>
                </c:pt>
                <c:pt idx="6870">
                  <c:v>6770</c:v>
                </c:pt>
                <c:pt idx="6871">
                  <c:v>6771</c:v>
                </c:pt>
                <c:pt idx="6872">
                  <c:v>6772</c:v>
                </c:pt>
                <c:pt idx="6873">
                  <c:v>6773</c:v>
                </c:pt>
                <c:pt idx="6874">
                  <c:v>6774</c:v>
                </c:pt>
                <c:pt idx="6875">
                  <c:v>6775</c:v>
                </c:pt>
                <c:pt idx="6876">
                  <c:v>6776</c:v>
                </c:pt>
                <c:pt idx="6877">
                  <c:v>6777</c:v>
                </c:pt>
                <c:pt idx="6878">
                  <c:v>6778</c:v>
                </c:pt>
                <c:pt idx="6879">
                  <c:v>6779</c:v>
                </c:pt>
                <c:pt idx="6880">
                  <c:v>6780</c:v>
                </c:pt>
                <c:pt idx="6881">
                  <c:v>6781</c:v>
                </c:pt>
                <c:pt idx="6882">
                  <c:v>6782</c:v>
                </c:pt>
                <c:pt idx="6883">
                  <c:v>6783</c:v>
                </c:pt>
                <c:pt idx="6884">
                  <c:v>6784</c:v>
                </c:pt>
                <c:pt idx="6885">
                  <c:v>6785</c:v>
                </c:pt>
                <c:pt idx="6886">
                  <c:v>6786</c:v>
                </c:pt>
                <c:pt idx="6887">
                  <c:v>6787</c:v>
                </c:pt>
                <c:pt idx="6888">
                  <c:v>6788</c:v>
                </c:pt>
                <c:pt idx="6889">
                  <c:v>6789</c:v>
                </c:pt>
                <c:pt idx="6890">
                  <c:v>6790</c:v>
                </c:pt>
                <c:pt idx="6891">
                  <c:v>6791</c:v>
                </c:pt>
                <c:pt idx="6892">
                  <c:v>6792</c:v>
                </c:pt>
                <c:pt idx="6893">
                  <c:v>6793</c:v>
                </c:pt>
                <c:pt idx="6894">
                  <c:v>6794</c:v>
                </c:pt>
                <c:pt idx="6895">
                  <c:v>6795</c:v>
                </c:pt>
                <c:pt idx="6896">
                  <c:v>6796</c:v>
                </c:pt>
                <c:pt idx="6897">
                  <c:v>6797</c:v>
                </c:pt>
                <c:pt idx="6898">
                  <c:v>6798</c:v>
                </c:pt>
                <c:pt idx="6899">
                  <c:v>6799</c:v>
                </c:pt>
                <c:pt idx="6900">
                  <c:v>6800</c:v>
                </c:pt>
                <c:pt idx="6901">
                  <c:v>6801</c:v>
                </c:pt>
                <c:pt idx="6902">
                  <c:v>6802</c:v>
                </c:pt>
                <c:pt idx="6903">
                  <c:v>6803</c:v>
                </c:pt>
                <c:pt idx="6904">
                  <c:v>6804</c:v>
                </c:pt>
                <c:pt idx="6905">
                  <c:v>6805</c:v>
                </c:pt>
                <c:pt idx="6906">
                  <c:v>6806</c:v>
                </c:pt>
                <c:pt idx="6907">
                  <c:v>6807</c:v>
                </c:pt>
                <c:pt idx="6908">
                  <c:v>6808</c:v>
                </c:pt>
                <c:pt idx="6909">
                  <c:v>6809</c:v>
                </c:pt>
                <c:pt idx="6910">
                  <c:v>6810</c:v>
                </c:pt>
                <c:pt idx="6911">
                  <c:v>6811</c:v>
                </c:pt>
                <c:pt idx="6912">
                  <c:v>6812</c:v>
                </c:pt>
                <c:pt idx="6913">
                  <c:v>6813</c:v>
                </c:pt>
                <c:pt idx="6914">
                  <c:v>6814</c:v>
                </c:pt>
                <c:pt idx="6915">
                  <c:v>6815</c:v>
                </c:pt>
                <c:pt idx="6916">
                  <c:v>6816</c:v>
                </c:pt>
                <c:pt idx="6917">
                  <c:v>6817</c:v>
                </c:pt>
                <c:pt idx="6918">
                  <c:v>6818</c:v>
                </c:pt>
                <c:pt idx="6919">
                  <c:v>6819</c:v>
                </c:pt>
                <c:pt idx="6920">
                  <c:v>6820</c:v>
                </c:pt>
                <c:pt idx="6921">
                  <c:v>6821</c:v>
                </c:pt>
                <c:pt idx="6922">
                  <c:v>6822</c:v>
                </c:pt>
                <c:pt idx="6923">
                  <c:v>6823</c:v>
                </c:pt>
                <c:pt idx="6924">
                  <c:v>6824</c:v>
                </c:pt>
                <c:pt idx="6925">
                  <c:v>6825</c:v>
                </c:pt>
                <c:pt idx="6926">
                  <c:v>6826</c:v>
                </c:pt>
                <c:pt idx="6927">
                  <c:v>6827</c:v>
                </c:pt>
                <c:pt idx="6928">
                  <c:v>6828</c:v>
                </c:pt>
                <c:pt idx="6929">
                  <c:v>6829</c:v>
                </c:pt>
                <c:pt idx="6930">
                  <c:v>6830</c:v>
                </c:pt>
                <c:pt idx="6931">
                  <c:v>6831</c:v>
                </c:pt>
                <c:pt idx="6932">
                  <c:v>6832</c:v>
                </c:pt>
                <c:pt idx="6933">
                  <c:v>6833</c:v>
                </c:pt>
                <c:pt idx="6934">
                  <c:v>6834</c:v>
                </c:pt>
                <c:pt idx="6935">
                  <c:v>6835</c:v>
                </c:pt>
                <c:pt idx="6936">
                  <c:v>6836</c:v>
                </c:pt>
                <c:pt idx="6937">
                  <c:v>6837</c:v>
                </c:pt>
                <c:pt idx="6938">
                  <c:v>6838</c:v>
                </c:pt>
                <c:pt idx="6939">
                  <c:v>6839</c:v>
                </c:pt>
                <c:pt idx="6940">
                  <c:v>6840</c:v>
                </c:pt>
                <c:pt idx="6941">
                  <c:v>6841</c:v>
                </c:pt>
                <c:pt idx="6942">
                  <c:v>6842</c:v>
                </c:pt>
                <c:pt idx="6943">
                  <c:v>6843</c:v>
                </c:pt>
                <c:pt idx="6944">
                  <c:v>6844</c:v>
                </c:pt>
                <c:pt idx="6945">
                  <c:v>6845</c:v>
                </c:pt>
                <c:pt idx="6946">
                  <c:v>6846</c:v>
                </c:pt>
                <c:pt idx="6947">
                  <c:v>6847</c:v>
                </c:pt>
                <c:pt idx="6948">
                  <c:v>6848</c:v>
                </c:pt>
                <c:pt idx="6949">
                  <c:v>6849</c:v>
                </c:pt>
                <c:pt idx="6950">
                  <c:v>6850</c:v>
                </c:pt>
                <c:pt idx="6951">
                  <c:v>6851</c:v>
                </c:pt>
                <c:pt idx="6952">
                  <c:v>6852</c:v>
                </c:pt>
                <c:pt idx="6953">
                  <c:v>6853</c:v>
                </c:pt>
                <c:pt idx="6954">
                  <c:v>6854</c:v>
                </c:pt>
                <c:pt idx="6955">
                  <c:v>6855</c:v>
                </c:pt>
                <c:pt idx="6956">
                  <c:v>6856</c:v>
                </c:pt>
                <c:pt idx="6957">
                  <c:v>6857</c:v>
                </c:pt>
                <c:pt idx="6958">
                  <c:v>6858</c:v>
                </c:pt>
                <c:pt idx="6959">
                  <c:v>6859</c:v>
                </c:pt>
                <c:pt idx="6960">
                  <c:v>6860</c:v>
                </c:pt>
                <c:pt idx="6961">
                  <c:v>6861</c:v>
                </c:pt>
                <c:pt idx="6962">
                  <c:v>6862</c:v>
                </c:pt>
                <c:pt idx="6963">
                  <c:v>6863</c:v>
                </c:pt>
                <c:pt idx="6964">
                  <c:v>6864</c:v>
                </c:pt>
                <c:pt idx="6965">
                  <c:v>6865</c:v>
                </c:pt>
                <c:pt idx="6966">
                  <c:v>6866</c:v>
                </c:pt>
                <c:pt idx="6967">
                  <c:v>6867</c:v>
                </c:pt>
                <c:pt idx="6968">
                  <c:v>6868</c:v>
                </c:pt>
                <c:pt idx="6969">
                  <c:v>6869</c:v>
                </c:pt>
                <c:pt idx="6970">
                  <c:v>6870</c:v>
                </c:pt>
                <c:pt idx="6971">
                  <c:v>6871</c:v>
                </c:pt>
                <c:pt idx="6972">
                  <c:v>6872</c:v>
                </c:pt>
                <c:pt idx="6973">
                  <c:v>6873</c:v>
                </c:pt>
                <c:pt idx="6974">
                  <c:v>6874</c:v>
                </c:pt>
                <c:pt idx="6975">
                  <c:v>6875</c:v>
                </c:pt>
                <c:pt idx="6976">
                  <c:v>6876</c:v>
                </c:pt>
                <c:pt idx="6977">
                  <c:v>6877</c:v>
                </c:pt>
                <c:pt idx="6978">
                  <c:v>6878</c:v>
                </c:pt>
                <c:pt idx="6979">
                  <c:v>6879</c:v>
                </c:pt>
                <c:pt idx="6980">
                  <c:v>6880</c:v>
                </c:pt>
                <c:pt idx="6981">
                  <c:v>6881</c:v>
                </c:pt>
                <c:pt idx="6982">
                  <c:v>6882</c:v>
                </c:pt>
                <c:pt idx="6983">
                  <c:v>6883</c:v>
                </c:pt>
                <c:pt idx="6984">
                  <c:v>6884</c:v>
                </c:pt>
                <c:pt idx="6985">
                  <c:v>6885</c:v>
                </c:pt>
                <c:pt idx="6986">
                  <c:v>6886</c:v>
                </c:pt>
                <c:pt idx="6987">
                  <c:v>6887</c:v>
                </c:pt>
                <c:pt idx="6988">
                  <c:v>6888</c:v>
                </c:pt>
                <c:pt idx="6989">
                  <c:v>6889</c:v>
                </c:pt>
                <c:pt idx="6990">
                  <c:v>6890</c:v>
                </c:pt>
                <c:pt idx="6991">
                  <c:v>6891</c:v>
                </c:pt>
                <c:pt idx="6992">
                  <c:v>6892</c:v>
                </c:pt>
                <c:pt idx="6993">
                  <c:v>6893</c:v>
                </c:pt>
                <c:pt idx="6994">
                  <c:v>6894</c:v>
                </c:pt>
                <c:pt idx="6995">
                  <c:v>6895</c:v>
                </c:pt>
                <c:pt idx="6996">
                  <c:v>6896</c:v>
                </c:pt>
                <c:pt idx="6997">
                  <c:v>6897</c:v>
                </c:pt>
                <c:pt idx="6998">
                  <c:v>6898</c:v>
                </c:pt>
                <c:pt idx="6999">
                  <c:v>6899</c:v>
                </c:pt>
                <c:pt idx="7000">
                  <c:v>6900</c:v>
                </c:pt>
                <c:pt idx="7001">
                  <c:v>6901</c:v>
                </c:pt>
                <c:pt idx="7002">
                  <c:v>6902</c:v>
                </c:pt>
                <c:pt idx="7003">
                  <c:v>6903</c:v>
                </c:pt>
                <c:pt idx="7004">
                  <c:v>6904</c:v>
                </c:pt>
                <c:pt idx="7005">
                  <c:v>6905</c:v>
                </c:pt>
                <c:pt idx="7006">
                  <c:v>6906</c:v>
                </c:pt>
                <c:pt idx="7007">
                  <c:v>6907</c:v>
                </c:pt>
                <c:pt idx="7008">
                  <c:v>6908</c:v>
                </c:pt>
                <c:pt idx="7009">
                  <c:v>6909</c:v>
                </c:pt>
                <c:pt idx="7010">
                  <c:v>6910</c:v>
                </c:pt>
                <c:pt idx="7011">
                  <c:v>6911</c:v>
                </c:pt>
                <c:pt idx="7012">
                  <c:v>6912</c:v>
                </c:pt>
                <c:pt idx="7013">
                  <c:v>6913</c:v>
                </c:pt>
                <c:pt idx="7014">
                  <c:v>6914</c:v>
                </c:pt>
                <c:pt idx="7015">
                  <c:v>6915</c:v>
                </c:pt>
                <c:pt idx="7016">
                  <c:v>6916</c:v>
                </c:pt>
                <c:pt idx="7017">
                  <c:v>6917</c:v>
                </c:pt>
                <c:pt idx="7018">
                  <c:v>6918</c:v>
                </c:pt>
                <c:pt idx="7019">
                  <c:v>6919</c:v>
                </c:pt>
                <c:pt idx="7020">
                  <c:v>6920</c:v>
                </c:pt>
                <c:pt idx="7021">
                  <c:v>6921</c:v>
                </c:pt>
                <c:pt idx="7022">
                  <c:v>6922</c:v>
                </c:pt>
                <c:pt idx="7023">
                  <c:v>6923</c:v>
                </c:pt>
                <c:pt idx="7024">
                  <c:v>6924</c:v>
                </c:pt>
                <c:pt idx="7025">
                  <c:v>6925</c:v>
                </c:pt>
                <c:pt idx="7026">
                  <c:v>6926</c:v>
                </c:pt>
                <c:pt idx="7027">
                  <c:v>6927</c:v>
                </c:pt>
                <c:pt idx="7028">
                  <c:v>6928</c:v>
                </c:pt>
                <c:pt idx="7029">
                  <c:v>6929</c:v>
                </c:pt>
                <c:pt idx="7030">
                  <c:v>6930</c:v>
                </c:pt>
                <c:pt idx="7031">
                  <c:v>6931</c:v>
                </c:pt>
                <c:pt idx="7032">
                  <c:v>6932</c:v>
                </c:pt>
                <c:pt idx="7033">
                  <c:v>6933</c:v>
                </c:pt>
                <c:pt idx="7034">
                  <c:v>6934</c:v>
                </c:pt>
                <c:pt idx="7035">
                  <c:v>6935</c:v>
                </c:pt>
                <c:pt idx="7036">
                  <c:v>6936</c:v>
                </c:pt>
                <c:pt idx="7037">
                  <c:v>6937</c:v>
                </c:pt>
                <c:pt idx="7038">
                  <c:v>6938</c:v>
                </c:pt>
                <c:pt idx="7039">
                  <c:v>6939</c:v>
                </c:pt>
                <c:pt idx="7040">
                  <c:v>6940</c:v>
                </c:pt>
                <c:pt idx="7041">
                  <c:v>6941</c:v>
                </c:pt>
                <c:pt idx="7042">
                  <c:v>6942</c:v>
                </c:pt>
                <c:pt idx="7043">
                  <c:v>6943</c:v>
                </c:pt>
                <c:pt idx="7044">
                  <c:v>6944</c:v>
                </c:pt>
                <c:pt idx="7045">
                  <c:v>6945</c:v>
                </c:pt>
                <c:pt idx="7046">
                  <c:v>6946</c:v>
                </c:pt>
                <c:pt idx="7047">
                  <c:v>6947</c:v>
                </c:pt>
                <c:pt idx="7048">
                  <c:v>6948</c:v>
                </c:pt>
                <c:pt idx="7049">
                  <c:v>6949</c:v>
                </c:pt>
                <c:pt idx="7050">
                  <c:v>6950</c:v>
                </c:pt>
                <c:pt idx="7051">
                  <c:v>6951</c:v>
                </c:pt>
                <c:pt idx="7052">
                  <c:v>6952</c:v>
                </c:pt>
                <c:pt idx="7053">
                  <c:v>6953</c:v>
                </c:pt>
                <c:pt idx="7054">
                  <c:v>6954</c:v>
                </c:pt>
                <c:pt idx="7055">
                  <c:v>6955</c:v>
                </c:pt>
                <c:pt idx="7056">
                  <c:v>6956</c:v>
                </c:pt>
                <c:pt idx="7057">
                  <c:v>6957</c:v>
                </c:pt>
                <c:pt idx="7058">
                  <c:v>6958</c:v>
                </c:pt>
                <c:pt idx="7059">
                  <c:v>6959</c:v>
                </c:pt>
                <c:pt idx="7060">
                  <c:v>6960</c:v>
                </c:pt>
                <c:pt idx="7061">
                  <c:v>6961</c:v>
                </c:pt>
                <c:pt idx="7062">
                  <c:v>6962</c:v>
                </c:pt>
                <c:pt idx="7063">
                  <c:v>6963</c:v>
                </c:pt>
                <c:pt idx="7064">
                  <c:v>6964</c:v>
                </c:pt>
                <c:pt idx="7065">
                  <c:v>6965</c:v>
                </c:pt>
                <c:pt idx="7066">
                  <c:v>6966</c:v>
                </c:pt>
                <c:pt idx="7067">
                  <c:v>6967</c:v>
                </c:pt>
                <c:pt idx="7068">
                  <c:v>6968</c:v>
                </c:pt>
                <c:pt idx="7069">
                  <c:v>6969</c:v>
                </c:pt>
                <c:pt idx="7070">
                  <c:v>6970</c:v>
                </c:pt>
                <c:pt idx="7071">
                  <c:v>6971</c:v>
                </c:pt>
                <c:pt idx="7072">
                  <c:v>6972</c:v>
                </c:pt>
                <c:pt idx="7073">
                  <c:v>6973</c:v>
                </c:pt>
                <c:pt idx="7074">
                  <c:v>6974</c:v>
                </c:pt>
                <c:pt idx="7075">
                  <c:v>6975</c:v>
                </c:pt>
                <c:pt idx="7076">
                  <c:v>6976</c:v>
                </c:pt>
                <c:pt idx="7077">
                  <c:v>6977</c:v>
                </c:pt>
                <c:pt idx="7078">
                  <c:v>6978</c:v>
                </c:pt>
                <c:pt idx="7079">
                  <c:v>6979</c:v>
                </c:pt>
                <c:pt idx="7080">
                  <c:v>6980</c:v>
                </c:pt>
                <c:pt idx="7081">
                  <c:v>6981</c:v>
                </c:pt>
                <c:pt idx="7082">
                  <c:v>6982</c:v>
                </c:pt>
                <c:pt idx="7083">
                  <c:v>6983</c:v>
                </c:pt>
                <c:pt idx="7084">
                  <c:v>6984</c:v>
                </c:pt>
                <c:pt idx="7085">
                  <c:v>6985</c:v>
                </c:pt>
                <c:pt idx="7086">
                  <c:v>6986</c:v>
                </c:pt>
                <c:pt idx="7087">
                  <c:v>6987</c:v>
                </c:pt>
                <c:pt idx="7088">
                  <c:v>6988</c:v>
                </c:pt>
                <c:pt idx="7089">
                  <c:v>6989</c:v>
                </c:pt>
                <c:pt idx="7090">
                  <c:v>6990</c:v>
                </c:pt>
                <c:pt idx="7091">
                  <c:v>6991</c:v>
                </c:pt>
                <c:pt idx="7092">
                  <c:v>6992</c:v>
                </c:pt>
                <c:pt idx="7093">
                  <c:v>6993</c:v>
                </c:pt>
                <c:pt idx="7094">
                  <c:v>6994</c:v>
                </c:pt>
                <c:pt idx="7095">
                  <c:v>6995</c:v>
                </c:pt>
                <c:pt idx="7096">
                  <c:v>6996</c:v>
                </c:pt>
                <c:pt idx="7097">
                  <c:v>6997</c:v>
                </c:pt>
                <c:pt idx="7098">
                  <c:v>6998</c:v>
                </c:pt>
                <c:pt idx="7099">
                  <c:v>6999</c:v>
                </c:pt>
                <c:pt idx="7100">
                  <c:v>7000</c:v>
                </c:pt>
                <c:pt idx="7101">
                  <c:v>7001</c:v>
                </c:pt>
                <c:pt idx="7102">
                  <c:v>7002</c:v>
                </c:pt>
                <c:pt idx="7103">
                  <c:v>7003</c:v>
                </c:pt>
                <c:pt idx="7104">
                  <c:v>7004</c:v>
                </c:pt>
                <c:pt idx="7105">
                  <c:v>7005</c:v>
                </c:pt>
                <c:pt idx="7106">
                  <c:v>7006</c:v>
                </c:pt>
                <c:pt idx="7107">
                  <c:v>7007</c:v>
                </c:pt>
                <c:pt idx="7108">
                  <c:v>7008</c:v>
                </c:pt>
                <c:pt idx="7109">
                  <c:v>7009</c:v>
                </c:pt>
                <c:pt idx="7110">
                  <c:v>7010</c:v>
                </c:pt>
                <c:pt idx="7111">
                  <c:v>7011</c:v>
                </c:pt>
                <c:pt idx="7112">
                  <c:v>7012</c:v>
                </c:pt>
                <c:pt idx="7113">
                  <c:v>7013</c:v>
                </c:pt>
                <c:pt idx="7114">
                  <c:v>7014</c:v>
                </c:pt>
                <c:pt idx="7115">
                  <c:v>7015</c:v>
                </c:pt>
                <c:pt idx="7116">
                  <c:v>7016</c:v>
                </c:pt>
                <c:pt idx="7117">
                  <c:v>7017</c:v>
                </c:pt>
                <c:pt idx="7118">
                  <c:v>7018</c:v>
                </c:pt>
                <c:pt idx="7119">
                  <c:v>7019</c:v>
                </c:pt>
                <c:pt idx="7120">
                  <c:v>7020</c:v>
                </c:pt>
                <c:pt idx="7121">
                  <c:v>7021</c:v>
                </c:pt>
                <c:pt idx="7122">
                  <c:v>7022</c:v>
                </c:pt>
                <c:pt idx="7123">
                  <c:v>7023</c:v>
                </c:pt>
                <c:pt idx="7124">
                  <c:v>7024</c:v>
                </c:pt>
                <c:pt idx="7125">
                  <c:v>7025</c:v>
                </c:pt>
                <c:pt idx="7126">
                  <c:v>7026</c:v>
                </c:pt>
                <c:pt idx="7127">
                  <c:v>7027</c:v>
                </c:pt>
                <c:pt idx="7128">
                  <c:v>7028</c:v>
                </c:pt>
                <c:pt idx="7129">
                  <c:v>7029</c:v>
                </c:pt>
                <c:pt idx="7130">
                  <c:v>7030</c:v>
                </c:pt>
                <c:pt idx="7131">
                  <c:v>7031</c:v>
                </c:pt>
                <c:pt idx="7132">
                  <c:v>7032</c:v>
                </c:pt>
                <c:pt idx="7133">
                  <c:v>7033</c:v>
                </c:pt>
                <c:pt idx="7134">
                  <c:v>7034</c:v>
                </c:pt>
                <c:pt idx="7135">
                  <c:v>7035</c:v>
                </c:pt>
                <c:pt idx="7136">
                  <c:v>7036</c:v>
                </c:pt>
                <c:pt idx="7137">
                  <c:v>7037</c:v>
                </c:pt>
                <c:pt idx="7138">
                  <c:v>7038</c:v>
                </c:pt>
                <c:pt idx="7139">
                  <c:v>7039</c:v>
                </c:pt>
                <c:pt idx="7140">
                  <c:v>7040</c:v>
                </c:pt>
                <c:pt idx="7141">
                  <c:v>7041</c:v>
                </c:pt>
                <c:pt idx="7142">
                  <c:v>7042</c:v>
                </c:pt>
                <c:pt idx="7143">
                  <c:v>7043</c:v>
                </c:pt>
                <c:pt idx="7144">
                  <c:v>7044</c:v>
                </c:pt>
                <c:pt idx="7145">
                  <c:v>7045</c:v>
                </c:pt>
                <c:pt idx="7146">
                  <c:v>7046</c:v>
                </c:pt>
                <c:pt idx="7147">
                  <c:v>7047</c:v>
                </c:pt>
                <c:pt idx="7148">
                  <c:v>7048</c:v>
                </c:pt>
                <c:pt idx="7149">
                  <c:v>7049</c:v>
                </c:pt>
                <c:pt idx="7150">
                  <c:v>7050</c:v>
                </c:pt>
                <c:pt idx="7151">
                  <c:v>7051</c:v>
                </c:pt>
                <c:pt idx="7152">
                  <c:v>7052</c:v>
                </c:pt>
                <c:pt idx="7153">
                  <c:v>7053</c:v>
                </c:pt>
                <c:pt idx="7154">
                  <c:v>7054</c:v>
                </c:pt>
                <c:pt idx="7155">
                  <c:v>7055</c:v>
                </c:pt>
                <c:pt idx="7156">
                  <c:v>7056</c:v>
                </c:pt>
                <c:pt idx="7157">
                  <c:v>7057</c:v>
                </c:pt>
                <c:pt idx="7158">
                  <c:v>7058</c:v>
                </c:pt>
                <c:pt idx="7159">
                  <c:v>7059</c:v>
                </c:pt>
                <c:pt idx="7160">
                  <c:v>7060</c:v>
                </c:pt>
                <c:pt idx="7161">
                  <c:v>7061</c:v>
                </c:pt>
                <c:pt idx="7162">
                  <c:v>7062</c:v>
                </c:pt>
                <c:pt idx="7163">
                  <c:v>7063</c:v>
                </c:pt>
                <c:pt idx="7164">
                  <c:v>7064</c:v>
                </c:pt>
                <c:pt idx="7165">
                  <c:v>7065</c:v>
                </c:pt>
                <c:pt idx="7166">
                  <c:v>7066</c:v>
                </c:pt>
                <c:pt idx="7167">
                  <c:v>7067</c:v>
                </c:pt>
                <c:pt idx="7168">
                  <c:v>7068</c:v>
                </c:pt>
                <c:pt idx="7169">
                  <c:v>7069</c:v>
                </c:pt>
                <c:pt idx="7170">
                  <c:v>7070</c:v>
                </c:pt>
                <c:pt idx="7171">
                  <c:v>7071</c:v>
                </c:pt>
                <c:pt idx="7172">
                  <c:v>7072</c:v>
                </c:pt>
                <c:pt idx="7173">
                  <c:v>7073</c:v>
                </c:pt>
                <c:pt idx="7174">
                  <c:v>7074</c:v>
                </c:pt>
                <c:pt idx="7175">
                  <c:v>7075</c:v>
                </c:pt>
                <c:pt idx="7176">
                  <c:v>7076</c:v>
                </c:pt>
                <c:pt idx="7177">
                  <c:v>7077</c:v>
                </c:pt>
                <c:pt idx="7178">
                  <c:v>7078</c:v>
                </c:pt>
                <c:pt idx="7179">
                  <c:v>7079</c:v>
                </c:pt>
                <c:pt idx="7180">
                  <c:v>7080</c:v>
                </c:pt>
                <c:pt idx="7181">
                  <c:v>7081</c:v>
                </c:pt>
                <c:pt idx="7182">
                  <c:v>7082</c:v>
                </c:pt>
                <c:pt idx="7183">
                  <c:v>7083</c:v>
                </c:pt>
                <c:pt idx="7184">
                  <c:v>7084</c:v>
                </c:pt>
                <c:pt idx="7185">
                  <c:v>7085</c:v>
                </c:pt>
                <c:pt idx="7186">
                  <c:v>7086</c:v>
                </c:pt>
                <c:pt idx="7187">
                  <c:v>7087</c:v>
                </c:pt>
                <c:pt idx="7188">
                  <c:v>7088</c:v>
                </c:pt>
                <c:pt idx="7189">
                  <c:v>7089</c:v>
                </c:pt>
                <c:pt idx="7190">
                  <c:v>7090</c:v>
                </c:pt>
                <c:pt idx="7191">
                  <c:v>7091</c:v>
                </c:pt>
                <c:pt idx="7192">
                  <c:v>7092</c:v>
                </c:pt>
                <c:pt idx="7193">
                  <c:v>7093</c:v>
                </c:pt>
                <c:pt idx="7194">
                  <c:v>7094</c:v>
                </c:pt>
                <c:pt idx="7195">
                  <c:v>7095</c:v>
                </c:pt>
                <c:pt idx="7196">
                  <c:v>7096</c:v>
                </c:pt>
                <c:pt idx="7197">
                  <c:v>7097</c:v>
                </c:pt>
                <c:pt idx="7198">
                  <c:v>7098</c:v>
                </c:pt>
                <c:pt idx="7199">
                  <c:v>7099</c:v>
                </c:pt>
                <c:pt idx="7200">
                  <c:v>7100</c:v>
                </c:pt>
                <c:pt idx="7201">
                  <c:v>7101</c:v>
                </c:pt>
                <c:pt idx="7202">
                  <c:v>7102</c:v>
                </c:pt>
                <c:pt idx="7203">
                  <c:v>7103</c:v>
                </c:pt>
                <c:pt idx="7204">
                  <c:v>7104</c:v>
                </c:pt>
                <c:pt idx="7205">
                  <c:v>7105</c:v>
                </c:pt>
                <c:pt idx="7206">
                  <c:v>7106</c:v>
                </c:pt>
                <c:pt idx="7207">
                  <c:v>7107</c:v>
                </c:pt>
                <c:pt idx="7208">
                  <c:v>7108</c:v>
                </c:pt>
                <c:pt idx="7209">
                  <c:v>7109</c:v>
                </c:pt>
                <c:pt idx="7210">
                  <c:v>7110</c:v>
                </c:pt>
                <c:pt idx="7211">
                  <c:v>7111</c:v>
                </c:pt>
                <c:pt idx="7212">
                  <c:v>7112</c:v>
                </c:pt>
                <c:pt idx="7213">
                  <c:v>7113</c:v>
                </c:pt>
                <c:pt idx="7214">
                  <c:v>7114</c:v>
                </c:pt>
                <c:pt idx="7215">
                  <c:v>7115</c:v>
                </c:pt>
                <c:pt idx="7216">
                  <c:v>7116</c:v>
                </c:pt>
                <c:pt idx="7217">
                  <c:v>7117</c:v>
                </c:pt>
                <c:pt idx="7218">
                  <c:v>7118</c:v>
                </c:pt>
                <c:pt idx="7219">
                  <c:v>7119</c:v>
                </c:pt>
                <c:pt idx="7220">
                  <c:v>7120</c:v>
                </c:pt>
                <c:pt idx="7221">
                  <c:v>7121</c:v>
                </c:pt>
                <c:pt idx="7222">
                  <c:v>7122</c:v>
                </c:pt>
                <c:pt idx="7223">
                  <c:v>7123</c:v>
                </c:pt>
                <c:pt idx="7224">
                  <c:v>7124</c:v>
                </c:pt>
                <c:pt idx="7225">
                  <c:v>7125</c:v>
                </c:pt>
                <c:pt idx="7226">
                  <c:v>7126</c:v>
                </c:pt>
                <c:pt idx="7227">
                  <c:v>7127</c:v>
                </c:pt>
                <c:pt idx="7228">
                  <c:v>7128</c:v>
                </c:pt>
                <c:pt idx="7229">
                  <c:v>7129</c:v>
                </c:pt>
                <c:pt idx="7230">
                  <c:v>7130</c:v>
                </c:pt>
                <c:pt idx="7231">
                  <c:v>7131</c:v>
                </c:pt>
                <c:pt idx="7232">
                  <c:v>7132</c:v>
                </c:pt>
                <c:pt idx="7233">
                  <c:v>7133</c:v>
                </c:pt>
                <c:pt idx="7234">
                  <c:v>7134</c:v>
                </c:pt>
                <c:pt idx="7235">
                  <c:v>7135</c:v>
                </c:pt>
                <c:pt idx="7236">
                  <c:v>7136</c:v>
                </c:pt>
                <c:pt idx="7237">
                  <c:v>7137</c:v>
                </c:pt>
                <c:pt idx="7238">
                  <c:v>7138</c:v>
                </c:pt>
                <c:pt idx="7239">
                  <c:v>7139</c:v>
                </c:pt>
                <c:pt idx="7240">
                  <c:v>7140</c:v>
                </c:pt>
                <c:pt idx="7241">
                  <c:v>7141</c:v>
                </c:pt>
                <c:pt idx="7242">
                  <c:v>7142</c:v>
                </c:pt>
                <c:pt idx="7243">
                  <c:v>7143</c:v>
                </c:pt>
                <c:pt idx="7244">
                  <c:v>7144</c:v>
                </c:pt>
                <c:pt idx="7245">
                  <c:v>7145</c:v>
                </c:pt>
                <c:pt idx="7246">
                  <c:v>7146</c:v>
                </c:pt>
                <c:pt idx="7247">
                  <c:v>7147</c:v>
                </c:pt>
                <c:pt idx="7248">
                  <c:v>7148</c:v>
                </c:pt>
                <c:pt idx="7249">
                  <c:v>7149</c:v>
                </c:pt>
                <c:pt idx="7250">
                  <c:v>7150</c:v>
                </c:pt>
                <c:pt idx="7251">
                  <c:v>7151</c:v>
                </c:pt>
                <c:pt idx="7252">
                  <c:v>7152</c:v>
                </c:pt>
                <c:pt idx="7253">
                  <c:v>7153</c:v>
                </c:pt>
                <c:pt idx="7254">
                  <c:v>7154</c:v>
                </c:pt>
                <c:pt idx="7255">
                  <c:v>7155</c:v>
                </c:pt>
                <c:pt idx="7256">
                  <c:v>7156</c:v>
                </c:pt>
                <c:pt idx="7257">
                  <c:v>7157</c:v>
                </c:pt>
                <c:pt idx="7258">
                  <c:v>7158</c:v>
                </c:pt>
                <c:pt idx="7259">
                  <c:v>7159</c:v>
                </c:pt>
                <c:pt idx="7260">
                  <c:v>7160</c:v>
                </c:pt>
                <c:pt idx="7261">
                  <c:v>7161</c:v>
                </c:pt>
                <c:pt idx="7262">
                  <c:v>7162</c:v>
                </c:pt>
                <c:pt idx="7263">
                  <c:v>7163</c:v>
                </c:pt>
                <c:pt idx="7264">
                  <c:v>7164</c:v>
                </c:pt>
                <c:pt idx="7265">
                  <c:v>7165</c:v>
                </c:pt>
                <c:pt idx="7266">
                  <c:v>7166</c:v>
                </c:pt>
                <c:pt idx="7267">
                  <c:v>7167</c:v>
                </c:pt>
                <c:pt idx="7268">
                  <c:v>7168</c:v>
                </c:pt>
                <c:pt idx="7269">
                  <c:v>7169</c:v>
                </c:pt>
                <c:pt idx="7270">
                  <c:v>7170</c:v>
                </c:pt>
                <c:pt idx="7271">
                  <c:v>7171</c:v>
                </c:pt>
                <c:pt idx="7272">
                  <c:v>7172</c:v>
                </c:pt>
                <c:pt idx="7273">
                  <c:v>7173</c:v>
                </c:pt>
                <c:pt idx="7274">
                  <c:v>7174</c:v>
                </c:pt>
                <c:pt idx="7275">
                  <c:v>7175</c:v>
                </c:pt>
                <c:pt idx="7276">
                  <c:v>7176</c:v>
                </c:pt>
                <c:pt idx="7277">
                  <c:v>7177</c:v>
                </c:pt>
                <c:pt idx="7278">
                  <c:v>7178</c:v>
                </c:pt>
                <c:pt idx="7279">
                  <c:v>7179</c:v>
                </c:pt>
                <c:pt idx="7280">
                  <c:v>7180</c:v>
                </c:pt>
                <c:pt idx="7281">
                  <c:v>7181</c:v>
                </c:pt>
                <c:pt idx="7282">
                  <c:v>7182</c:v>
                </c:pt>
                <c:pt idx="7283">
                  <c:v>7183</c:v>
                </c:pt>
                <c:pt idx="7284">
                  <c:v>7184</c:v>
                </c:pt>
                <c:pt idx="7285">
                  <c:v>7185</c:v>
                </c:pt>
                <c:pt idx="7286">
                  <c:v>7186</c:v>
                </c:pt>
                <c:pt idx="7287">
                  <c:v>7187</c:v>
                </c:pt>
                <c:pt idx="7288">
                  <c:v>7188</c:v>
                </c:pt>
                <c:pt idx="7289">
                  <c:v>7189</c:v>
                </c:pt>
                <c:pt idx="7290">
                  <c:v>7190</c:v>
                </c:pt>
                <c:pt idx="7291">
                  <c:v>7191</c:v>
                </c:pt>
                <c:pt idx="7292">
                  <c:v>7192</c:v>
                </c:pt>
                <c:pt idx="7293">
                  <c:v>7193</c:v>
                </c:pt>
                <c:pt idx="7294">
                  <c:v>7194</c:v>
                </c:pt>
                <c:pt idx="7295">
                  <c:v>7195</c:v>
                </c:pt>
                <c:pt idx="7296">
                  <c:v>7196</c:v>
                </c:pt>
                <c:pt idx="7297">
                  <c:v>7197</c:v>
                </c:pt>
                <c:pt idx="7298">
                  <c:v>7198</c:v>
                </c:pt>
                <c:pt idx="7299">
                  <c:v>7199</c:v>
                </c:pt>
                <c:pt idx="7300">
                  <c:v>7200</c:v>
                </c:pt>
                <c:pt idx="7301">
                  <c:v>7201</c:v>
                </c:pt>
                <c:pt idx="7302">
                  <c:v>7202</c:v>
                </c:pt>
                <c:pt idx="7303">
                  <c:v>7203</c:v>
                </c:pt>
                <c:pt idx="7304">
                  <c:v>7204</c:v>
                </c:pt>
                <c:pt idx="7305">
                  <c:v>7205</c:v>
                </c:pt>
                <c:pt idx="7306">
                  <c:v>7206</c:v>
                </c:pt>
                <c:pt idx="7307">
                  <c:v>7207</c:v>
                </c:pt>
                <c:pt idx="7308">
                  <c:v>7208</c:v>
                </c:pt>
                <c:pt idx="7309">
                  <c:v>7209</c:v>
                </c:pt>
                <c:pt idx="7310">
                  <c:v>7210</c:v>
                </c:pt>
                <c:pt idx="7311">
                  <c:v>7211</c:v>
                </c:pt>
                <c:pt idx="7312">
                  <c:v>7212</c:v>
                </c:pt>
                <c:pt idx="7313">
                  <c:v>7213</c:v>
                </c:pt>
                <c:pt idx="7314">
                  <c:v>7214</c:v>
                </c:pt>
                <c:pt idx="7315">
                  <c:v>7215</c:v>
                </c:pt>
                <c:pt idx="7316">
                  <c:v>7216</c:v>
                </c:pt>
                <c:pt idx="7317">
                  <c:v>7217</c:v>
                </c:pt>
                <c:pt idx="7318">
                  <c:v>7218</c:v>
                </c:pt>
                <c:pt idx="7319">
                  <c:v>7219</c:v>
                </c:pt>
                <c:pt idx="7320">
                  <c:v>7220</c:v>
                </c:pt>
                <c:pt idx="7321">
                  <c:v>7221</c:v>
                </c:pt>
                <c:pt idx="7322">
                  <c:v>7222</c:v>
                </c:pt>
                <c:pt idx="7323">
                  <c:v>7223</c:v>
                </c:pt>
                <c:pt idx="7324">
                  <c:v>7224</c:v>
                </c:pt>
                <c:pt idx="7325">
                  <c:v>7225</c:v>
                </c:pt>
                <c:pt idx="7326">
                  <c:v>7226</c:v>
                </c:pt>
                <c:pt idx="7327">
                  <c:v>7227</c:v>
                </c:pt>
                <c:pt idx="7328">
                  <c:v>7228</c:v>
                </c:pt>
                <c:pt idx="7329">
                  <c:v>7229</c:v>
                </c:pt>
                <c:pt idx="7330">
                  <c:v>7230</c:v>
                </c:pt>
                <c:pt idx="7331">
                  <c:v>7231</c:v>
                </c:pt>
                <c:pt idx="7332">
                  <c:v>7232</c:v>
                </c:pt>
                <c:pt idx="7333">
                  <c:v>7233</c:v>
                </c:pt>
                <c:pt idx="7334">
                  <c:v>7234</c:v>
                </c:pt>
                <c:pt idx="7335">
                  <c:v>7235</c:v>
                </c:pt>
                <c:pt idx="7336">
                  <c:v>7236</c:v>
                </c:pt>
                <c:pt idx="7337">
                  <c:v>7237</c:v>
                </c:pt>
                <c:pt idx="7338">
                  <c:v>7238</c:v>
                </c:pt>
                <c:pt idx="7339">
                  <c:v>7239</c:v>
                </c:pt>
                <c:pt idx="7340">
                  <c:v>7240</c:v>
                </c:pt>
                <c:pt idx="7341">
                  <c:v>7241</c:v>
                </c:pt>
                <c:pt idx="7342">
                  <c:v>7242</c:v>
                </c:pt>
                <c:pt idx="7343">
                  <c:v>7243</c:v>
                </c:pt>
                <c:pt idx="7344">
                  <c:v>7244</c:v>
                </c:pt>
                <c:pt idx="7345">
                  <c:v>7245</c:v>
                </c:pt>
                <c:pt idx="7346">
                  <c:v>7246</c:v>
                </c:pt>
                <c:pt idx="7347">
                  <c:v>7247</c:v>
                </c:pt>
                <c:pt idx="7348">
                  <c:v>7248</c:v>
                </c:pt>
                <c:pt idx="7349">
                  <c:v>7249</c:v>
                </c:pt>
                <c:pt idx="7350">
                  <c:v>7250</c:v>
                </c:pt>
                <c:pt idx="7351">
                  <c:v>7251</c:v>
                </c:pt>
                <c:pt idx="7352">
                  <c:v>7252</c:v>
                </c:pt>
                <c:pt idx="7353">
                  <c:v>7253</c:v>
                </c:pt>
                <c:pt idx="7354">
                  <c:v>7254</c:v>
                </c:pt>
                <c:pt idx="7355">
                  <c:v>7255</c:v>
                </c:pt>
                <c:pt idx="7356">
                  <c:v>7256</c:v>
                </c:pt>
                <c:pt idx="7357">
                  <c:v>7257</c:v>
                </c:pt>
                <c:pt idx="7358">
                  <c:v>7258</c:v>
                </c:pt>
                <c:pt idx="7359">
                  <c:v>7259</c:v>
                </c:pt>
                <c:pt idx="7360">
                  <c:v>7260</c:v>
                </c:pt>
                <c:pt idx="7361">
                  <c:v>7261</c:v>
                </c:pt>
                <c:pt idx="7362">
                  <c:v>7262</c:v>
                </c:pt>
                <c:pt idx="7363">
                  <c:v>7263</c:v>
                </c:pt>
                <c:pt idx="7364">
                  <c:v>7264</c:v>
                </c:pt>
                <c:pt idx="7365">
                  <c:v>7265</c:v>
                </c:pt>
                <c:pt idx="7366">
                  <c:v>7266</c:v>
                </c:pt>
                <c:pt idx="7367">
                  <c:v>7267</c:v>
                </c:pt>
                <c:pt idx="7368">
                  <c:v>7268</c:v>
                </c:pt>
                <c:pt idx="7369">
                  <c:v>7269</c:v>
                </c:pt>
                <c:pt idx="7370">
                  <c:v>7270</c:v>
                </c:pt>
                <c:pt idx="7371">
                  <c:v>7271</c:v>
                </c:pt>
                <c:pt idx="7372">
                  <c:v>7272</c:v>
                </c:pt>
                <c:pt idx="7373">
                  <c:v>7273</c:v>
                </c:pt>
                <c:pt idx="7374">
                  <c:v>7274</c:v>
                </c:pt>
                <c:pt idx="7375">
                  <c:v>7275</c:v>
                </c:pt>
                <c:pt idx="7376">
                  <c:v>7276</c:v>
                </c:pt>
                <c:pt idx="7377">
                  <c:v>7277</c:v>
                </c:pt>
                <c:pt idx="7378">
                  <c:v>7278</c:v>
                </c:pt>
                <c:pt idx="7379">
                  <c:v>7279</c:v>
                </c:pt>
                <c:pt idx="7380">
                  <c:v>7280</c:v>
                </c:pt>
                <c:pt idx="7381">
                  <c:v>7281</c:v>
                </c:pt>
                <c:pt idx="7382">
                  <c:v>7282</c:v>
                </c:pt>
                <c:pt idx="7383">
                  <c:v>7283</c:v>
                </c:pt>
                <c:pt idx="7384">
                  <c:v>7284</c:v>
                </c:pt>
                <c:pt idx="7385">
                  <c:v>7285</c:v>
                </c:pt>
                <c:pt idx="7386">
                  <c:v>7286</c:v>
                </c:pt>
                <c:pt idx="7387">
                  <c:v>7287</c:v>
                </c:pt>
                <c:pt idx="7388">
                  <c:v>7288</c:v>
                </c:pt>
                <c:pt idx="7389">
                  <c:v>7289</c:v>
                </c:pt>
                <c:pt idx="7390">
                  <c:v>7290</c:v>
                </c:pt>
                <c:pt idx="7391">
                  <c:v>7291</c:v>
                </c:pt>
                <c:pt idx="7392">
                  <c:v>7292</c:v>
                </c:pt>
                <c:pt idx="7393">
                  <c:v>7293</c:v>
                </c:pt>
                <c:pt idx="7394">
                  <c:v>7294</c:v>
                </c:pt>
                <c:pt idx="7395">
                  <c:v>7295</c:v>
                </c:pt>
                <c:pt idx="7396">
                  <c:v>7296</c:v>
                </c:pt>
                <c:pt idx="7397">
                  <c:v>7297</c:v>
                </c:pt>
                <c:pt idx="7398">
                  <c:v>7298</c:v>
                </c:pt>
                <c:pt idx="7399">
                  <c:v>7299</c:v>
                </c:pt>
                <c:pt idx="7400">
                  <c:v>7300</c:v>
                </c:pt>
                <c:pt idx="7401">
                  <c:v>7301</c:v>
                </c:pt>
                <c:pt idx="7402">
                  <c:v>7302</c:v>
                </c:pt>
                <c:pt idx="7403">
                  <c:v>7303</c:v>
                </c:pt>
                <c:pt idx="7404">
                  <c:v>7304</c:v>
                </c:pt>
                <c:pt idx="7405">
                  <c:v>7305</c:v>
                </c:pt>
                <c:pt idx="7406">
                  <c:v>7306</c:v>
                </c:pt>
                <c:pt idx="7407">
                  <c:v>7307</c:v>
                </c:pt>
                <c:pt idx="7408">
                  <c:v>7308</c:v>
                </c:pt>
                <c:pt idx="7409">
                  <c:v>7309</c:v>
                </c:pt>
                <c:pt idx="7410">
                  <c:v>7310</c:v>
                </c:pt>
                <c:pt idx="7411">
                  <c:v>7311</c:v>
                </c:pt>
                <c:pt idx="7412">
                  <c:v>7312</c:v>
                </c:pt>
                <c:pt idx="7413">
                  <c:v>7313</c:v>
                </c:pt>
                <c:pt idx="7414">
                  <c:v>7314</c:v>
                </c:pt>
                <c:pt idx="7415">
                  <c:v>7315</c:v>
                </c:pt>
                <c:pt idx="7416">
                  <c:v>7316</c:v>
                </c:pt>
                <c:pt idx="7417">
                  <c:v>7317</c:v>
                </c:pt>
                <c:pt idx="7418">
                  <c:v>7318</c:v>
                </c:pt>
                <c:pt idx="7419">
                  <c:v>7319</c:v>
                </c:pt>
                <c:pt idx="7420">
                  <c:v>7320</c:v>
                </c:pt>
                <c:pt idx="7421">
                  <c:v>7321</c:v>
                </c:pt>
                <c:pt idx="7422">
                  <c:v>7322</c:v>
                </c:pt>
                <c:pt idx="7423">
                  <c:v>7323</c:v>
                </c:pt>
                <c:pt idx="7424">
                  <c:v>7324</c:v>
                </c:pt>
                <c:pt idx="7425">
                  <c:v>7325</c:v>
                </c:pt>
                <c:pt idx="7426">
                  <c:v>7326</c:v>
                </c:pt>
                <c:pt idx="7427">
                  <c:v>7327</c:v>
                </c:pt>
                <c:pt idx="7428">
                  <c:v>7328</c:v>
                </c:pt>
                <c:pt idx="7429">
                  <c:v>7329</c:v>
                </c:pt>
                <c:pt idx="7430">
                  <c:v>7330</c:v>
                </c:pt>
                <c:pt idx="7431">
                  <c:v>7331</c:v>
                </c:pt>
                <c:pt idx="7432">
                  <c:v>7332</c:v>
                </c:pt>
                <c:pt idx="7433">
                  <c:v>7333</c:v>
                </c:pt>
                <c:pt idx="7434">
                  <c:v>7334</c:v>
                </c:pt>
                <c:pt idx="7435">
                  <c:v>7335</c:v>
                </c:pt>
                <c:pt idx="7436">
                  <c:v>7336</c:v>
                </c:pt>
                <c:pt idx="7437">
                  <c:v>7337</c:v>
                </c:pt>
                <c:pt idx="7438">
                  <c:v>7338</c:v>
                </c:pt>
                <c:pt idx="7439">
                  <c:v>7339</c:v>
                </c:pt>
                <c:pt idx="7440">
                  <c:v>7340</c:v>
                </c:pt>
                <c:pt idx="7441">
                  <c:v>7341</c:v>
                </c:pt>
                <c:pt idx="7442">
                  <c:v>7342</c:v>
                </c:pt>
                <c:pt idx="7443">
                  <c:v>7343</c:v>
                </c:pt>
                <c:pt idx="7444">
                  <c:v>7344</c:v>
                </c:pt>
                <c:pt idx="7445">
                  <c:v>7345</c:v>
                </c:pt>
                <c:pt idx="7446">
                  <c:v>7346</c:v>
                </c:pt>
                <c:pt idx="7447">
                  <c:v>7347</c:v>
                </c:pt>
                <c:pt idx="7448">
                  <c:v>7348</c:v>
                </c:pt>
                <c:pt idx="7449">
                  <c:v>7349</c:v>
                </c:pt>
                <c:pt idx="7450">
                  <c:v>7350</c:v>
                </c:pt>
                <c:pt idx="7451">
                  <c:v>7351</c:v>
                </c:pt>
                <c:pt idx="7452">
                  <c:v>7352</c:v>
                </c:pt>
                <c:pt idx="7453">
                  <c:v>7353</c:v>
                </c:pt>
                <c:pt idx="7454">
                  <c:v>7354</c:v>
                </c:pt>
                <c:pt idx="7455">
                  <c:v>7355</c:v>
                </c:pt>
                <c:pt idx="7456">
                  <c:v>7356</c:v>
                </c:pt>
                <c:pt idx="7457">
                  <c:v>7357</c:v>
                </c:pt>
                <c:pt idx="7458">
                  <c:v>7358</c:v>
                </c:pt>
                <c:pt idx="7459">
                  <c:v>7359</c:v>
                </c:pt>
                <c:pt idx="7460">
                  <c:v>7360</c:v>
                </c:pt>
                <c:pt idx="7461">
                  <c:v>7361</c:v>
                </c:pt>
                <c:pt idx="7462">
                  <c:v>7362</c:v>
                </c:pt>
                <c:pt idx="7463">
                  <c:v>7363</c:v>
                </c:pt>
                <c:pt idx="7464">
                  <c:v>7364</c:v>
                </c:pt>
                <c:pt idx="7465">
                  <c:v>7365</c:v>
                </c:pt>
                <c:pt idx="7466">
                  <c:v>7366</c:v>
                </c:pt>
                <c:pt idx="7467">
                  <c:v>7367</c:v>
                </c:pt>
                <c:pt idx="7468">
                  <c:v>7368</c:v>
                </c:pt>
                <c:pt idx="7469">
                  <c:v>7369</c:v>
                </c:pt>
                <c:pt idx="7470">
                  <c:v>7370</c:v>
                </c:pt>
                <c:pt idx="7471">
                  <c:v>7371</c:v>
                </c:pt>
                <c:pt idx="7472">
                  <c:v>7372</c:v>
                </c:pt>
                <c:pt idx="7473">
                  <c:v>7373</c:v>
                </c:pt>
                <c:pt idx="7474">
                  <c:v>7374</c:v>
                </c:pt>
                <c:pt idx="7475">
                  <c:v>7375</c:v>
                </c:pt>
                <c:pt idx="7476">
                  <c:v>7376</c:v>
                </c:pt>
                <c:pt idx="7477">
                  <c:v>7377</c:v>
                </c:pt>
                <c:pt idx="7478">
                  <c:v>7378</c:v>
                </c:pt>
                <c:pt idx="7479">
                  <c:v>7379</c:v>
                </c:pt>
                <c:pt idx="7480">
                  <c:v>7380</c:v>
                </c:pt>
                <c:pt idx="7481">
                  <c:v>7381</c:v>
                </c:pt>
                <c:pt idx="7482">
                  <c:v>7382</c:v>
                </c:pt>
                <c:pt idx="7483">
                  <c:v>7383</c:v>
                </c:pt>
                <c:pt idx="7484">
                  <c:v>7384</c:v>
                </c:pt>
                <c:pt idx="7485">
                  <c:v>7385</c:v>
                </c:pt>
                <c:pt idx="7486">
                  <c:v>7386</c:v>
                </c:pt>
                <c:pt idx="7487">
                  <c:v>7387</c:v>
                </c:pt>
                <c:pt idx="7488">
                  <c:v>7388</c:v>
                </c:pt>
                <c:pt idx="7489">
                  <c:v>7389</c:v>
                </c:pt>
                <c:pt idx="7490">
                  <c:v>7390</c:v>
                </c:pt>
                <c:pt idx="7491">
                  <c:v>7391</c:v>
                </c:pt>
                <c:pt idx="7492">
                  <c:v>7392</c:v>
                </c:pt>
                <c:pt idx="7493">
                  <c:v>7393</c:v>
                </c:pt>
                <c:pt idx="7494">
                  <c:v>7394</c:v>
                </c:pt>
                <c:pt idx="7495">
                  <c:v>7395</c:v>
                </c:pt>
                <c:pt idx="7496">
                  <c:v>7396</c:v>
                </c:pt>
                <c:pt idx="7497">
                  <c:v>7397</c:v>
                </c:pt>
                <c:pt idx="7498">
                  <c:v>7398</c:v>
                </c:pt>
                <c:pt idx="7499">
                  <c:v>7399</c:v>
                </c:pt>
                <c:pt idx="7500">
                  <c:v>7400</c:v>
                </c:pt>
                <c:pt idx="7501">
                  <c:v>7401</c:v>
                </c:pt>
                <c:pt idx="7502">
                  <c:v>7402</c:v>
                </c:pt>
                <c:pt idx="7503">
                  <c:v>7403</c:v>
                </c:pt>
                <c:pt idx="7504">
                  <c:v>7404</c:v>
                </c:pt>
                <c:pt idx="7505">
                  <c:v>7405</c:v>
                </c:pt>
                <c:pt idx="7506">
                  <c:v>7406</c:v>
                </c:pt>
                <c:pt idx="7507">
                  <c:v>7407</c:v>
                </c:pt>
                <c:pt idx="7508">
                  <c:v>7408</c:v>
                </c:pt>
                <c:pt idx="7509">
                  <c:v>7409</c:v>
                </c:pt>
                <c:pt idx="7510">
                  <c:v>7410</c:v>
                </c:pt>
                <c:pt idx="7511">
                  <c:v>7411</c:v>
                </c:pt>
                <c:pt idx="7512">
                  <c:v>7412</c:v>
                </c:pt>
                <c:pt idx="7513">
                  <c:v>7413</c:v>
                </c:pt>
                <c:pt idx="7514">
                  <c:v>7414</c:v>
                </c:pt>
                <c:pt idx="7515">
                  <c:v>7415</c:v>
                </c:pt>
                <c:pt idx="7516">
                  <c:v>7416</c:v>
                </c:pt>
                <c:pt idx="7517">
                  <c:v>7417</c:v>
                </c:pt>
                <c:pt idx="7518">
                  <c:v>7418</c:v>
                </c:pt>
                <c:pt idx="7519">
                  <c:v>7419</c:v>
                </c:pt>
                <c:pt idx="7520">
                  <c:v>7420</c:v>
                </c:pt>
                <c:pt idx="7521">
                  <c:v>7421</c:v>
                </c:pt>
                <c:pt idx="7522">
                  <c:v>7422</c:v>
                </c:pt>
                <c:pt idx="7523">
                  <c:v>7423</c:v>
                </c:pt>
                <c:pt idx="7524">
                  <c:v>7424</c:v>
                </c:pt>
                <c:pt idx="7525">
                  <c:v>7425</c:v>
                </c:pt>
                <c:pt idx="7526">
                  <c:v>7426</c:v>
                </c:pt>
                <c:pt idx="7527">
                  <c:v>7427</c:v>
                </c:pt>
                <c:pt idx="7528">
                  <c:v>7428</c:v>
                </c:pt>
                <c:pt idx="7529">
                  <c:v>7429</c:v>
                </c:pt>
                <c:pt idx="7530">
                  <c:v>7430</c:v>
                </c:pt>
                <c:pt idx="7531">
                  <c:v>7431</c:v>
                </c:pt>
                <c:pt idx="7532">
                  <c:v>7432</c:v>
                </c:pt>
                <c:pt idx="7533">
                  <c:v>7433</c:v>
                </c:pt>
                <c:pt idx="7534">
                  <c:v>7434</c:v>
                </c:pt>
                <c:pt idx="7535">
                  <c:v>7435</c:v>
                </c:pt>
                <c:pt idx="7536">
                  <c:v>7436</c:v>
                </c:pt>
                <c:pt idx="7537">
                  <c:v>7437</c:v>
                </c:pt>
                <c:pt idx="7538">
                  <c:v>7438</c:v>
                </c:pt>
                <c:pt idx="7539">
                  <c:v>7439</c:v>
                </c:pt>
                <c:pt idx="7540">
                  <c:v>7440</c:v>
                </c:pt>
                <c:pt idx="7541">
                  <c:v>7441</c:v>
                </c:pt>
                <c:pt idx="7542">
                  <c:v>7442</c:v>
                </c:pt>
                <c:pt idx="7543">
                  <c:v>7443</c:v>
                </c:pt>
                <c:pt idx="7544">
                  <c:v>7444</c:v>
                </c:pt>
                <c:pt idx="7545">
                  <c:v>7445</c:v>
                </c:pt>
                <c:pt idx="7546">
                  <c:v>7446</c:v>
                </c:pt>
                <c:pt idx="7547">
                  <c:v>7447</c:v>
                </c:pt>
                <c:pt idx="7548">
                  <c:v>7448</c:v>
                </c:pt>
                <c:pt idx="7549">
                  <c:v>7449</c:v>
                </c:pt>
                <c:pt idx="7550">
                  <c:v>7450</c:v>
                </c:pt>
                <c:pt idx="7551">
                  <c:v>7451</c:v>
                </c:pt>
                <c:pt idx="7552">
                  <c:v>7452</c:v>
                </c:pt>
                <c:pt idx="7553">
                  <c:v>7453</c:v>
                </c:pt>
                <c:pt idx="7554">
                  <c:v>7454</c:v>
                </c:pt>
                <c:pt idx="7555">
                  <c:v>7455</c:v>
                </c:pt>
                <c:pt idx="7556">
                  <c:v>7456</c:v>
                </c:pt>
                <c:pt idx="7557">
                  <c:v>7457</c:v>
                </c:pt>
                <c:pt idx="7558">
                  <c:v>7458</c:v>
                </c:pt>
                <c:pt idx="7559">
                  <c:v>7459</c:v>
                </c:pt>
                <c:pt idx="7560">
                  <c:v>7460</c:v>
                </c:pt>
                <c:pt idx="7561">
                  <c:v>7461</c:v>
                </c:pt>
                <c:pt idx="7562">
                  <c:v>7462</c:v>
                </c:pt>
                <c:pt idx="7563">
                  <c:v>7463</c:v>
                </c:pt>
                <c:pt idx="7564">
                  <c:v>7464</c:v>
                </c:pt>
                <c:pt idx="7565">
                  <c:v>7465</c:v>
                </c:pt>
                <c:pt idx="7566">
                  <c:v>7466</c:v>
                </c:pt>
                <c:pt idx="7567">
                  <c:v>7467</c:v>
                </c:pt>
                <c:pt idx="7568">
                  <c:v>7468</c:v>
                </c:pt>
                <c:pt idx="7569">
                  <c:v>7469</c:v>
                </c:pt>
                <c:pt idx="7570">
                  <c:v>7470</c:v>
                </c:pt>
                <c:pt idx="7571">
                  <c:v>7471</c:v>
                </c:pt>
                <c:pt idx="7572">
                  <c:v>7472</c:v>
                </c:pt>
                <c:pt idx="7573">
                  <c:v>7473</c:v>
                </c:pt>
                <c:pt idx="7574">
                  <c:v>7474</c:v>
                </c:pt>
                <c:pt idx="7575">
                  <c:v>7475</c:v>
                </c:pt>
                <c:pt idx="7576">
                  <c:v>7476</c:v>
                </c:pt>
                <c:pt idx="7577">
                  <c:v>7477</c:v>
                </c:pt>
                <c:pt idx="7578">
                  <c:v>7478</c:v>
                </c:pt>
                <c:pt idx="7579">
                  <c:v>7479</c:v>
                </c:pt>
                <c:pt idx="7580">
                  <c:v>7480</c:v>
                </c:pt>
                <c:pt idx="7581">
                  <c:v>7481</c:v>
                </c:pt>
                <c:pt idx="7582">
                  <c:v>7482</c:v>
                </c:pt>
                <c:pt idx="7583">
                  <c:v>7483</c:v>
                </c:pt>
                <c:pt idx="7584">
                  <c:v>7484</c:v>
                </c:pt>
                <c:pt idx="7585">
                  <c:v>7485</c:v>
                </c:pt>
                <c:pt idx="7586">
                  <c:v>7486</c:v>
                </c:pt>
                <c:pt idx="7587">
                  <c:v>7487</c:v>
                </c:pt>
                <c:pt idx="7588">
                  <c:v>7488</c:v>
                </c:pt>
                <c:pt idx="7589">
                  <c:v>7489</c:v>
                </c:pt>
                <c:pt idx="7590">
                  <c:v>7490</c:v>
                </c:pt>
                <c:pt idx="7591">
                  <c:v>7491</c:v>
                </c:pt>
                <c:pt idx="7592">
                  <c:v>7492</c:v>
                </c:pt>
                <c:pt idx="7593">
                  <c:v>7493</c:v>
                </c:pt>
                <c:pt idx="7594">
                  <c:v>7494</c:v>
                </c:pt>
                <c:pt idx="7595">
                  <c:v>7495</c:v>
                </c:pt>
                <c:pt idx="7596">
                  <c:v>7496</c:v>
                </c:pt>
                <c:pt idx="7597">
                  <c:v>7497</c:v>
                </c:pt>
                <c:pt idx="7598">
                  <c:v>7498</c:v>
                </c:pt>
                <c:pt idx="7599">
                  <c:v>7499</c:v>
                </c:pt>
                <c:pt idx="7600">
                  <c:v>7500</c:v>
                </c:pt>
                <c:pt idx="7601">
                  <c:v>7501</c:v>
                </c:pt>
                <c:pt idx="7602">
                  <c:v>7502</c:v>
                </c:pt>
                <c:pt idx="7603">
                  <c:v>7503</c:v>
                </c:pt>
                <c:pt idx="7604">
                  <c:v>7504</c:v>
                </c:pt>
                <c:pt idx="7605">
                  <c:v>7505</c:v>
                </c:pt>
                <c:pt idx="7606">
                  <c:v>7506</c:v>
                </c:pt>
                <c:pt idx="7607">
                  <c:v>7507</c:v>
                </c:pt>
                <c:pt idx="7608">
                  <c:v>7508</c:v>
                </c:pt>
                <c:pt idx="7609">
                  <c:v>7509</c:v>
                </c:pt>
                <c:pt idx="7610">
                  <c:v>7510</c:v>
                </c:pt>
                <c:pt idx="7611">
                  <c:v>7511</c:v>
                </c:pt>
                <c:pt idx="7612">
                  <c:v>7512</c:v>
                </c:pt>
                <c:pt idx="7613">
                  <c:v>7513</c:v>
                </c:pt>
                <c:pt idx="7614">
                  <c:v>7514</c:v>
                </c:pt>
                <c:pt idx="7615">
                  <c:v>7515</c:v>
                </c:pt>
                <c:pt idx="7616">
                  <c:v>7516</c:v>
                </c:pt>
                <c:pt idx="7617">
                  <c:v>7517</c:v>
                </c:pt>
                <c:pt idx="7618">
                  <c:v>7518</c:v>
                </c:pt>
                <c:pt idx="7619">
                  <c:v>7519</c:v>
                </c:pt>
                <c:pt idx="7620">
                  <c:v>7520</c:v>
                </c:pt>
                <c:pt idx="7621">
                  <c:v>7521</c:v>
                </c:pt>
                <c:pt idx="7622">
                  <c:v>7522</c:v>
                </c:pt>
                <c:pt idx="7623">
                  <c:v>7523</c:v>
                </c:pt>
                <c:pt idx="7624">
                  <c:v>7524</c:v>
                </c:pt>
                <c:pt idx="7625">
                  <c:v>7525</c:v>
                </c:pt>
                <c:pt idx="7626">
                  <c:v>7526</c:v>
                </c:pt>
                <c:pt idx="7627">
                  <c:v>7527</c:v>
                </c:pt>
                <c:pt idx="7628">
                  <c:v>7528</c:v>
                </c:pt>
                <c:pt idx="7629">
                  <c:v>7529</c:v>
                </c:pt>
                <c:pt idx="7630">
                  <c:v>7530</c:v>
                </c:pt>
                <c:pt idx="7631">
                  <c:v>7531</c:v>
                </c:pt>
                <c:pt idx="7632">
                  <c:v>7532</c:v>
                </c:pt>
                <c:pt idx="7633">
                  <c:v>7533</c:v>
                </c:pt>
                <c:pt idx="7634">
                  <c:v>7534</c:v>
                </c:pt>
                <c:pt idx="7635">
                  <c:v>7535</c:v>
                </c:pt>
                <c:pt idx="7636">
                  <c:v>7536</c:v>
                </c:pt>
                <c:pt idx="7637">
                  <c:v>7537</c:v>
                </c:pt>
                <c:pt idx="7638">
                  <c:v>7538</c:v>
                </c:pt>
                <c:pt idx="7639">
                  <c:v>7539</c:v>
                </c:pt>
                <c:pt idx="7640">
                  <c:v>7540</c:v>
                </c:pt>
                <c:pt idx="7641">
                  <c:v>7541</c:v>
                </c:pt>
                <c:pt idx="7642">
                  <c:v>7542</c:v>
                </c:pt>
                <c:pt idx="7643">
                  <c:v>7543</c:v>
                </c:pt>
                <c:pt idx="7644">
                  <c:v>7544</c:v>
                </c:pt>
                <c:pt idx="7645">
                  <c:v>7545</c:v>
                </c:pt>
                <c:pt idx="7646">
                  <c:v>7546</c:v>
                </c:pt>
                <c:pt idx="7647">
                  <c:v>7547</c:v>
                </c:pt>
                <c:pt idx="7648">
                  <c:v>7548</c:v>
                </c:pt>
                <c:pt idx="7649">
                  <c:v>7549</c:v>
                </c:pt>
                <c:pt idx="7650">
                  <c:v>7550</c:v>
                </c:pt>
                <c:pt idx="7651">
                  <c:v>7551</c:v>
                </c:pt>
                <c:pt idx="7652">
                  <c:v>7552</c:v>
                </c:pt>
                <c:pt idx="7653">
                  <c:v>7553</c:v>
                </c:pt>
                <c:pt idx="7654">
                  <c:v>7554</c:v>
                </c:pt>
                <c:pt idx="7655">
                  <c:v>7555</c:v>
                </c:pt>
                <c:pt idx="7656">
                  <c:v>7556</c:v>
                </c:pt>
                <c:pt idx="7657">
                  <c:v>7557</c:v>
                </c:pt>
                <c:pt idx="7658">
                  <c:v>7558</c:v>
                </c:pt>
                <c:pt idx="7659">
                  <c:v>7559</c:v>
                </c:pt>
                <c:pt idx="7660">
                  <c:v>7560</c:v>
                </c:pt>
                <c:pt idx="7661">
                  <c:v>7561</c:v>
                </c:pt>
                <c:pt idx="7662">
                  <c:v>7562</c:v>
                </c:pt>
                <c:pt idx="7663">
                  <c:v>7563</c:v>
                </c:pt>
                <c:pt idx="7664">
                  <c:v>7564</c:v>
                </c:pt>
                <c:pt idx="7665">
                  <c:v>7565</c:v>
                </c:pt>
                <c:pt idx="7666">
                  <c:v>7566</c:v>
                </c:pt>
                <c:pt idx="7667">
                  <c:v>7567</c:v>
                </c:pt>
                <c:pt idx="7668">
                  <c:v>7568</c:v>
                </c:pt>
                <c:pt idx="7669">
                  <c:v>7569</c:v>
                </c:pt>
                <c:pt idx="7670">
                  <c:v>7570</c:v>
                </c:pt>
                <c:pt idx="7671">
                  <c:v>7571</c:v>
                </c:pt>
                <c:pt idx="7672">
                  <c:v>7572</c:v>
                </c:pt>
                <c:pt idx="7673">
                  <c:v>7573</c:v>
                </c:pt>
                <c:pt idx="7674">
                  <c:v>7574</c:v>
                </c:pt>
                <c:pt idx="7675">
                  <c:v>7575</c:v>
                </c:pt>
                <c:pt idx="7676">
                  <c:v>7576</c:v>
                </c:pt>
                <c:pt idx="7677">
                  <c:v>7577</c:v>
                </c:pt>
                <c:pt idx="7678">
                  <c:v>7578</c:v>
                </c:pt>
                <c:pt idx="7679">
                  <c:v>7579</c:v>
                </c:pt>
                <c:pt idx="7680">
                  <c:v>7580</c:v>
                </c:pt>
                <c:pt idx="7681">
                  <c:v>7581</c:v>
                </c:pt>
                <c:pt idx="7682">
                  <c:v>7582</c:v>
                </c:pt>
                <c:pt idx="7683">
                  <c:v>7583</c:v>
                </c:pt>
                <c:pt idx="7684">
                  <c:v>7584</c:v>
                </c:pt>
                <c:pt idx="7685">
                  <c:v>7585</c:v>
                </c:pt>
                <c:pt idx="7686">
                  <c:v>7586</c:v>
                </c:pt>
                <c:pt idx="7687">
                  <c:v>7587</c:v>
                </c:pt>
                <c:pt idx="7688">
                  <c:v>7588</c:v>
                </c:pt>
                <c:pt idx="7689">
                  <c:v>7589</c:v>
                </c:pt>
                <c:pt idx="7690">
                  <c:v>7590</c:v>
                </c:pt>
                <c:pt idx="7691">
                  <c:v>7591</c:v>
                </c:pt>
                <c:pt idx="7692">
                  <c:v>7592</c:v>
                </c:pt>
                <c:pt idx="7693">
                  <c:v>7593</c:v>
                </c:pt>
                <c:pt idx="7694">
                  <c:v>7594</c:v>
                </c:pt>
                <c:pt idx="7695">
                  <c:v>7595</c:v>
                </c:pt>
                <c:pt idx="7696">
                  <c:v>7596</c:v>
                </c:pt>
                <c:pt idx="7697">
                  <c:v>7597</c:v>
                </c:pt>
                <c:pt idx="7698">
                  <c:v>7598</c:v>
                </c:pt>
                <c:pt idx="7699">
                  <c:v>7599</c:v>
                </c:pt>
                <c:pt idx="7700">
                  <c:v>7600</c:v>
                </c:pt>
                <c:pt idx="7701">
                  <c:v>7601</c:v>
                </c:pt>
                <c:pt idx="7702">
                  <c:v>7602</c:v>
                </c:pt>
                <c:pt idx="7703">
                  <c:v>7603</c:v>
                </c:pt>
                <c:pt idx="7704">
                  <c:v>7604</c:v>
                </c:pt>
                <c:pt idx="7705">
                  <c:v>7605</c:v>
                </c:pt>
                <c:pt idx="7706">
                  <c:v>7606</c:v>
                </c:pt>
                <c:pt idx="7707">
                  <c:v>7607</c:v>
                </c:pt>
                <c:pt idx="7708">
                  <c:v>7608</c:v>
                </c:pt>
                <c:pt idx="7709">
                  <c:v>7609</c:v>
                </c:pt>
                <c:pt idx="7710">
                  <c:v>7610</c:v>
                </c:pt>
                <c:pt idx="7711">
                  <c:v>7611</c:v>
                </c:pt>
                <c:pt idx="7712">
                  <c:v>7612</c:v>
                </c:pt>
                <c:pt idx="7713">
                  <c:v>7613</c:v>
                </c:pt>
                <c:pt idx="7714">
                  <c:v>7614</c:v>
                </c:pt>
                <c:pt idx="7715">
                  <c:v>7615</c:v>
                </c:pt>
                <c:pt idx="7716">
                  <c:v>7616</c:v>
                </c:pt>
                <c:pt idx="7717">
                  <c:v>7617</c:v>
                </c:pt>
                <c:pt idx="7718">
                  <c:v>7618</c:v>
                </c:pt>
                <c:pt idx="7719">
                  <c:v>7619</c:v>
                </c:pt>
                <c:pt idx="7720">
                  <c:v>7620</c:v>
                </c:pt>
                <c:pt idx="7721">
                  <c:v>7621</c:v>
                </c:pt>
                <c:pt idx="7722">
                  <c:v>7622</c:v>
                </c:pt>
                <c:pt idx="7723">
                  <c:v>7623</c:v>
                </c:pt>
                <c:pt idx="7724">
                  <c:v>7624</c:v>
                </c:pt>
                <c:pt idx="7725">
                  <c:v>7625</c:v>
                </c:pt>
                <c:pt idx="7726">
                  <c:v>7626</c:v>
                </c:pt>
                <c:pt idx="7727">
                  <c:v>7627</c:v>
                </c:pt>
                <c:pt idx="7728">
                  <c:v>7628</c:v>
                </c:pt>
                <c:pt idx="7729">
                  <c:v>7629</c:v>
                </c:pt>
                <c:pt idx="7730">
                  <c:v>7630</c:v>
                </c:pt>
                <c:pt idx="7731">
                  <c:v>7631</c:v>
                </c:pt>
                <c:pt idx="7732">
                  <c:v>7632</c:v>
                </c:pt>
                <c:pt idx="7733">
                  <c:v>7633</c:v>
                </c:pt>
                <c:pt idx="7734">
                  <c:v>7634</c:v>
                </c:pt>
                <c:pt idx="7735">
                  <c:v>7635</c:v>
                </c:pt>
                <c:pt idx="7736">
                  <c:v>7636</c:v>
                </c:pt>
                <c:pt idx="7737">
                  <c:v>7637</c:v>
                </c:pt>
                <c:pt idx="7738">
                  <c:v>7638</c:v>
                </c:pt>
                <c:pt idx="7739">
                  <c:v>7639</c:v>
                </c:pt>
                <c:pt idx="7740">
                  <c:v>7640</c:v>
                </c:pt>
                <c:pt idx="7741">
                  <c:v>7641</c:v>
                </c:pt>
                <c:pt idx="7742">
                  <c:v>7642</c:v>
                </c:pt>
                <c:pt idx="7743">
                  <c:v>7643</c:v>
                </c:pt>
                <c:pt idx="7744">
                  <c:v>7644</c:v>
                </c:pt>
                <c:pt idx="7745">
                  <c:v>7645</c:v>
                </c:pt>
                <c:pt idx="7746">
                  <c:v>7646</c:v>
                </c:pt>
                <c:pt idx="7747">
                  <c:v>7647</c:v>
                </c:pt>
                <c:pt idx="7748">
                  <c:v>7648</c:v>
                </c:pt>
                <c:pt idx="7749">
                  <c:v>7649</c:v>
                </c:pt>
                <c:pt idx="7750">
                  <c:v>7650</c:v>
                </c:pt>
                <c:pt idx="7751">
                  <c:v>7651</c:v>
                </c:pt>
                <c:pt idx="7752">
                  <c:v>7652</c:v>
                </c:pt>
                <c:pt idx="7753">
                  <c:v>7653</c:v>
                </c:pt>
                <c:pt idx="7754">
                  <c:v>7654</c:v>
                </c:pt>
                <c:pt idx="7755">
                  <c:v>7655</c:v>
                </c:pt>
                <c:pt idx="7756">
                  <c:v>7656</c:v>
                </c:pt>
                <c:pt idx="7757">
                  <c:v>7657</c:v>
                </c:pt>
                <c:pt idx="7758">
                  <c:v>7658</c:v>
                </c:pt>
                <c:pt idx="7759">
                  <c:v>7659</c:v>
                </c:pt>
                <c:pt idx="7760">
                  <c:v>7660</c:v>
                </c:pt>
                <c:pt idx="7761">
                  <c:v>7661</c:v>
                </c:pt>
                <c:pt idx="7762">
                  <c:v>7662</c:v>
                </c:pt>
                <c:pt idx="7763">
                  <c:v>7663</c:v>
                </c:pt>
                <c:pt idx="7764">
                  <c:v>7664</c:v>
                </c:pt>
                <c:pt idx="7765">
                  <c:v>7665</c:v>
                </c:pt>
                <c:pt idx="7766">
                  <c:v>7666</c:v>
                </c:pt>
                <c:pt idx="7767">
                  <c:v>7667</c:v>
                </c:pt>
                <c:pt idx="7768">
                  <c:v>7668</c:v>
                </c:pt>
                <c:pt idx="7769">
                  <c:v>7669</c:v>
                </c:pt>
                <c:pt idx="7770">
                  <c:v>7670</c:v>
                </c:pt>
                <c:pt idx="7771">
                  <c:v>7671</c:v>
                </c:pt>
                <c:pt idx="7772">
                  <c:v>7672</c:v>
                </c:pt>
                <c:pt idx="7773">
                  <c:v>7673</c:v>
                </c:pt>
                <c:pt idx="7774">
                  <c:v>7674</c:v>
                </c:pt>
                <c:pt idx="7775">
                  <c:v>7675</c:v>
                </c:pt>
                <c:pt idx="7776">
                  <c:v>7676</c:v>
                </c:pt>
                <c:pt idx="7777">
                  <c:v>7677</c:v>
                </c:pt>
                <c:pt idx="7778">
                  <c:v>7678</c:v>
                </c:pt>
                <c:pt idx="7779">
                  <c:v>7679</c:v>
                </c:pt>
                <c:pt idx="7780">
                  <c:v>7680</c:v>
                </c:pt>
                <c:pt idx="7781">
                  <c:v>7681</c:v>
                </c:pt>
                <c:pt idx="7782">
                  <c:v>7682</c:v>
                </c:pt>
                <c:pt idx="7783">
                  <c:v>7683</c:v>
                </c:pt>
                <c:pt idx="7784">
                  <c:v>7684</c:v>
                </c:pt>
                <c:pt idx="7785">
                  <c:v>7685</c:v>
                </c:pt>
                <c:pt idx="7786">
                  <c:v>7686</c:v>
                </c:pt>
                <c:pt idx="7787">
                  <c:v>7687</c:v>
                </c:pt>
                <c:pt idx="7788">
                  <c:v>7688</c:v>
                </c:pt>
                <c:pt idx="7789">
                  <c:v>7689</c:v>
                </c:pt>
                <c:pt idx="7790">
                  <c:v>7690</c:v>
                </c:pt>
                <c:pt idx="7791">
                  <c:v>7691</c:v>
                </c:pt>
                <c:pt idx="7792">
                  <c:v>7692</c:v>
                </c:pt>
                <c:pt idx="7793">
                  <c:v>7693</c:v>
                </c:pt>
                <c:pt idx="7794">
                  <c:v>7694</c:v>
                </c:pt>
                <c:pt idx="7795">
                  <c:v>7695</c:v>
                </c:pt>
                <c:pt idx="7796">
                  <c:v>7696</c:v>
                </c:pt>
                <c:pt idx="7797">
                  <c:v>7697</c:v>
                </c:pt>
                <c:pt idx="7798">
                  <c:v>7698</c:v>
                </c:pt>
                <c:pt idx="7799">
                  <c:v>7699</c:v>
                </c:pt>
                <c:pt idx="7800">
                  <c:v>7700</c:v>
                </c:pt>
                <c:pt idx="7801">
                  <c:v>7701</c:v>
                </c:pt>
                <c:pt idx="7802">
                  <c:v>7702</c:v>
                </c:pt>
                <c:pt idx="7803">
                  <c:v>7703</c:v>
                </c:pt>
                <c:pt idx="7804">
                  <c:v>7704</c:v>
                </c:pt>
                <c:pt idx="7805">
                  <c:v>7705</c:v>
                </c:pt>
                <c:pt idx="7806">
                  <c:v>7706</c:v>
                </c:pt>
                <c:pt idx="7807">
                  <c:v>7707</c:v>
                </c:pt>
                <c:pt idx="7808">
                  <c:v>7708</c:v>
                </c:pt>
                <c:pt idx="7809">
                  <c:v>7709</c:v>
                </c:pt>
                <c:pt idx="7810">
                  <c:v>7710</c:v>
                </c:pt>
                <c:pt idx="7811">
                  <c:v>7711</c:v>
                </c:pt>
                <c:pt idx="7812">
                  <c:v>7712</c:v>
                </c:pt>
                <c:pt idx="7813">
                  <c:v>7713</c:v>
                </c:pt>
                <c:pt idx="7814">
                  <c:v>7714</c:v>
                </c:pt>
                <c:pt idx="7815">
                  <c:v>7715</c:v>
                </c:pt>
                <c:pt idx="7816">
                  <c:v>7716</c:v>
                </c:pt>
                <c:pt idx="7817">
                  <c:v>7717</c:v>
                </c:pt>
                <c:pt idx="7818">
                  <c:v>7718</c:v>
                </c:pt>
                <c:pt idx="7819">
                  <c:v>7719</c:v>
                </c:pt>
                <c:pt idx="7820">
                  <c:v>7720</c:v>
                </c:pt>
                <c:pt idx="7821">
                  <c:v>7721</c:v>
                </c:pt>
                <c:pt idx="7822">
                  <c:v>7722</c:v>
                </c:pt>
                <c:pt idx="7823">
                  <c:v>7723</c:v>
                </c:pt>
                <c:pt idx="7824">
                  <c:v>7724</c:v>
                </c:pt>
                <c:pt idx="7825">
                  <c:v>7725</c:v>
                </c:pt>
                <c:pt idx="7826">
                  <c:v>7726</c:v>
                </c:pt>
                <c:pt idx="7827">
                  <c:v>7727</c:v>
                </c:pt>
                <c:pt idx="7828">
                  <c:v>7728</c:v>
                </c:pt>
                <c:pt idx="7829">
                  <c:v>7729</c:v>
                </c:pt>
                <c:pt idx="7830">
                  <c:v>7730</c:v>
                </c:pt>
                <c:pt idx="7831">
                  <c:v>7731</c:v>
                </c:pt>
                <c:pt idx="7832">
                  <c:v>7732</c:v>
                </c:pt>
                <c:pt idx="7833">
                  <c:v>7733</c:v>
                </c:pt>
                <c:pt idx="7834">
                  <c:v>7734</c:v>
                </c:pt>
                <c:pt idx="7835">
                  <c:v>7735</c:v>
                </c:pt>
                <c:pt idx="7836">
                  <c:v>7736</c:v>
                </c:pt>
                <c:pt idx="7837">
                  <c:v>7737</c:v>
                </c:pt>
                <c:pt idx="7838">
                  <c:v>7738</c:v>
                </c:pt>
                <c:pt idx="7839">
                  <c:v>7739</c:v>
                </c:pt>
                <c:pt idx="7840">
                  <c:v>7740</c:v>
                </c:pt>
                <c:pt idx="7841">
                  <c:v>7741</c:v>
                </c:pt>
                <c:pt idx="7842">
                  <c:v>7742</c:v>
                </c:pt>
                <c:pt idx="7843">
                  <c:v>7743</c:v>
                </c:pt>
                <c:pt idx="7844">
                  <c:v>7744</c:v>
                </c:pt>
                <c:pt idx="7845">
                  <c:v>7745</c:v>
                </c:pt>
                <c:pt idx="7846">
                  <c:v>7746</c:v>
                </c:pt>
                <c:pt idx="7847">
                  <c:v>7747</c:v>
                </c:pt>
                <c:pt idx="7848">
                  <c:v>7748</c:v>
                </c:pt>
                <c:pt idx="7849">
                  <c:v>7749</c:v>
                </c:pt>
                <c:pt idx="7850">
                  <c:v>7750</c:v>
                </c:pt>
                <c:pt idx="7851">
                  <c:v>7751</c:v>
                </c:pt>
                <c:pt idx="7852">
                  <c:v>7752</c:v>
                </c:pt>
                <c:pt idx="7853">
                  <c:v>7753</c:v>
                </c:pt>
                <c:pt idx="7854">
                  <c:v>7754</c:v>
                </c:pt>
                <c:pt idx="7855">
                  <c:v>7755</c:v>
                </c:pt>
                <c:pt idx="7856">
                  <c:v>7756</c:v>
                </c:pt>
                <c:pt idx="7857">
                  <c:v>7757</c:v>
                </c:pt>
                <c:pt idx="7858">
                  <c:v>7758</c:v>
                </c:pt>
                <c:pt idx="7859">
                  <c:v>7759</c:v>
                </c:pt>
                <c:pt idx="7860">
                  <c:v>7760</c:v>
                </c:pt>
                <c:pt idx="7861">
                  <c:v>7761</c:v>
                </c:pt>
                <c:pt idx="7862">
                  <c:v>7762</c:v>
                </c:pt>
                <c:pt idx="7863">
                  <c:v>7763</c:v>
                </c:pt>
                <c:pt idx="7864">
                  <c:v>7764</c:v>
                </c:pt>
                <c:pt idx="7865">
                  <c:v>7765</c:v>
                </c:pt>
                <c:pt idx="7866">
                  <c:v>7766</c:v>
                </c:pt>
                <c:pt idx="7867">
                  <c:v>7767</c:v>
                </c:pt>
                <c:pt idx="7868">
                  <c:v>7768</c:v>
                </c:pt>
                <c:pt idx="7869">
                  <c:v>7769</c:v>
                </c:pt>
                <c:pt idx="7870">
                  <c:v>7770</c:v>
                </c:pt>
                <c:pt idx="7871">
                  <c:v>7771</c:v>
                </c:pt>
                <c:pt idx="7872">
                  <c:v>7772</c:v>
                </c:pt>
                <c:pt idx="7873">
                  <c:v>7773</c:v>
                </c:pt>
                <c:pt idx="7874">
                  <c:v>7774</c:v>
                </c:pt>
                <c:pt idx="7875">
                  <c:v>7775</c:v>
                </c:pt>
                <c:pt idx="7876">
                  <c:v>7776</c:v>
                </c:pt>
                <c:pt idx="7877">
                  <c:v>7777</c:v>
                </c:pt>
                <c:pt idx="7878">
                  <c:v>7778</c:v>
                </c:pt>
                <c:pt idx="7879">
                  <c:v>7779</c:v>
                </c:pt>
                <c:pt idx="7880">
                  <c:v>7780</c:v>
                </c:pt>
                <c:pt idx="7881">
                  <c:v>7781</c:v>
                </c:pt>
                <c:pt idx="7882">
                  <c:v>7782</c:v>
                </c:pt>
                <c:pt idx="7883">
                  <c:v>7783</c:v>
                </c:pt>
                <c:pt idx="7884">
                  <c:v>7784</c:v>
                </c:pt>
                <c:pt idx="7885">
                  <c:v>7785</c:v>
                </c:pt>
                <c:pt idx="7886">
                  <c:v>7786</c:v>
                </c:pt>
                <c:pt idx="7887">
                  <c:v>7787</c:v>
                </c:pt>
                <c:pt idx="7888">
                  <c:v>7788</c:v>
                </c:pt>
                <c:pt idx="7889">
                  <c:v>7789</c:v>
                </c:pt>
                <c:pt idx="7890">
                  <c:v>7790</c:v>
                </c:pt>
                <c:pt idx="7891">
                  <c:v>7791</c:v>
                </c:pt>
                <c:pt idx="7892">
                  <c:v>7792</c:v>
                </c:pt>
                <c:pt idx="7893">
                  <c:v>7793</c:v>
                </c:pt>
                <c:pt idx="7894">
                  <c:v>7794</c:v>
                </c:pt>
                <c:pt idx="7895">
                  <c:v>7795</c:v>
                </c:pt>
                <c:pt idx="7896">
                  <c:v>7796</c:v>
                </c:pt>
                <c:pt idx="7897">
                  <c:v>7797</c:v>
                </c:pt>
                <c:pt idx="7898">
                  <c:v>7798</c:v>
                </c:pt>
                <c:pt idx="7899">
                  <c:v>7799</c:v>
                </c:pt>
                <c:pt idx="7900">
                  <c:v>7800</c:v>
                </c:pt>
                <c:pt idx="7901">
                  <c:v>7801</c:v>
                </c:pt>
                <c:pt idx="7902">
                  <c:v>7802</c:v>
                </c:pt>
                <c:pt idx="7903">
                  <c:v>7803</c:v>
                </c:pt>
                <c:pt idx="7904">
                  <c:v>7804</c:v>
                </c:pt>
                <c:pt idx="7905">
                  <c:v>7805</c:v>
                </c:pt>
                <c:pt idx="7906">
                  <c:v>7806</c:v>
                </c:pt>
                <c:pt idx="7907">
                  <c:v>7807</c:v>
                </c:pt>
                <c:pt idx="7908">
                  <c:v>7808</c:v>
                </c:pt>
                <c:pt idx="7909">
                  <c:v>7809</c:v>
                </c:pt>
                <c:pt idx="7910">
                  <c:v>7810</c:v>
                </c:pt>
                <c:pt idx="7911">
                  <c:v>7811</c:v>
                </c:pt>
                <c:pt idx="7912">
                  <c:v>7812</c:v>
                </c:pt>
                <c:pt idx="7913">
                  <c:v>7813</c:v>
                </c:pt>
                <c:pt idx="7914">
                  <c:v>7814</c:v>
                </c:pt>
                <c:pt idx="7915">
                  <c:v>7815</c:v>
                </c:pt>
                <c:pt idx="7916">
                  <c:v>7816</c:v>
                </c:pt>
                <c:pt idx="7917">
                  <c:v>7817</c:v>
                </c:pt>
                <c:pt idx="7918">
                  <c:v>7818</c:v>
                </c:pt>
                <c:pt idx="7919">
                  <c:v>7819</c:v>
                </c:pt>
                <c:pt idx="7920">
                  <c:v>7820</c:v>
                </c:pt>
                <c:pt idx="7921">
                  <c:v>7821</c:v>
                </c:pt>
                <c:pt idx="7922">
                  <c:v>7822</c:v>
                </c:pt>
                <c:pt idx="7923">
                  <c:v>7823</c:v>
                </c:pt>
                <c:pt idx="7924">
                  <c:v>7824</c:v>
                </c:pt>
                <c:pt idx="7925">
                  <c:v>7825</c:v>
                </c:pt>
                <c:pt idx="7926">
                  <c:v>7826</c:v>
                </c:pt>
                <c:pt idx="7927">
                  <c:v>7827</c:v>
                </c:pt>
                <c:pt idx="7928">
                  <c:v>7828</c:v>
                </c:pt>
                <c:pt idx="7929">
                  <c:v>7829</c:v>
                </c:pt>
                <c:pt idx="7930">
                  <c:v>7830</c:v>
                </c:pt>
                <c:pt idx="7931">
                  <c:v>7831</c:v>
                </c:pt>
                <c:pt idx="7932">
                  <c:v>7832</c:v>
                </c:pt>
                <c:pt idx="7933">
                  <c:v>7833</c:v>
                </c:pt>
                <c:pt idx="7934">
                  <c:v>7834</c:v>
                </c:pt>
                <c:pt idx="7935">
                  <c:v>7835</c:v>
                </c:pt>
                <c:pt idx="7936">
                  <c:v>7836</c:v>
                </c:pt>
                <c:pt idx="7937">
                  <c:v>7837</c:v>
                </c:pt>
                <c:pt idx="7938">
                  <c:v>7838</c:v>
                </c:pt>
                <c:pt idx="7939">
                  <c:v>7839</c:v>
                </c:pt>
                <c:pt idx="7940">
                  <c:v>7840</c:v>
                </c:pt>
                <c:pt idx="7941">
                  <c:v>7841</c:v>
                </c:pt>
                <c:pt idx="7942">
                  <c:v>7842</c:v>
                </c:pt>
                <c:pt idx="7943">
                  <c:v>7843</c:v>
                </c:pt>
                <c:pt idx="7944">
                  <c:v>7844</c:v>
                </c:pt>
                <c:pt idx="7945">
                  <c:v>7845</c:v>
                </c:pt>
                <c:pt idx="7946">
                  <c:v>7846</c:v>
                </c:pt>
                <c:pt idx="7947">
                  <c:v>7847</c:v>
                </c:pt>
                <c:pt idx="7948">
                  <c:v>7848</c:v>
                </c:pt>
                <c:pt idx="7949">
                  <c:v>7849</c:v>
                </c:pt>
                <c:pt idx="7950">
                  <c:v>7850</c:v>
                </c:pt>
                <c:pt idx="7951">
                  <c:v>7851</c:v>
                </c:pt>
                <c:pt idx="7952">
                  <c:v>7852</c:v>
                </c:pt>
                <c:pt idx="7953">
                  <c:v>7853</c:v>
                </c:pt>
                <c:pt idx="7954">
                  <c:v>7854</c:v>
                </c:pt>
                <c:pt idx="7955">
                  <c:v>7855</c:v>
                </c:pt>
                <c:pt idx="7956">
                  <c:v>7856</c:v>
                </c:pt>
                <c:pt idx="7957">
                  <c:v>7857</c:v>
                </c:pt>
                <c:pt idx="7958">
                  <c:v>7858</c:v>
                </c:pt>
                <c:pt idx="7959">
                  <c:v>7859</c:v>
                </c:pt>
                <c:pt idx="7960">
                  <c:v>7860</c:v>
                </c:pt>
                <c:pt idx="7961">
                  <c:v>7861</c:v>
                </c:pt>
                <c:pt idx="7962">
                  <c:v>7862</c:v>
                </c:pt>
                <c:pt idx="7963">
                  <c:v>7863</c:v>
                </c:pt>
                <c:pt idx="7964">
                  <c:v>7864</c:v>
                </c:pt>
                <c:pt idx="7965">
                  <c:v>7865</c:v>
                </c:pt>
                <c:pt idx="7966">
                  <c:v>7866</c:v>
                </c:pt>
                <c:pt idx="7967">
                  <c:v>7867</c:v>
                </c:pt>
                <c:pt idx="7968">
                  <c:v>7868</c:v>
                </c:pt>
                <c:pt idx="7969">
                  <c:v>7869</c:v>
                </c:pt>
                <c:pt idx="7970">
                  <c:v>7870</c:v>
                </c:pt>
                <c:pt idx="7971">
                  <c:v>7871</c:v>
                </c:pt>
                <c:pt idx="7972">
                  <c:v>7872</c:v>
                </c:pt>
                <c:pt idx="7973">
                  <c:v>7873</c:v>
                </c:pt>
                <c:pt idx="7974">
                  <c:v>7874</c:v>
                </c:pt>
                <c:pt idx="7975">
                  <c:v>7875</c:v>
                </c:pt>
                <c:pt idx="7976">
                  <c:v>7876</c:v>
                </c:pt>
                <c:pt idx="7977">
                  <c:v>7877</c:v>
                </c:pt>
                <c:pt idx="7978">
                  <c:v>7878</c:v>
                </c:pt>
                <c:pt idx="7979">
                  <c:v>7879</c:v>
                </c:pt>
                <c:pt idx="7980">
                  <c:v>7880</c:v>
                </c:pt>
                <c:pt idx="7981">
                  <c:v>7881</c:v>
                </c:pt>
                <c:pt idx="7982">
                  <c:v>7882</c:v>
                </c:pt>
                <c:pt idx="7983">
                  <c:v>7883</c:v>
                </c:pt>
                <c:pt idx="7984">
                  <c:v>7884</c:v>
                </c:pt>
                <c:pt idx="7985">
                  <c:v>7885</c:v>
                </c:pt>
                <c:pt idx="7986">
                  <c:v>7886</c:v>
                </c:pt>
                <c:pt idx="7987">
                  <c:v>7887</c:v>
                </c:pt>
                <c:pt idx="7988">
                  <c:v>7888</c:v>
                </c:pt>
                <c:pt idx="7989">
                  <c:v>7889</c:v>
                </c:pt>
                <c:pt idx="7990">
                  <c:v>7890</c:v>
                </c:pt>
                <c:pt idx="7991">
                  <c:v>7891</c:v>
                </c:pt>
                <c:pt idx="7992">
                  <c:v>7892</c:v>
                </c:pt>
                <c:pt idx="7993">
                  <c:v>7893</c:v>
                </c:pt>
                <c:pt idx="7994">
                  <c:v>7894</c:v>
                </c:pt>
                <c:pt idx="7995">
                  <c:v>7895</c:v>
                </c:pt>
                <c:pt idx="7996">
                  <c:v>7896</c:v>
                </c:pt>
                <c:pt idx="7997">
                  <c:v>7897</c:v>
                </c:pt>
                <c:pt idx="7998">
                  <c:v>7898</c:v>
                </c:pt>
                <c:pt idx="7999">
                  <c:v>7899</c:v>
                </c:pt>
                <c:pt idx="8000">
                  <c:v>7900</c:v>
                </c:pt>
                <c:pt idx="8001">
                  <c:v>7901</c:v>
                </c:pt>
                <c:pt idx="8002">
                  <c:v>7902</c:v>
                </c:pt>
                <c:pt idx="8003">
                  <c:v>7903</c:v>
                </c:pt>
                <c:pt idx="8004">
                  <c:v>7904</c:v>
                </c:pt>
                <c:pt idx="8005">
                  <c:v>7905</c:v>
                </c:pt>
                <c:pt idx="8006">
                  <c:v>7906</c:v>
                </c:pt>
                <c:pt idx="8007">
                  <c:v>7907</c:v>
                </c:pt>
                <c:pt idx="8008">
                  <c:v>7908</c:v>
                </c:pt>
                <c:pt idx="8009">
                  <c:v>7909</c:v>
                </c:pt>
                <c:pt idx="8010">
                  <c:v>7910</c:v>
                </c:pt>
                <c:pt idx="8011">
                  <c:v>7911</c:v>
                </c:pt>
                <c:pt idx="8012">
                  <c:v>7912</c:v>
                </c:pt>
                <c:pt idx="8013">
                  <c:v>7913</c:v>
                </c:pt>
                <c:pt idx="8014">
                  <c:v>7914</c:v>
                </c:pt>
                <c:pt idx="8015">
                  <c:v>7915</c:v>
                </c:pt>
                <c:pt idx="8016">
                  <c:v>7916</c:v>
                </c:pt>
                <c:pt idx="8017">
                  <c:v>7917</c:v>
                </c:pt>
                <c:pt idx="8018">
                  <c:v>7918</c:v>
                </c:pt>
                <c:pt idx="8019">
                  <c:v>7919</c:v>
                </c:pt>
                <c:pt idx="8020">
                  <c:v>7920</c:v>
                </c:pt>
                <c:pt idx="8021">
                  <c:v>7921</c:v>
                </c:pt>
                <c:pt idx="8022">
                  <c:v>7922</c:v>
                </c:pt>
                <c:pt idx="8023">
                  <c:v>7923</c:v>
                </c:pt>
                <c:pt idx="8024">
                  <c:v>7924</c:v>
                </c:pt>
                <c:pt idx="8025">
                  <c:v>7925</c:v>
                </c:pt>
                <c:pt idx="8026">
                  <c:v>7926</c:v>
                </c:pt>
                <c:pt idx="8027">
                  <c:v>7927</c:v>
                </c:pt>
                <c:pt idx="8028">
                  <c:v>7928</c:v>
                </c:pt>
                <c:pt idx="8029">
                  <c:v>7929</c:v>
                </c:pt>
                <c:pt idx="8030">
                  <c:v>7930</c:v>
                </c:pt>
                <c:pt idx="8031">
                  <c:v>7931</c:v>
                </c:pt>
                <c:pt idx="8032">
                  <c:v>7932</c:v>
                </c:pt>
                <c:pt idx="8033">
                  <c:v>7933</c:v>
                </c:pt>
                <c:pt idx="8034">
                  <c:v>7934</c:v>
                </c:pt>
                <c:pt idx="8035">
                  <c:v>7935</c:v>
                </c:pt>
                <c:pt idx="8036">
                  <c:v>7936</c:v>
                </c:pt>
                <c:pt idx="8037">
                  <c:v>7937</c:v>
                </c:pt>
                <c:pt idx="8038">
                  <c:v>7938</c:v>
                </c:pt>
                <c:pt idx="8039">
                  <c:v>7939</c:v>
                </c:pt>
                <c:pt idx="8040">
                  <c:v>7940</c:v>
                </c:pt>
                <c:pt idx="8041">
                  <c:v>7941</c:v>
                </c:pt>
                <c:pt idx="8042">
                  <c:v>7942</c:v>
                </c:pt>
                <c:pt idx="8043">
                  <c:v>7943</c:v>
                </c:pt>
                <c:pt idx="8044">
                  <c:v>7944</c:v>
                </c:pt>
                <c:pt idx="8045">
                  <c:v>7945</c:v>
                </c:pt>
                <c:pt idx="8046">
                  <c:v>7946</c:v>
                </c:pt>
                <c:pt idx="8047">
                  <c:v>7947</c:v>
                </c:pt>
                <c:pt idx="8048">
                  <c:v>7948</c:v>
                </c:pt>
                <c:pt idx="8049">
                  <c:v>7949</c:v>
                </c:pt>
                <c:pt idx="8050">
                  <c:v>7950</c:v>
                </c:pt>
                <c:pt idx="8051">
                  <c:v>7951</c:v>
                </c:pt>
                <c:pt idx="8052">
                  <c:v>7952</c:v>
                </c:pt>
                <c:pt idx="8053">
                  <c:v>7953</c:v>
                </c:pt>
                <c:pt idx="8054">
                  <c:v>7954</c:v>
                </c:pt>
                <c:pt idx="8055">
                  <c:v>7955</c:v>
                </c:pt>
                <c:pt idx="8056">
                  <c:v>7956</c:v>
                </c:pt>
                <c:pt idx="8057">
                  <c:v>7957</c:v>
                </c:pt>
                <c:pt idx="8058">
                  <c:v>7958</c:v>
                </c:pt>
                <c:pt idx="8059">
                  <c:v>7959</c:v>
                </c:pt>
                <c:pt idx="8060">
                  <c:v>7960</c:v>
                </c:pt>
                <c:pt idx="8061">
                  <c:v>7961</c:v>
                </c:pt>
                <c:pt idx="8062">
                  <c:v>7962</c:v>
                </c:pt>
                <c:pt idx="8063">
                  <c:v>7963</c:v>
                </c:pt>
                <c:pt idx="8064">
                  <c:v>7964</c:v>
                </c:pt>
                <c:pt idx="8065">
                  <c:v>7965</c:v>
                </c:pt>
                <c:pt idx="8066">
                  <c:v>7966</c:v>
                </c:pt>
                <c:pt idx="8067">
                  <c:v>7967</c:v>
                </c:pt>
                <c:pt idx="8068">
                  <c:v>7968</c:v>
                </c:pt>
                <c:pt idx="8069">
                  <c:v>7969</c:v>
                </c:pt>
                <c:pt idx="8070">
                  <c:v>7970</c:v>
                </c:pt>
                <c:pt idx="8071">
                  <c:v>7971</c:v>
                </c:pt>
                <c:pt idx="8072">
                  <c:v>7972</c:v>
                </c:pt>
                <c:pt idx="8073">
                  <c:v>7973</c:v>
                </c:pt>
                <c:pt idx="8074">
                  <c:v>7974</c:v>
                </c:pt>
                <c:pt idx="8075">
                  <c:v>7975</c:v>
                </c:pt>
                <c:pt idx="8076">
                  <c:v>7976</c:v>
                </c:pt>
                <c:pt idx="8077">
                  <c:v>7977</c:v>
                </c:pt>
                <c:pt idx="8078">
                  <c:v>7978</c:v>
                </c:pt>
                <c:pt idx="8079">
                  <c:v>7979</c:v>
                </c:pt>
                <c:pt idx="8080">
                  <c:v>7980</c:v>
                </c:pt>
                <c:pt idx="8081">
                  <c:v>7981</c:v>
                </c:pt>
                <c:pt idx="8082">
                  <c:v>7982</c:v>
                </c:pt>
                <c:pt idx="8083">
                  <c:v>7983</c:v>
                </c:pt>
                <c:pt idx="8084">
                  <c:v>7984</c:v>
                </c:pt>
                <c:pt idx="8085">
                  <c:v>7985</c:v>
                </c:pt>
                <c:pt idx="8086">
                  <c:v>7986</c:v>
                </c:pt>
                <c:pt idx="8087">
                  <c:v>7987</c:v>
                </c:pt>
                <c:pt idx="8088">
                  <c:v>7988</c:v>
                </c:pt>
                <c:pt idx="8089">
                  <c:v>7989</c:v>
                </c:pt>
                <c:pt idx="8090">
                  <c:v>7990</c:v>
                </c:pt>
                <c:pt idx="8091">
                  <c:v>7991</c:v>
                </c:pt>
                <c:pt idx="8092">
                  <c:v>7992</c:v>
                </c:pt>
                <c:pt idx="8093">
                  <c:v>7993</c:v>
                </c:pt>
                <c:pt idx="8094">
                  <c:v>7994</c:v>
                </c:pt>
                <c:pt idx="8095">
                  <c:v>7995</c:v>
                </c:pt>
                <c:pt idx="8096">
                  <c:v>7996</c:v>
                </c:pt>
                <c:pt idx="8097">
                  <c:v>7997</c:v>
                </c:pt>
                <c:pt idx="8098">
                  <c:v>7998</c:v>
                </c:pt>
                <c:pt idx="8099">
                  <c:v>7999</c:v>
                </c:pt>
                <c:pt idx="8100">
                  <c:v>8000</c:v>
                </c:pt>
                <c:pt idx="8101">
                  <c:v>8001</c:v>
                </c:pt>
                <c:pt idx="8102">
                  <c:v>8002</c:v>
                </c:pt>
                <c:pt idx="8103">
                  <c:v>8003</c:v>
                </c:pt>
                <c:pt idx="8104">
                  <c:v>8004</c:v>
                </c:pt>
                <c:pt idx="8105">
                  <c:v>8005</c:v>
                </c:pt>
                <c:pt idx="8106">
                  <c:v>8006</c:v>
                </c:pt>
                <c:pt idx="8107">
                  <c:v>8007</c:v>
                </c:pt>
                <c:pt idx="8108">
                  <c:v>8008</c:v>
                </c:pt>
                <c:pt idx="8109">
                  <c:v>8009</c:v>
                </c:pt>
                <c:pt idx="8110">
                  <c:v>8010</c:v>
                </c:pt>
                <c:pt idx="8111">
                  <c:v>8011</c:v>
                </c:pt>
                <c:pt idx="8112">
                  <c:v>8012</c:v>
                </c:pt>
                <c:pt idx="8113">
                  <c:v>8013</c:v>
                </c:pt>
                <c:pt idx="8114">
                  <c:v>8014</c:v>
                </c:pt>
                <c:pt idx="8115">
                  <c:v>8015</c:v>
                </c:pt>
                <c:pt idx="8116">
                  <c:v>8016</c:v>
                </c:pt>
                <c:pt idx="8117">
                  <c:v>8017</c:v>
                </c:pt>
                <c:pt idx="8118">
                  <c:v>8018</c:v>
                </c:pt>
                <c:pt idx="8119">
                  <c:v>8019</c:v>
                </c:pt>
                <c:pt idx="8120">
                  <c:v>8020</c:v>
                </c:pt>
                <c:pt idx="8121">
                  <c:v>8021</c:v>
                </c:pt>
                <c:pt idx="8122">
                  <c:v>8022</c:v>
                </c:pt>
                <c:pt idx="8123">
                  <c:v>8023</c:v>
                </c:pt>
                <c:pt idx="8124">
                  <c:v>8024</c:v>
                </c:pt>
                <c:pt idx="8125">
                  <c:v>8025</c:v>
                </c:pt>
                <c:pt idx="8126">
                  <c:v>8026</c:v>
                </c:pt>
                <c:pt idx="8127">
                  <c:v>8027</c:v>
                </c:pt>
                <c:pt idx="8128">
                  <c:v>8028</c:v>
                </c:pt>
                <c:pt idx="8129">
                  <c:v>8029</c:v>
                </c:pt>
                <c:pt idx="8130">
                  <c:v>8030</c:v>
                </c:pt>
                <c:pt idx="8131">
                  <c:v>8031</c:v>
                </c:pt>
                <c:pt idx="8132">
                  <c:v>8032</c:v>
                </c:pt>
                <c:pt idx="8133">
                  <c:v>8033</c:v>
                </c:pt>
                <c:pt idx="8134">
                  <c:v>8034</c:v>
                </c:pt>
                <c:pt idx="8135">
                  <c:v>8035</c:v>
                </c:pt>
                <c:pt idx="8136">
                  <c:v>8036</c:v>
                </c:pt>
                <c:pt idx="8137">
                  <c:v>8037</c:v>
                </c:pt>
                <c:pt idx="8138">
                  <c:v>8038</c:v>
                </c:pt>
                <c:pt idx="8139">
                  <c:v>8039</c:v>
                </c:pt>
                <c:pt idx="8140">
                  <c:v>8040</c:v>
                </c:pt>
                <c:pt idx="8141">
                  <c:v>8041</c:v>
                </c:pt>
                <c:pt idx="8142">
                  <c:v>8042</c:v>
                </c:pt>
                <c:pt idx="8143">
                  <c:v>8043</c:v>
                </c:pt>
                <c:pt idx="8144">
                  <c:v>8044</c:v>
                </c:pt>
                <c:pt idx="8145">
                  <c:v>8045</c:v>
                </c:pt>
                <c:pt idx="8146">
                  <c:v>8046</c:v>
                </c:pt>
                <c:pt idx="8147">
                  <c:v>8047</c:v>
                </c:pt>
                <c:pt idx="8148">
                  <c:v>8048</c:v>
                </c:pt>
                <c:pt idx="8149">
                  <c:v>8049</c:v>
                </c:pt>
                <c:pt idx="8150">
                  <c:v>8050</c:v>
                </c:pt>
                <c:pt idx="8151">
                  <c:v>8051</c:v>
                </c:pt>
                <c:pt idx="8152">
                  <c:v>8052</c:v>
                </c:pt>
                <c:pt idx="8153">
                  <c:v>8053</c:v>
                </c:pt>
                <c:pt idx="8154">
                  <c:v>8054</c:v>
                </c:pt>
                <c:pt idx="8155">
                  <c:v>8055</c:v>
                </c:pt>
                <c:pt idx="8156">
                  <c:v>8056</c:v>
                </c:pt>
                <c:pt idx="8157">
                  <c:v>8057</c:v>
                </c:pt>
                <c:pt idx="8158">
                  <c:v>8058</c:v>
                </c:pt>
                <c:pt idx="8159">
                  <c:v>8059</c:v>
                </c:pt>
                <c:pt idx="8160">
                  <c:v>8060</c:v>
                </c:pt>
                <c:pt idx="8161">
                  <c:v>8061</c:v>
                </c:pt>
                <c:pt idx="8162">
                  <c:v>8062</c:v>
                </c:pt>
                <c:pt idx="8163">
                  <c:v>8063</c:v>
                </c:pt>
                <c:pt idx="8164">
                  <c:v>8064</c:v>
                </c:pt>
                <c:pt idx="8165">
                  <c:v>8065</c:v>
                </c:pt>
                <c:pt idx="8166">
                  <c:v>8066</c:v>
                </c:pt>
                <c:pt idx="8167">
                  <c:v>8067</c:v>
                </c:pt>
                <c:pt idx="8168">
                  <c:v>8068</c:v>
                </c:pt>
                <c:pt idx="8169">
                  <c:v>8069</c:v>
                </c:pt>
                <c:pt idx="8170">
                  <c:v>8070</c:v>
                </c:pt>
                <c:pt idx="8171">
                  <c:v>8071</c:v>
                </c:pt>
                <c:pt idx="8172">
                  <c:v>8072</c:v>
                </c:pt>
                <c:pt idx="8173">
                  <c:v>8073</c:v>
                </c:pt>
                <c:pt idx="8174">
                  <c:v>8074</c:v>
                </c:pt>
                <c:pt idx="8175">
                  <c:v>8075</c:v>
                </c:pt>
                <c:pt idx="8176">
                  <c:v>8076</c:v>
                </c:pt>
                <c:pt idx="8177">
                  <c:v>8077</c:v>
                </c:pt>
                <c:pt idx="8178">
                  <c:v>8078</c:v>
                </c:pt>
                <c:pt idx="8179">
                  <c:v>8079</c:v>
                </c:pt>
                <c:pt idx="8180">
                  <c:v>8080</c:v>
                </c:pt>
                <c:pt idx="8181">
                  <c:v>8081</c:v>
                </c:pt>
                <c:pt idx="8182">
                  <c:v>8082</c:v>
                </c:pt>
                <c:pt idx="8183">
                  <c:v>8083</c:v>
                </c:pt>
                <c:pt idx="8184">
                  <c:v>8084</c:v>
                </c:pt>
                <c:pt idx="8185">
                  <c:v>8085</c:v>
                </c:pt>
                <c:pt idx="8186">
                  <c:v>8086</c:v>
                </c:pt>
                <c:pt idx="8187">
                  <c:v>8087</c:v>
                </c:pt>
                <c:pt idx="8188">
                  <c:v>8088</c:v>
                </c:pt>
                <c:pt idx="8189">
                  <c:v>8089</c:v>
                </c:pt>
                <c:pt idx="8190">
                  <c:v>8090</c:v>
                </c:pt>
                <c:pt idx="8191">
                  <c:v>8091</c:v>
                </c:pt>
                <c:pt idx="8192">
                  <c:v>8092</c:v>
                </c:pt>
                <c:pt idx="8193">
                  <c:v>8093</c:v>
                </c:pt>
                <c:pt idx="8194">
                  <c:v>8094</c:v>
                </c:pt>
                <c:pt idx="8195">
                  <c:v>8095</c:v>
                </c:pt>
                <c:pt idx="8196">
                  <c:v>8096</c:v>
                </c:pt>
                <c:pt idx="8197">
                  <c:v>8097</c:v>
                </c:pt>
                <c:pt idx="8198">
                  <c:v>8098</c:v>
                </c:pt>
                <c:pt idx="8199">
                  <c:v>8099</c:v>
                </c:pt>
                <c:pt idx="8200">
                  <c:v>8100</c:v>
                </c:pt>
                <c:pt idx="8201">
                  <c:v>8101</c:v>
                </c:pt>
                <c:pt idx="8202">
                  <c:v>8102</c:v>
                </c:pt>
                <c:pt idx="8203">
                  <c:v>8103</c:v>
                </c:pt>
                <c:pt idx="8204">
                  <c:v>8104</c:v>
                </c:pt>
                <c:pt idx="8205">
                  <c:v>8105</c:v>
                </c:pt>
                <c:pt idx="8206">
                  <c:v>8106</c:v>
                </c:pt>
                <c:pt idx="8207">
                  <c:v>8107</c:v>
                </c:pt>
                <c:pt idx="8208">
                  <c:v>8108</c:v>
                </c:pt>
                <c:pt idx="8209">
                  <c:v>8109</c:v>
                </c:pt>
                <c:pt idx="8210">
                  <c:v>8110</c:v>
                </c:pt>
                <c:pt idx="8211">
                  <c:v>8111</c:v>
                </c:pt>
                <c:pt idx="8212">
                  <c:v>8112</c:v>
                </c:pt>
                <c:pt idx="8213">
                  <c:v>8113</c:v>
                </c:pt>
                <c:pt idx="8214">
                  <c:v>8114</c:v>
                </c:pt>
                <c:pt idx="8215">
                  <c:v>8115</c:v>
                </c:pt>
                <c:pt idx="8216">
                  <c:v>8116</c:v>
                </c:pt>
                <c:pt idx="8217">
                  <c:v>8117</c:v>
                </c:pt>
                <c:pt idx="8218">
                  <c:v>8118</c:v>
                </c:pt>
                <c:pt idx="8219">
                  <c:v>8119</c:v>
                </c:pt>
                <c:pt idx="8220">
                  <c:v>8120</c:v>
                </c:pt>
                <c:pt idx="8221">
                  <c:v>8121</c:v>
                </c:pt>
                <c:pt idx="8222">
                  <c:v>8122</c:v>
                </c:pt>
                <c:pt idx="8223">
                  <c:v>8123</c:v>
                </c:pt>
                <c:pt idx="8224">
                  <c:v>8124</c:v>
                </c:pt>
                <c:pt idx="8225">
                  <c:v>8125</c:v>
                </c:pt>
                <c:pt idx="8226">
                  <c:v>8126</c:v>
                </c:pt>
                <c:pt idx="8227">
                  <c:v>8127</c:v>
                </c:pt>
                <c:pt idx="8228">
                  <c:v>8128</c:v>
                </c:pt>
                <c:pt idx="8229">
                  <c:v>8129</c:v>
                </c:pt>
                <c:pt idx="8230">
                  <c:v>8130</c:v>
                </c:pt>
                <c:pt idx="8231">
                  <c:v>8131</c:v>
                </c:pt>
                <c:pt idx="8232">
                  <c:v>8132</c:v>
                </c:pt>
                <c:pt idx="8233">
                  <c:v>8133</c:v>
                </c:pt>
                <c:pt idx="8234">
                  <c:v>8134</c:v>
                </c:pt>
                <c:pt idx="8235">
                  <c:v>8135</c:v>
                </c:pt>
                <c:pt idx="8236">
                  <c:v>8136</c:v>
                </c:pt>
                <c:pt idx="8237">
                  <c:v>8137</c:v>
                </c:pt>
                <c:pt idx="8238">
                  <c:v>8138</c:v>
                </c:pt>
                <c:pt idx="8239">
                  <c:v>8139</c:v>
                </c:pt>
                <c:pt idx="8240">
                  <c:v>8140</c:v>
                </c:pt>
                <c:pt idx="8241">
                  <c:v>8141</c:v>
                </c:pt>
                <c:pt idx="8242">
                  <c:v>8142</c:v>
                </c:pt>
                <c:pt idx="8243">
                  <c:v>8143</c:v>
                </c:pt>
                <c:pt idx="8244">
                  <c:v>8144</c:v>
                </c:pt>
                <c:pt idx="8245">
                  <c:v>8145</c:v>
                </c:pt>
                <c:pt idx="8246">
                  <c:v>8146</c:v>
                </c:pt>
                <c:pt idx="8247">
                  <c:v>8147</c:v>
                </c:pt>
                <c:pt idx="8248">
                  <c:v>8148</c:v>
                </c:pt>
                <c:pt idx="8249">
                  <c:v>8149</c:v>
                </c:pt>
                <c:pt idx="8250">
                  <c:v>8150</c:v>
                </c:pt>
                <c:pt idx="8251">
                  <c:v>8151</c:v>
                </c:pt>
                <c:pt idx="8252">
                  <c:v>8152</c:v>
                </c:pt>
                <c:pt idx="8253">
                  <c:v>8153</c:v>
                </c:pt>
                <c:pt idx="8254">
                  <c:v>8154</c:v>
                </c:pt>
                <c:pt idx="8255">
                  <c:v>8155</c:v>
                </c:pt>
                <c:pt idx="8256">
                  <c:v>8156</c:v>
                </c:pt>
                <c:pt idx="8257">
                  <c:v>8157</c:v>
                </c:pt>
                <c:pt idx="8258">
                  <c:v>8158</c:v>
                </c:pt>
                <c:pt idx="8259">
                  <c:v>8159</c:v>
                </c:pt>
                <c:pt idx="8260">
                  <c:v>8160</c:v>
                </c:pt>
                <c:pt idx="8261">
                  <c:v>8161</c:v>
                </c:pt>
                <c:pt idx="8262">
                  <c:v>8162</c:v>
                </c:pt>
                <c:pt idx="8263">
                  <c:v>8163</c:v>
                </c:pt>
                <c:pt idx="8264">
                  <c:v>8164</c:v>
                </c:pt>
                <c:pt idx="8265">
                  <c:v>8165</c:v>
                </c:pt>
                <c:pt idx="8266">
                  <c:v>8166</c:v>
                </c:pt>
                <c:pt idx="8267">
                  <c:v>8167</c:v>
                </c:pt>
                <c:pt idx="8268">
                  <c:v>8168</c:v>
                </c:pt>
                <c:pt idx="8269">
                  <c:v>8169</c:v>
                </c:pt>
                <c:pt idx="8270">
                  <c:v>8170</c:v>
                </c:pt>
                <c:pt idx="8271">
                  <c:v>8171</c:v>
                </c:pt>
                <c:pt idx="8272">
                  <c:v>8172</c:v>
                </c:pt>
                <c:pt idx="8273">
                  <c:v>8173</c:v>
                </c:pt>
                <c:pt idx="8274">
                  <c:v>8174</c:v>
                </c:pt>
                <c:pt idx="8275">
                  <c:v>8175</c:v>
                </c:pt>
                <c:pt idx="8276">
                  <c:v>8176</c:v>
                </c:pt>
                <c:pt idx="8277">
                  <c:v>8177</c:v>
                </c:pt>
                <c:pt idx="8278">
                  <c:v>8178</c:v>
                </c:pt>
                <c:pt idx="8279">
                  <c:v>8179</c:v>
                </c:pt>
                <c:pt idx="8280">
                  <c:v>8180</c:v>
                </c:pt>
                <c:pt idx="8281">
                  <c:v>8181</c:v>
                </c:pt>
                <c:pt idx="8282">
                  <c:v>8182</c:v>
                </c:pt>
                <c:pt idx="8283">
                  <c:v>8183</c:v>
                </c:pt>
                <c:pt idx="8284">
                  <c:v>8184</c:v>
                </c:pt>
                <c:pt idx="8285">
                  <c:v>8185</c:v>
                </c:pt>
                <c:pt idx="8286">
                  <c:v>8186</c:v>
                </c:pt>
                <c:pt idx="8287">
                  <c:v>8187</c:v>
                </c:pt>
                <c:pt idx="8288">
                  <c:v>8188</c:v>
                </c:pt>
                <c:pt idx="8289">
                  <c:v>8189</c:v>
                </c:pt>
                <c:pt idx="8290">
                  <c:v>8190</c:v>
                </c:pt>
                <c:pt idx="8291">
                  <c:v>8191</c:v>
                </c:pt>
                <c:pt idx="8292">
                  <c:v>8192</c:v>
                </c:pt>
                <c:pt idx="8293">
                  <c:v>8193</c:v>
                </c:pt>
                <c:pt idx="8294">
                  <c:v>8194</c:v>
                </c:pt>
                <c:pt idx="8295">
                  <c:v>8195</c:v>
                </c:pt>
                <c:pt idx="8296">
                  <c:v>8196</c:v>
                </c:pt>
                <c:pt idx="8297">
                  <c:v>8197</c:v>
                </c:pt>
                <c:pt idx="8298">
                  <c:v>8198</c:v>
                </c:pt>
                <c:pt idx="8299">
                  <c:v>8199</c:v>
                </c:pt>
                <c:pt idx="8300">
                  <c:v>8200</c:v>
                </c:pt>
                <c:pt idx="8301">
                  <c:v>8201</c:v>
                </c:pt>
                <c:pt idx="8302">
                  <c:v>8202</c:v>
                </c:pt>
                <c:pt idx="8303">
                  <c:v>8203</c:v>
                </c:pt>
                <c:pt idx="8304">
                  <c:v>8204</c:v>
                </c:pt>
                <c:pt idx="8305">
                  <c:v>8205</c:v>
                </c:pt>
                <c:pt idx="8306">
                  <c:v>8206</c:v>
                </c:pt>
                <c:pt idx="8307">
                  <c:v>8207</c:v>
                </c:pt>
                <c:pt idx="8308">
                  <c:v>8208</c:v>
                </c:pt>
                <c:pt idx="8309">
                  <c:v>8209</c:v>
                </c:pt>
                <c:pt idx="8310">
                  <c:v>8210</c:v>
                </c:pt>
                <c:pt idx="8311">
                  <c:v>8211</c:v>
                </c:pt>
                <c:pt idx="8312">
                  <c:v>8212</c:v>
                </c:pt>
                <c:pt idx="8313">
                  <c:v>8213</c:v>
                </c:pt>
                <c:pt idx="8314">
                  <c:v>8214</c:v>
                </c:pt>
                <c:pt idx="8315">
                  <c:v>8215</c:v>
                </c:pt>
                <c:pt idx="8316">
                  <c:v>8216</c:v>
                </c:pt>
                <c:pt idx="8317">
                  <c:v>8217</c:v>
                </c:pt>
                <c:pt idx="8318">
                  <c:v>8218</c:v>
                </c:pt>
                <c:pt idx="8319">
                  <c:v>8219</c:v>
                </c:pt>
                <c:pt idx="8320">
                  <c:v>8220</c:v>
                </c:pt>
                <c:pt idx="8321">
                  <c:v>8221</c:v>
                </c:pt>
                <c:pt idx="8322">
                  <c:v>8222</c:v>
                </c:pt>
                <c:pt idx="8323">
                  <c:v>8223</c:v>
                </c:pt>
                <c:pt idx="8324">
                  <c:v>8224</c:v>
                </c:pt>
                <c:pt idx="8325">
                  <c:v>8225</c:v>
                </c:pt>
                <c:pt idx="8326">
                  <c:v>8226</c:v>
                </c:pt>
                <c:pt idx="8327">
                  <c:v>8227</c:v>
                </c:pt>
                <c:pt idx="8328">
                  <c:v>8228</c:v>
                </c:pt>
                <c:pt idx="8329">
                  <c:v>8229</c:v>
                </c:pt>
                <c:pt idx="8330">
                  <c:v>8230</c:v>
                </c:pt>
                <c:pt idx="8331">
                  <c:v>8231</c:v>
                </c:pt>
                <c:pt idx="8332">
                  <c:v>8232</c:v>
                </c:pt>
                <c:pt idx="8333">
                  <c:v>8233</c:v>
                </c:pt>
                <c:pt idx="8334">
                  <c:v>8234</c:v>
                </c:pt>
                <c:pt idx="8335">
                  <c:v>8235</c:v>
                </c:pt>
                <c:pt idx="8336">
                  <c:v>8236</c:v>
                </c:pt>
                <c:pt idx="8337">
                  <c:v>8237</c:v>
                </c:pt>
                <c:pt idx="8338">
                  <c:v>8238</c:v>
                </c:pt>
                <c:pt idx="8339">
                  <c:v>8239</c:v>
                </c:pt>
                <c:pt idx="8340">
                  <c:v>8240</c:v>
                </c:pt>
                <c:pt idx="8341">
                  <c:v>8241</c:v>
                </c:pt>
                <c:pt idx="8342">
                  <c:v>8242</c:v>
                </c:pt>
                <c:pt idx="8343">
                  <c:v>8243</c:v>
                </c:pt>
                <c:pt idx="8344">
                  <c:v>8244</c:v>
                </c:pt>
                <c:pt idx="8345">
                  <c:v>8245</c:v>
                </c:pt>
                <c:pt idx="8346">
                  <c:v>8246</c:v>
                </c:pt>
                <c:pt idx="8347">
                  <c:v>8247</c:v>
                </c:pt>
                <c:pt idx="8348">
                  <c:v>8248</c:v>
                </c:pt>
                <c:pt idx="8349">
                  <c:v>8249</c:v>
                </c:pt>
                <c:pt idx="8350">
                  <c:v>8250</c:v>
                </c:pt>
                <c:pt idx="8351">
                  <c:v>8251</c:v>
                </c:pt>
                <c:pt idx="8352">
                  <c:v>8252</c:v>
                </c:pt>
                <c:pt idx="8353">
                  <c:v>8253</c:v>
                </c:pt>
                <c:pt idx="8354">
                  <c:v>8254</c:v>
                </c:pt>
                <c:pt idx="8355">
                  <c:v>8255</c:v>
                </c:pt>
                <c:pt idx="8356">
                  <c:v>8256</c:v>
                </c:pt>
                <c:pt idx="8357">
                  <c:v>8257</c:v>
                </c:pt>
                <c:pt idx="8358">
                  <c:v>8258</c:v>
                </c:pt>
                <c:pt idx="8359">
                  <c:v>8259</c:v>
                </c:pt>
                <c:pt idx="8360">
                  <c:v>8260</c:v>
                </c:pt>
                <c:pt idx="8361">
                  <c:v>8261</c:v>
                </c:pt>
                <c:pt idx="8362">
                  <c:v>8262</c:v>
                </c:pt>
                <c:pt idx="8363">
                  <c:v>8263</c:v>
                </c:pt>
                <c:pt idx="8364">
                  <c:v>8264</c:v>
                </c:pt>
                <c:pt idx="8365">
                  <c:v>8265</c:v>
                </c:pt>
                <c:pt idx="8366">
                  <c:v>8266</c:v>
                </c:pt>
                <c:pt idx="8367">
                  <c:v>8267</c:v>
                </c:pt>
                <c:pt idx="8368">
                  <c:v>8268</c:v>
                </c:pt>
                <c:pt idx="8369">
                  <c:v>8269</c:v>
                </c:pt>
                <c:pt idx="8370">
                  <c:v>8270</c:v>
                </c:pt>
                <c:pt idx="8371">
                  <c:v>8271</c:v>
                </c:pt>
                <c:pt idx="8372">
                  <c:v>8272</c:v>
                </c:pt>
                <c:pt idx="8373">
                  <c:v>8273</c:v>
                </c:pt>
                <c:pt idx="8374">
                  <c:v>8274</c:v>
                </c:pt>
                <c:pt idx="8375">
                  <c:v>8275</c:v>
                </c:pt>
                <c:pt idx="8376">
                  <c:v>8276</c:v>
                </c:pt>
                <c:pt idx="8377">
                  <c:v>8277</c:v>
                </c:pt>
                <c:pt idx="8378">
                  <c:v>8278</c:v>
                </c:pt>
                <c:pt idx="8379">
                  <c:v>8279</c:v>
                </c:pt>
                <c:pt idx="8380">
                  <c:v>8280</c:v>
                </c:pt>
                <c:pt idx="8381">
                  <c:v>8281</c:v>
                </c:pt>
                <c:pt idx="8382">
                  <c:v>8282</c:v>
                </c:pt>
                <c:pt idx="8383">
                  <c:v>8283</c:v>
                </c:pt>
                <c:pt idx="8384">
                  <c:v>8284</c:v>
                </c:pt>
                <c:pt idx="8385">
                  <c:v>8285</c:v>
                </c:pt>
                <c:pt idx="8386">
                  <c:v>8286</c:v>
                </c:pt>
                <c:pt idx="8387">
                  <c:v>8287</c:v>
                </c:pt>
                <c:pt idx="8388">
                  <c:v>8288</c:v>
                </c:pt>
                <c:pt idx="8389">
                  <c:v>8289</c:v>
                </c:pt>
                <c:pt idx="8390">
                  <c:v>8290</c:v>
                </c:pt>
                <c:pt idx="8391">
                  <c:v>8291</c:v>
                </c:pt>
                <c:pt idx="8392">
                  <c:v>8292</c:v>
                </c:pt>
                <c:pt idx="8393">
                  <c:v>8293</c:v>
                </c:pt>
                <c:pt idx="8394">
                  <c:v>8294</c:v>
                </c:pt>
                <c:pt idx="8395">
                  <c:v>8295</c:v>
                </c:pt>
                <c:pt idx="8396">
                  <c:v>8296</c:v>
                </c:pt>
                <c:pt idx="8397">
                  <c:v>8297</c:v>
                </c:pt>
                <c:pt idx="8398">
                  <c:v>8298</c:v>
                </c:pt>
                <c:pt idx="8399">
                  <c:v>8299</c:v>
                </c:pt>
                <c:pt idx="8400">
                  <c:v>8300</c:v>
                </c:pt>
                <c:pt idx="8401">
                  <c:v>8301</c:v>
                </c:pt>
                <c:pt idx="8402">
                  <c:v>8302</c:v>
                </c:pt>
                <c:pt idx="8403">
                  <c:v>8303</c:v>
                </c:pt>
                <c:pt idx="8404">
                  <c:v>8304</c:v>
                </c:pt>
                <c:pt idx="8405">
                  <c:v>8305</c:v>
                </c:pt>
                <c:pt idx="8406">
                  <c:v>8306</c:v>
                </c:pt>
                <c:pt idx="8407">
                  <c:v>8307</c:v>
                </c:pt>
                <c:pt idx="8408">
                  <c:v>8308</c:v>
                </c:pt>
                <c:pt idx="8409">
                  <c:v>8309</c:v>
                </c:pt>
                <c:pt idx="8410">
                  <c:v>8310</c:v>
                </c:pt>
                <c:pt idx="8411">
                  <c:v>8311</c:v>
                </c:pt>
                <c:pt idx="8412">
                  <c:v>8312</c:v>
                </c:pt>
                <c:pt idx="8413">
                  <c:v>8313</c:v>
                </c:pt>
                <c:pt idx="8414">
                  <c:v>8314</c:v>
                </c:pt>
                <c:pt idx="8415">
                  <c:v>8315</c:v>
                </c:pt>
                <c:pt idx="8416">
                  <c:v>8316</c:v>
                </c:pt>
                <c:pt idx="8417">
                  <c:v>8317</c:v>
                </c:pt>
                <c:pt idx="8418">
                  <c:v>8318</c:v>
                </c:pt>
                <c:pt idx="8419">
                  <c:v>8319</c:v>
                </c:pt>
                <c:pt idx="8420">
                  <c:v>8320</c:v>
                </c:pt>
                <c:pt idx="8421">
                  <c:v>8321</c:v>
                </c:pt>
                <c:pt idx="8422">
                  <c:v>8322</c:v>
                </c:pt>
                <c:pt idx="8423">
                  <c:v>8323</c:v>
                </c:pt>
                <c:pt idx="8424">
                  <c:v>8324</c:v>
                </c:pt>
                <c:pt idx="8425">
                  <c:v>8325</c:v>
                </c:pt>
                <c:pt idx="8426">
                  <c:v>8326</c:v>
                </c:pt>
                <c:pt idx="8427">
                  <c:v>8327</c:v>
                </c:pt>
                <c:pt idx="8428">
                  <c:v>8328</c:v>
                </c:pt>
                <c:pt idx="8429">
                  <c:v>8329</c:v>
                </c:pt>
                <c:pt idx="8430">
                  <c:v>8330</c:v>
                </c:pt>
                <c:pt idx="8431">
                  <c:v>8331</c:v>
                </c:pt>
                <c:pt idx="8432">
                  <c:v>8332</c:v>
                </c:pt>
                <c:pt idx="8433">
                  <c:v>8333</c:v>
                </c:pt>
                <c:pt idx="8434">
                  <c:v>8334</c:v>
                </c:pt>
                <c:pt idx="8435">
                  <c:v>8335</c:v>
                </c:pt>
                <c:pt idx="8436">
                  <c:v>8336</c:v>
                </c:pt>
                <c:pt idx="8437">
                  <c:v>8337</c:v>
                </c:pt>
                <c:pt idx="8438">
                  <c:v>8338</c:v>
                </c:pt>
                <c:pt idx="8439">
                  <c:v>8339</c:v>
                </c:pt>
                <c:pt idx="8440">
                  <c:v>8340</c:v>
                </c:pt>
                <c:pt idx="8441">
                  <c:v>8341</c:v>
                </c:pt>
                <c:pt idx="8442">
                  <c:v>8342</c:v>
                </c:pt>
                <c:pt idx="8443">
                  <c:v>8343</c:v>
                </c:pt>
                <c:pt idx="8444">
                  <c:v>8344</c:v>
                </c:pt>
                <c:pt idx="8445">
                  <c:v>8345</c:v>
                </c:pt>
                <c:pt idx="8446">
                  <c:v>8346</c:v>
                </c:pt>
                <c:pt idx="8447">
                  <c:v>8347</c:v>
                </c:pt>
                <c:pt idx="8448">
                  <c:v>8348</c:v>
                </c:pt>
                <c:pt idx="8449">
                  <c:v>8349</c:v>
                </c:pt>
                <c:pt idx="8450">
                  <c:v>8350</c:v>
                </c:pt>
                <c:pt idx="8451">
                  <c:v>8351</c:v>
                </c:pt>
                <c:pt idx="8452">
                  <c:v>8352</c:v>
                </c:pt>
                <c:pt idx="8453">
                  <c:v>8353</c:v>
                </c:pt>
                <c:pt idx="8454">
                  <c:v>8354</c:v>
                </c:pt>
                <c:pt idx="8455">
                  <c:v>8355</c:v>
                </c:pt>
                <c:pt idx="8456">
                  <c:v>8356</c:v>
                </c:pt>
                <c:pt idx="8457">
                  <c:v>8357</c:v>
                </c:pt>
                <c:pt idx="8458">
                  <c:v>8358</c:v>
                </c:pt>
                <c:pt idx="8459">
                  <c:v>8359</c:v>
                </c:pt>
                <c:pt idx="8460">
                  <c:v>8360</c:v>
                </c:pt>
                <c:pt idx="8461">
                  <c:v>8361</c:v>
                </c:pt>
                <c:pt idx="8462">
                  <c:v>8362</c:v>
                </c:pt>
                <c:pt idx="8463">
                  <c:v>8363</c:v>
                </c:pt>
                <c:pt idx="8464">
                  <c:v>8364</c:v>
                </c:pt>
                <c:pt idx="8465">
                  <c:v>8365</c:v>
                </c:pt>
                <c:pt idx="8466">
                  <c:v>8366</c:v>
                </c:pt>
                <c:pt idx="8467">
                  <c:v>8367</c:v>
                </c:pt>
                <c:pt idx="8468">
                  <c:v>8368</c:v>
                </c:pt>
                <c:pt idx="8469">
                  <c:v>8369</c:v>
                </c:pt>
                <c:pt idx="8470">
                  <c:v>8370</c:v>
                </c:pt>
                <c:pt idx="8471">
                  <c:v>8371</c:v>
                </c:pt>
                <c:pt idx="8472">
                  <c:v>8372</c:v>
                </c:pt>
                <c:pt idx="8473">
                  <c:v>8373</c:v>
                </c:pt>
                <c:pt idx="8474">
                  <c:v>8374</c:v>
                </c:pt>
                <c:pt idx="8475">
                  <c:v>8375</c:v>
                </c:pt>
                <c:pt idx="8476">
                  <c:v>8376</c:v>
                </c:pt>
                <c:pt idx="8477">
                  <c:v>8377</c:v>
                </c:pt>
                <c:pt idx="8478">
                  <c:v>8378</c:v>
                </c:pt>
                <c:pt idx="8479">
                  <c:v>8379</c:v>
                </c:pt>
                <c:pt idx="8480">
                  <c:v>8380</c:v>
                </c:pt>
                <c:pt idx="8481">
                  <c:v>8381</c:v>
                </c:pt>
                <c:pt idx="8482">
                  <c:v>8382</c:v>
                </c:pt>
                <c:pt idx="8483">
                  <c:v>8383</c:v>
                </c:pt>
                <c:pt idx="8484">
                  <c:v>8384</c:v>
                </c:pt>
                <c:pt idx="8485">
                  <c:v>8385</c:v>
                </c:pt>
                <c:pt idx="8486">
                  <c:v>8386</c:v>
                </c:pt>
                <c:pt idx="8487">
                  <c:v>8387</c:v>
                </c:pt>
                <c:pt idx="8488">
                  <c:v>8388</c:v>
                </c:pt>
                <c:pt idx="8489">
                  <c:v>8389</c:v>
                </c:pt>
                <c:pt idx="8490">
                  <c:v>8390</c:v>
                </c:pt>
                <c:pt idx="8491">
                  <c:v>8391</c:v>
                </c:pt>
                <c:pt idx="8492">
                  <c:v>8392</c:v>
                </c:pt>
                <c:pt idx="8493">
                  <c:v>8393</c:v>
                </c:pt>
                <c:pt idx="8494">
                  <c:v>8394</c:v>
                </c:pt>
                <c:pt idx="8495">
                  <c:v>8395</c:v>
                </c:pt>
                <c:pt idx="8496">
                  <c:v>8396</c:v>
                </c:pt>
                <c:pt idx="8497">
                  <c:v>8397</c:v>
                </c:pt>
                <c:pt idx="8498">
                  <c:v>8398</c:v>
                </c:pt>
                <c:pt idx="8499">
                  <c:v>8399</c:v>
                </c:pt>
                <c:pt idx="8500">
                  <c:v>8400</c:v>
                </c:pt>
                <c:pt idx="8501">
                  <c:v>8401</c:v>
                </c:pt>
                <c:pt idx="8502">
                  <c:v>8402</c:v>
                </c:pt>
                <c:pt idx="8503">
                  <c:v>8403</c:v>
                </c:pt>
                <c:pt idx="8504">
                  <c:v>8404</c:v>
                </c:pt>
                <c:pt idx="8505">
                  <c:v>8405</c:v>
                </c:pt>
                <c:pt idx="8506">
                  <c:v>8406</c:v>
                </c:pt>
                <c:pt idx="8507">
                  <c:v>8407</c:v>
                </c:pt>
                <c:pt idx="8508">
                  <c:v>8408</c:v>
                </c:pt>
                <c:pt idx="8509">
                  <c:v>8409</c:v>
                </c:pt>
                <c:pt idx="8510">
                  <c:v>8410</c:v>
                </c:pt>
                <c:pt idx="8511">
                  <c:v>8411</c:v>
                </c:pt>
                <c:pt idx="8512">
                  <c:v>8412</c:v>
                </c:pt>
                <c:pt idx="8513">
                  <c:v>8413</c:v>
                </c:pt>
                <c:pt idx="8514">
                  <c:v>8414</c:v>
                </c:pt>
                <c:pt idx="8515">
                  <c:v>8415</c:v>
                </c:pt>
                <c:pt idx="8516">
                  <c:v>8416</c:v>
                </c:pt>
                <c:pt idx="8517">
                  <c:v>8417</c:v>
                </c:pt>
                <c:pt idx="8518">
                  <c:v>8418</c:v>
                </c:pt>
                <c:pt idx="8519">
                  <c:v>8419</c:v>
                </c:pt>
                <c:pt idx="8520">
                  <c:v>8420</c:v>
                </c:pt>
                <c:pt idx="8521">
                  <c:v>8421</c:v>
                </c:pt>
                <c:pt idx="8522">
                  <c:v>8422</c:v>
                </c:pt>
                <c:pt idx="8523">
                  <c:v>8423</c:v>
                </c:pt>
                <c:pt idx="8524">
                  <c:v>8424</c:v>
                </c:pt>
                <c:pt idx="8525">
                  <c:v>8425</c:v>
                </c:pt>
                <c:pt idx="8526">
                  <c:v>8426</c:v>
                </c:pt>
                <c:pt idx="8527">
                  <c:v>8427</c:v>
                </c:pt>
                <c:pt idx="8528">
                  <c:v>8428</c:v>
                </c:pt>
                <c:pt idx="8529">
                  <c:v>8429</c:v>
                </c:pt>
                <c:pt idx="8530">
                  <c:v>8430</c:v>
                </c:pt>
                <c:pt idx="8531">
                  <c:v>8431</c:v>
                </c:pt>
                <c:pt idx="8532">
                  <c:v>8432</c:v>
                </c:pt>
                <c:pt idx="8533">
                  <c:v>8433</c:v>
                </c:pt>
                <c:pt idx="8534">
                  <c:v>8434</c:v>
                </c:pt>
                <c:pt idx="8535">
                  <c:v>8435</c:v>
                </c:pt>
                <c:pt idx="8536">
                  <c:v>8436</c:v>
                </c:pt>
                <c:pt idx="8537">
                  <c:v>8437</c:v>
                </c:pt>
                <c:pt idx="8538">
                  <c:v>8438</c:v>
                </c:pt>
                <c:pt idx="8539">
                  <c:v>8439</c:v>
                </c:pt>
                <c:pt idx="8540">
                  <c:v>8440</c:v>
                </c:pt>
                <c:pt idx="8541">
                  <c:v>8441</c:v>
                </c:pt>
                <c:pt idx="8542">
                  <c:v>8442</c:v>
                </c:pt>
                <c:pt idx="8543">
                  <c:v>8443</c:v>
                </c:pt>
                <c:pt idx="8544">
                  <c:v>8444</c:v>
                </c:pt>
                <c:pt idx="8545">
                  <c:v>8445</c:v>
                </c:pt>
                <c:pt idx="8546">
                  <c:v>8446</c:v>
                </c:pt>
                <c:pt idx="8547">
                  <c:v>8447</c:v>
                </c:pt>
                <c:pt idx="8548">
                  <c:v>8448</c:v>
                </c:pt>
                <c:pt idx="8549">
                  <c:v>8449</c:v>
                </c:pt>
                <c:pt idx="8550">
                  <c:v>8450</c:v>
                </c:pt>
                <c:pt idx="8551">
                  <c:v>8451</c:v>
                </c:pt>
                <c:pt idx="8552">
                  <c:v>8452</c:v>
                </c:pt>
                <c:pt idx="8553">
                  <c:v>8453</c:v>
                </c:pt>
                <c:pt idx="8554">
                  <c:v>8454</c:v>
                </c:pt>
                <c:pt idx="8555">
                  <c:v>8455</c:v>
                </c:pt>
                <c:pt idx="8556">
                  <c:v>8456</c:v>
                </c:pt>
                <c:pt idx="8557">
                  <c:v>8457</c:v>
                </c:pt>
                <c:pt idx="8558">
                  <c:v>8458</c:v>
                </c:pt>
                <c:pt idx="8559">
                  <c:v>8459</c:v>
                </c:pt>
                <c:pt idx="8560">
                  <c:v>8460</c:v>
                </c:pt>
                <c:pt idx="8561">
                  <c:v>8461</c:v>
                </c:pt>
                <c:pt idx="8562">
                  <c:v>8462</c:v>
                </c:pt>
                <c:pt idx="8563">
                  <c:v>8463</c:v>
                </c:pt>
                <c:pt idx="8564">
                  <c:v>8464</c:v>
                </c:pt>
                <c:pt idx="8565">
                  <c:v>8465</c:v>
                </c:pt>
                <c:pt idx="8566">
                  <c:v>8466</c:v>
                </c:pt>
                <c:pt idx="8567">
                  <c:v>8467</c:v>
                </c:pt>
                <c:pt idx="8568">
                  <c:v>8468</c:v>
                </c:pt>
                <c:pt idx="8569">
                  <c:v>8469</c:v>
                </c:pt>
                <c:pt idx="8570">
                  <c:v>8470</c:v>
                </c:pt>
                <c:pt idx="8571">
                  <c:v>8471</c:v>
                </c:pt>
                <c:pt idx="8572">
                  <c:v>8472</c:v>
                </c:pt>
                <c:pt idx="8573">
                  <c:v>8473</c:v>
                </c:pt>
                <c:pt idx="8574">
                  <c:v>8474</c:v>
                </c:pt>
                <c:pt idx="8575">
                  <c:v>8475</c:v>
                </c:pt>
                <c:pt idx="8576">
                  <c:v>8476</c:v>
                </c:pt>
                <c:pt idx="8577">
                  <c:v>8477</c:v>
                </c:pt>
                <c:pt idx="8578">
                  <c:v>8478</c:v>
                </c:pt>
                <c:pt idx="8579">
                  <c:v>8479</c:v>
                </c:pt>
                <c:pt idx="8580">
                  <c:v>8480</c:v>
                </c:pt>
                <c:pt idx="8581">
                  <c:v>8481</c:v>
                </c:pt>
                <c:pt idx="8582">
                  <c:v>8482</c:v>
                </c:pt>
                <c:pt idx="8583">
                  <c:v>8483</c:v>
                </c:pt>
                <c:pt idx="8584">
                  <c:v>8484</c:v>
                </c:pt>
                <c:pt idx="8585">
                  <c:v>8485</c:v>
                </c:pt>
                <c:pt idx="8586">
                  <c:v>8486</c:v>
                </c:pt>
                <c:pt idx="8587">
                  <c:v>8487</c:v>
                </c:pt>
                <c:pt idx="8588">
                  <c:v>8488</c:v>
                </c:pt>
                <c:pt idx="8589">
                  <c:v>8489</c:v>
                </c:pt>
                <c:pt idx="8590">
                  <c:v>8490</c:v>
                </c:pt>
                <c:pt idx="8591">
                  <c:v>8491</c:v>
                </c:pt>
                <c:pt idx="8592">
                  <c:v>8492</c:v>
                </c:pt>
                <c:pt idx="8593">
                  <c:v>8493</c:v>
                </c:pt>
                <c:pt idx="8594">
                  <c:v>8494</c:v>
                </c:pt>
                <c:pt idx="8595">
                  <c:v>8495</c:v>
                </c:pt>
                <c:pt idx="8596">
                  <c:v>8496</c:v>
                </c:pt>
                <c:pt idx="8597">
                  <c:v>8497</c:v>
                </c:pt>
                <c:pt idx="8598">
                  <c:v>8498</c:v>
                </c:pt>
                <c:pt idx="8599">
                  <c:v>8499</c:v>
                </c:pt>
                <c:pt idx="8600">
                  <c:v>8500</c:v>
                </c:pt>
                <c:pt idx="8601">
                  <c:v>8501</c:v>
                </c:pt>
                <c:pt idx="8602">
                  <c:v>8502</c:v>
                </c:pt>
                <c:pt idx="8603">
                  <c:v>8503</c:v>
                </c:pt>
                <c:pt idx="8604">
                  <c:v>8504</c:v>
                </c:pt>
                <c:pt idx="8605">
                  <c:v>8505</c:v>
                </c:pt>
                <c:pt idx="8606">
                  <c:v>8506</c:v>
                </c:pt>
                <c:pt idx="8607">
                  <c:v>8507</c:v>
                </c:pt>
                <c:pt idx="8608">
                  <c:v>8508</c:v>
                </c:pt>
                <c:pt idx="8609">
                  <c:v>8509</c:v>
                </c:pt>
                <c:pt idx="8610">
                  <c:v>8510</c:v>
                </c:pt>
                <c:pt idx="8611">
                  <c:v>8511</c:v>
                </c:pt>
                <c:pt idx="8612">
                  <c:v>8512</c:v>
                </c:pt>
                <c:pt idx="8613">
                  <c:v>8513</c:v>
                </c:pt>
                <c:pt idx="8614">
                  <c:v>8514</c:v>
                </c:pt>
                <c:pt idx="8615">
                  <c:v>8515</c:v>
                </c:pt>
                <c:pt idx="8616">
                  <c:v>8516</c:v>
                </c:pt>
                <c:pt idx="8617">
                  <c:v>8517</c:v>
                </c:pt>
                <c:pt idx="8618">
                  <c:v>8518</c:v>
                </c:pt>
                <c:pt idx="8619">
                  <c:v>8519</c:v>
                </c:pt>
                <c:pt idx="8620">
                  <c:v>8520</c:v>
                </c:pt>
                <c:pt idx="8621">
                  <c:v>8521</c:v>
                </c:pt>
                <c:pt idx="8622">
                  <c:v>8522</c:v>
                </c:pt>
                <c:pt idx="8623">
                  <c:v>8523</c:v>
                </c:pt>
                <c:pt idx="8624">
                  <c:v>8524</c:v>
                </c:pt>
                <c:pt idx="8625">
                  <c:v>8525</c:v>
                </c:pt>
                <c:pt idx="8626">
                  <c:v>8526</c:v>
                </c:pt>
                <c:pt idx="8627">
                  <c:v>8527</c:v>
                </c:pt>
                <c:pt idx="8628">
                  <c:v>8528</c:v>
                </c:pt>
                <c:pt idx="8629">
                  <c:v>8529</c:v>
                </c:pt>
                <c:pt idx="8630">
                  <c:v>8530</c:v>
                </c:pt>
                <c:pt idx="8631">
                  <c:v>8531</c:v>
                </c:pt>
                <c:pt idx="8632">
                  <c:v>8532</c:v>
                </c:pt>
                <c:pt idx="8633">
                  <c:v>8533</c:v>
                </c:pt>
                <c:pt idx="8634">
                  <c:v>8534</c:v>
                </c:pt>
                <c:pt idx="8635">
                  <c:v>8535</c:v>
                </c:pt>
                <c:pt idx="8636">
                  <c:v>8536</c:v>
                </c:pt>
                <c:pt idx="8637">
                  <c:v>8537</c:v>
                </c:pt>
                <c:pt idx="8638">
                  <c:v>8538</c:v>
                </c:pt>
                <c:pt idx="8639">
                  <c:v>8539</c:v>
                </c:pt>
                <c:pt idx="8640">
                  <c:v>8540</c:v>
                </c:pt>
                <c:pt idx="8641">
                  <c:v>8541</c:v>
                </c:pt>
                <c:pt idx="8642">
                  <c:v>8542</c:v>
                </c:pt>
                <c:pt idx="8643">
                  <c:v>8543</c:v>
                </c:pt>
                <c:pt idx="8644">
                  <c:v>8544</c:v>
                </c:pt>
                <c:pt idx="8645">
                  <c:v>8545</c:v>
                </c:pt>
                <c:pt idx="8646">
                  <c:v>8546</c:v>
                </c:pt>
                <c:pt idx="8647">
                  <c:v>8547</c:v>
                </c:pt>
                <c:pt idx="8648">
                  <c:v>8548</c:v>
                </c:pt>
                <c:pt idx="8649">
                  <c:v>8549</c:v>
                </c:pt>
                <c:pt idx="8650">
                  <c:v>8550</c:v>
                </c:pt>
                <c:pt idx="8651">
                  <c:v>8551</c:v>
                </c:pt>
                <c:pt idx="8652">
                  <c:v>8552</c:v>
                </c:pt>
                <c:pt idx="8653">
                  <c:v>8553</c:v>
                </c:pt>
                <c:pt idx="8654">
                  <c:v>8554</c:v>
                </c:pt>
                <c:pt idx="8655">
                  <c:v>8555</c:v>
                </c:pt>
                <c:pt idx="8656">
                  <c:v>8556</c:v>
                </c:pt>
                <c:pt idx="8657">
                  <c:v>8557</c:v>
                </c:pt>
                <c:pt idx="8658">
                  <c:v>8558</c:v>
                </c:pt>
                <c:pt idx="8659">
                  <c:v>8559</c:v>
                </c:pt>
                <c:pt idx="8660">
                  <c:v>8560</c:v>
                </c:pt>
                <c:pt idx="8661">
                  <c:v>8561</c:v>
                </c:pt>
                <c:pt idx="8662">
                  <c:v>8562</c:v>
                </c:pt>
                <c:pt idx="8663">
                  <c:v>8563</c:v>
                </c:pt>
                <c:pt idx="8664">
                  <c:v>8564</c:v>
                </c:pt>
                <c:pt idx="8665">
                  <c:v>8565</c:v>
                </c:pt>
                <c:pt idx="8666">
                  <c:v>8566</c:v>
                </c:pt>
                <c:pt idx="8667">
                  <c:v>8567</c:v>
                </c:pt>
                <c:pt idx="8668">
                  <c:v>8568</c:v>
                </c:pt>
                <c:pt idx="8669">
                  <c:v>8569</c:v>
                </c:pt>
                <c:pt idx="8670">
                  <c:v>8570</c:v>
                </c:pt>
                <c:pt idx="8671">
                  <c:v>8571</c:v>
                </c:pt>
                <c:pt idx="8672">
                  <c:v>8572</c:v>
                </c:pt>
                <c:pt idx="8673">
                  <c:v>8573</c:v>
                </c:pt>
                <c:pt idx="8674">
                  <c:v>8574</c:v>
                </c:pt>
                <c:pt idx="8675">
                  <c:v>8575</c:v>
                </c:pt>
                <c:pt idx="8676">
                  <c:v>8576</c:v>
                </c:pt>
                <c:pt idx="8677">
                  <c:v>8577</c:v>
                </c:pt>
                <c:pt idx="8678">
                  <c:v>8578</c:v>
                </c:pt>
                <c:pt idx="8679">
                  <c:v>8579</c:v>
                </c:pt>
                <c:pt idx="8680">
                  <c:v>8580</c:v>
                </c:pt>
                <c:pt idx="8681">
                  <c:v>8581</c:v>
                </c:pt>
                <c:pt idx="8682">
                  <c:v>8582</c:v>
                </c:pt>
                <c:pt idx="8683">
                  <c:v>8583</c:v>
                </c:pt>
                <c:pt idx="8684">
                  <c:v>8584</c:v>
                </c:pt>
                <c:pt idx="8685">
                  <c:v>8585</c:v>
                </c:pt>
                <c:pt idx="8686">
                  <c:v>8586</c:v>
                </c:pt>
                <c:pt idx="8687">
                  <c:v>8587</c:v>
                </c:pt>
                <c:pt idx="8688">
                  <c:v>8588</c:v>
                </c:pt>
                <c:pt idx="8689">
                  <c:v>8589</c:v>
                </c:pt>
                <c:pt idx="8690">
                  <c:v>8590</c:v>
                </c:pt>
                <c:pt idx="8691">
                  <c:v>8591</c:v>
                </c:pt>
                <c:pt idx="8692">
                  <c:v>8592</c:v>
                </c:pt>
                <c:pt idx="8693">
                  <c:v>8593</c:v>
                </c:pt>
                <c:pt idx="8694">
                  <c:v>8594</c:v>
                </c:pt>
                <c:pt idx="8695">
                  <c:v>8595</c:v>
                </c:pt>
                <c:pt idx="8696">
                  <c:v>8596</c:v>
                </c:pt>
                <c:pt idx="8697">
                  <c:v>8597</c:v>
                </c:pt>
                <c:pt idx="8698">
                  <c:v>8598</c:v>
                </c:pt>
                <c:pt idx="8699">
                  <c:v>8599</c:v>
                </c:pt>
                <c:pt idx="8700">
                  <c:v>8600</c:v>
                </c:pt>
                <c:pt idx="8701">
                  <c:v>8601</c:v>
                </c:pt>
                <c:pt idx="8702">
                  <c:v>8602</c:v>
                </c:pt>
                <c:pt idx="8703">
                  <c:v>8603</c:v>
                </c:pt>
                <c:pt idx="8704">
                  <c:v>8604</c:v>
                </c:pt>
                <c:pt idx="8705">
                  <c:v>8605</c:v>
                </c:pt>
                <c:pt idx="8706">
                  <c:v>8606</c:v>
                </c:pt>
                <c:pt idx="8707">
                  <c:v>8607</c:v>
                </c:pt>
                <c:pt idx="8708">
                  <c:v>8608</c:v>
                </c:pt>
                <c:pt idx="8709">
                  <c:v>8609</c:v>
                </c:pt>
                <c:pt idx="8710">
                  <c:v>8610</c:v>
                </c:pt>
                <c:pt idx="8711">
                  <c:v>8611</c:v>
                </c:pt>
                <c:pt idx="8712">
                  <c:v>8612</c:v>
                </c:pt>
                <c:pt idx="8713">
                  <c:v>8613</c:v>
                </c:pt>
                <c:pt idx="8714">
                  <c:v>8614</c:v>
                </c:pt>
                <c:pt idx="8715">
                  <c:v>8615</c:v>
                </c:pt>
                <c:pt idx="8716">
                  <c:v>8616</c:v>
                </c:pt>
                <c:pt idx="8717">
                  <c:v>8617</c:v>
                </c:pt>
                <c:pt idx="8718">
                  <c:v>8618</c:v>
                </c:pt>
                <c:pt idx="8719">
                  <c:v>8619</c:v>
                </c:pt>
                <c:pt idx="8720">
                  <c:v>8620</c:v>
                </c:pt>
                <c:pt idx="8721">
                  <c:v>8621</c:v>
                </c:pt>
                <c:pt idx="8722">
                  <c:v>8622</c:v>
                </c:pt>
                <c:pt idx="8723">
                  <c:v>8623</c:v>
                </c:pt>
                <c:pt idx="8724">
                  <c:v>8624</c:v>
                </c:pt>
                <c:pt idx="8725">
                  <c:v>8625</c:v>
                </c:pt>
                <c:pt idx="8726">
                  <c:v>8626</c:v>
                </c:pt>
                <c:pt idx="8727">
                  <c:v>8627</c:v>
                </c:pt>
                <c:pt idx="8728">
                  <c:v>8628</c:v>
                </c:pt>
                <c:pt idx="8729">
                  <c:v>8629</c:v>
                </c:pt>
                <c:pt idx="8730">
                  <c:v>8630</c:v>
                </c:pt>
                <c:pt idx="8731">
                  <c:v>8631</c:v>
                </c:pt>
                <c:pt idx="8732">
                  <c:v>8632</c:v>
                </c:pt>
                <c:pt idx="8733">
                  <c:v>8633</c:v>
                </c:pt>
                <c:pt idx="8734">
                  <c:v>8634</c:v>
                </c:pt>
                <c:pt idx="8735">
                  <c:v>8635</c:v>
                </c:pt>
                <c:pt idx="8736">
                  <c:v>8636</c:v>
                </c:pt>
                <c:pt idx="8737">
                  <c:v>8637</c:v>
                </c:pt>
                <c:pt idx="8738">
                  <c:v>8638</c:v>
                </c:pt>
                <c:pt idx="8739">
                  <c:v>8639</c:v>
                </c:pt>
                <c:pt idx="8740">
                  <c:v>8640</c:v>
                </c:pt>
                <c:pt idx="8741">
                  <c:v>8641</c:v>
                </c:pt>
                <c:pt idx="8742">
                  <c:v>8642</c:v>
                </c:pt>
                <c:pt idx="8743">
                  <c:v>8643</c:v>
                </c:pt>
                <c:pt idx="8744">
                  <c:v>8644</c:v>
                </c:pt>
                <c:pt idx="8745">
                  <c:v>8645</c:v>
                </c:pt>
                <c:pt idx="8746">
                  <c:v>8646</c:v>
                </c:pt>
                <c:pt idx="8747">
                  <c:v>8647</c:v>
                </c:pt>
                <c:pt idx="8748">
                  <c:v>8648</c:v>
                </c:pt>
                <c:pt idx="8749">
                  <c:v>8649</c:v>
                </c:pt>
                <c:pt idx="8750">
                  <c:v>8650</c:v>
                </c:pt>
                <c:pt idx="8751">
                  <c:v>8651</c:v>
                </c:pt>
                <c:pt idx="8752">
                  <c:v>8652</c:v>
                </c:pt>
                <c:pt idx="8753">
                  <c:v>8653</c:v>
                </c:pt>
                <c:pt idx="8754">
                  <c:v>8654</c:v>
                </c:pt>
                <c:pt idx="8755">
                  <c:v>8655</c:v>
                </c:pt>
                <c:pt idx="8756">
                  <c:v>8656</c:v>
                </c:pt>
                <c:pt idx="8757">
                  <c:v>8657</c:v>
                </c:pt>
                <c:pt idx="8758">
                  <c:v>8658</c:v>
                </c:pt>
                <c:pt idx="8759">
                  <c:v>8659</c:v>
                </c:pt>
                <c:pt idx="8760">
                  <c:v>8660</c:v>
                </c:pt>
                <c:pt idx="8761">
                  <c:v>8661</c:v>
                </c:pt>
                <c:pt idx="8762">
                  <c:v>8662</c:v>
                </c:pt>
                <c:pt idx="8763">
                  <c:v>8663</c:v>
                </c:pt>
                <c:pt idx="8764">
                  <c:v>8664</c:v>
                </c:pt>
                <c:pt idx="8765">
                  <c:v>8665</c:v>
                </c:pt>
                <c:pt idx="8766">
                  <c:v>8666</c:v>
                </c:pt>
                <c:pt idx="8767">
                  <c:v>8667</c:v>
                </c:pt>
                <c:pt idx="8768">
                  <c:v>8668</c:v>
                </c:pt>
                <c:pt idx="8769">
                  <c:v>8669</c:v>
                </c:pt>
                <c:pt idx="8770">
                  <c:v>8670</c:v>
                </c:pt>
                <c:pt idx="8771">
                  <c:v>8671</c:v>
                </c:pt>
                <c:pt idx="8772">
                  <c:v>8672</c:v>
                </c:pt>
                <c:pt idx="8773">
                  <c:v>8673</c:v>
                </c:pt>
                <c:pt idx="8774">
                  <c:v>8674</c:v>
                </c:pt>
                <c:pt idx="8775">
                  <c:v>8675</c:v>
                </c:pt>
                <c:pt idx="8776">
                  <c:v>8676</c:v>
                </c:pt>
                <c:pt idx="8777">
                  <c:v>8677</c:v>
                </c:pt>
                <c:pt idx="8778">
                  <c:v>8678</c:v>
                </c:pt>
                <c:pt idx="8779">
                  <c:v>8679</c:v>
                </c:pt>
                <c:pt idx="8780">
                  <c:v>8680</c:v>
                </c:pt>
                <c:pt idx="8781">
                  <c:v>8681</c:v>
                </c:pt>
                <c:pt idx="8782">
                  <c:v>8682</c:v>
                </c:pt>
                <c:pt idx="8783">
                  <c:v>8683</c:v>
                </c:pt>
                <c:pt idx="8784">
                  <c:v>8684</c:v>
                </c:pt>
                <c:pt idx="8785">
                  <c:v>8685</c:v>
                </c:pt>
                <c:pt idx="8786">
                  <c:v>8686</c:v>
                </c:pt>
                <c:pt idx="8787">
                  <c:v>8687</c:v>
                </c:pt>
                <c:pt idx="8788">
                  <c:v>8688</c:v>
                </c:pt>
                <c:pt idx="8789">
                  <c:v>8689</c:v>
                </c:pt>
                <c:pt idx="8790">
                  <c:v>8690</c:v>
                </c:pt>
                <c:pt idx="8791">
                  <c:v>8691</c:v>
                </c:pt>
                <c:pt idx="8792">
                  <c:v>8692</c:v>
                </c:pt>
                <c:pt idx="8793">
                  <c:v>8693</c:v>
                </c:pt>
                <c:pt idx="8794">
                  <c:v>8694</c:v>
                </c:pt>
                <c:pt idx="8795">
                  <c:v>8695</c:v>
                </c:pt>
                <c:pt idx="8796">
                  <c:v>8696</c:v>
                </c:pt>
                <c:pt idx="8797">
                  <c:v>8697</c:v>
                </c:pt>
                <c:pt idx="8798">
                  <c:v>8698</c:v>
                </c:pt>
                <c:pt idx="8799">
                  <c:v>8699</c:v>
                </c:pt>
                <c:pt idx="8800">
                  <c:v>8700</c:v>
                </c:pt>
                <c:pt idx="8801">
                  <c:v>8701</c:v>
                </c:pt>
                <c:pt idx="8802">
                  <c:v>8702</c:v>
                </c:pt>
                <c:pt idx="8803">
                  <c:v>8703</c:v>
                </c:pt>
                <c:pt idx="8804">
                  <c:v>8704</c:v>
                </c:pt>
                <c:pt idx="8805">
                  <c:v>8705</c:v>
                </c:pt>
                <c:pt idx="8806">
                  <c:v>8706</c:v>
                </c:pt>
                <c:pt idx="8807">
                  <c:v>8707</c:v>
                </c:pt>
                <c:pt idx="8808">
                  <c:v>8708</c:v>
                </c:pt>
                <c:pt idx="8809">
                  <c:v>8709</c:v>
                </c:pt>
                <c:pt idx="8810">
                  <c:v>8710</c:v>
                </c:pt>
                <c:pt idx="8811">
                  <c:v>8711</c:v>
                </c:pt>
                <c:pt idx="8812">
                  <c:v>8712</c:v>
                </c:pt>
                <c:pt idx="8813">
                  <c:v>8713</c:v>
                </c:pt>
                <c:pt idx="8814">
                  <c:v>8714</c:v>
                </c:pt>
                <c:pt idx="8815">
                  <c:v>8715</c:v>
                </c:pt>
                <c:pt idx="8816">
                  <c:v>8716</c:v>
                </c:pt>
                <c:pt idx="8817">
                  <c:v>8717</c:v>
                </c:pt>
                <c:pt idx="8818">
                  <c:v>8718</c:v>
                </c:pt>
                <c:pt idx="8819">
                  <c:v>8719</c:v>
                </c:pt>
                <c:pt idx="8820">
                  <c:v>8720</c:v>
                </c:pt>
                <c:pt idx="8821">
                  <c:v>8721</c:v>
                </c:pt>
                <c:pt idx="8822">
                  <c:v>8722</c:v>
                </c:pt>
                <c:pt idx="8823">
                  <c:v>8723</c:v>
                </c:pt>
                <c:pt idx="8824">
                  <c:v>8724</c:v>
                </c:pt>
                <c:pt idx="8825">
                  <c:v>8725</c:v>
                </c:pt>
                <c:pt idx="8826">
                  <c:v>8726</c:v>
                </c:pt>
                <c:pt idx="8827">
                  <c:v>8727</c:v>
                </c:pt>
                <c:pt idx="8828">
                  <c:v>8728</c:v>
                </c:pt>
                <c:pt idx="8829">
                  <c:v>8729</c:v>
                </c:pt>
                <c:pt idx="8830">
                  <c:v>8730</c:v>
                </c:pt>
                <c:pt idx="8831">
                  <c:v>8731</c:v>
                </c:pt>
                <c:pt idx="8832">
                  <c:v>8732</c:v>
                </c:pt>
                <c:pt idx="8833">
                  <c:v>8733</c:v>
                </c:pt>
                <c:pt idx="8834">
                  <c:v>8734</c:v>
                </c:pt>
                <c:pt idx="8835">
                  <c:v>8735</c:v>
                </c:pt>
                <c:pt idx="8836">
                  <c:v>8736</c:v>
                </c:pt>
                <c:pt idx="8837">
                  <c:v>8737</c:v>
                </c:pt>
                <c:pt idx="8838">
                  <c:v>8738</c:v>
                </c:pt>
                <c:pt idx="8839">
                  <c:v>8739</c:v>
                </c:pt>
                <c:pt idx="8840">
                  <c:v>8740</c:v>
                </c:pt>
                <c:pt idx="8841">
                  <c:v>8741</c:v>
                </c:pt>
                <c:pt idx="8842">
                  <c:v>8742</c:v>
                </c:pt>
                <c:pt idx="8843">
                  <c:v>8743</c:v>
                </c:pt>
                <c:pt idx="8844">
                  <c:v>8744</c:v>
                </c:pt>
                <c:pt idx="8845">
                  <c:v>8745</c:v>
                </c:pt>
                <c:pt idx="8846">
                  <c:v>8746</c:v>
                </c:pt>
                <c:pt idx="8847">
                  <c:v>8747</c:v>
                </c:pt>
                <c:pt idx="8848">
                  <c:v>8748</c:v>
                </c:pt>
                <c:pt idx="8849">
                  <c:v>8749</c:v>
                </c:pt>
                <c:pt idx="8850">
                  <c:v>8750</c:v>
                </c:pt>
                <c:pt idx="8851">
                  <c:v>8751</c:v>
                </c:pt>
                <c:pt idx="8852">
                  <c:v>8752</c:v>
                </c:pt>
                <c:pt idx="8853">
                  <c:v>8753</c:v>
                </c:pt>
                <c:pt idx="8854">
                  <c:v>8754</c:v>
                </c:pt>
                <c:pt idx="8855">
                  <c:v>8755</c:v>
                </c:pt>
                <c:pt idx="8856">
                  <c:v>8756</c:v>
                </c:pt>
                <c:pt idx="8857">
                  <c:v>8757</c:v>
                </c:pt>
                <c:pt idx="8858">
                  <c:v>8758</c:v>
                </c:pt>
                <c:pt idx="8859">
                  <c:v>8759</c:v>
                </c:pt>
                <c:pt idx="8860">
                  <c:v>8760</c:v>
                </c:pt>
                <c:pt idx="8861">
                  <c:v>8761</c:v>
                </c:pt>
                <c:pt idx="8862">
                  <c:v>8762</c:v>
                </c:pt>
                <c:pt idx="8863">
                  <c:v>8763</c:v>
                </c:pt>
                <c:pt idx="8864">
                  <c:v>8764</c:v>
                </c:pt>
                <c:pt idx="8865">
                  <c:v>8765</c:v>
                </c:pt>
                <c:pt idx="8866">
                  <c:v>8766</c:v>
                </c:pt>
                <c:pt idx="8867">
                  <c:v>8767</c:v>
                </c:pt>
                <c:pt idx="8868">
                  <c:v>8768</c:v>
                </c:pt>
                <c:pt idx="8869">
                  <c:v>8769</c:v>
                </c:pt>
                <c:pt idx="8870">
                  <c:v>8770</c:v>
                </c:pt>
                <c:pt idx="8871">
                  <c:v>8771</c:v>
                </c:pt>
                <c:pt idx="8872">
                  <c:v>8772</c:v>
                </c:pt>
                <c:pt idx="8873">
                  <c:v>8773</c:v>
                </c:pt>
                <c:pt idx="8874">
                  <c:v>8774</c:v>
                </c:pt>
                <c:pt idx="8875">
                  <c:v>8775</c:v>
                </c:pt>
                <c:pt idx="8876">
                  <c:v>8776</c:v>
                </c:pt>
                <c:pt idx="8877">
                  <c:v>8777</c:v>
                </c:pt>
                <c:pt idx="8878">
                  <c:v>8778</c:v>
                </c:pt>
                <c:pt idx="8879">
                  <c:v>8779</c:v>
                </c:pt>
                <c:pt idx="8880">
                  <c:v>8780</c:v>
                </c:pt>
                <c:pt idx="8881">
                  <c:v>8781</c:v>
                </c:pt>
                <c:pt idx="8882">
                  <c:v>8782</c:v>
                </c:pt>
                <c:pt idx="8883">
                  <c:v>8783</c:v>
                </c:pt>
                <c:pt idx="8884">
                  <c:v>8784</c:v>
                </c:pt>
                <c:pt idx="8885">
                  <c:v>8785</c:v>
                </c:pt>
                <c:pt idx="8886">
                  <c:v>8786</c:v>
                </c:pt>
                <c:pt idx="8887">
                  <c:v>8787</c:v>
                </c:pt>
                <c:pt idx="8888">
                  <c:v>8788</c:v>
                </c:pt>
                <c:pt idx="8889">
                  <c:v>8789</c:v>
                </c:pt>
                <c:pt idx="8890">
                  <c:v>8790</c:v>
                </c:pt>
                <c:pt idx="8891">
                  <c:v>8791</c:v>
                </c:pt>
                <c:pt idx="8892">
                  <c:v>8792</c:v>
                </c:pt>
                <c:pt idx="8893">
                  <c:v>8793</c:v>
                </c:pt>
                <c:pt idx="8894">
                  <c:v>8794</c:v>
                </c:pt>
                <c:pt idx="8895">
                  <c:v>8795</c:v>
                </c:pt>
                <c:pt idx="8896">
                  <c:v>8796</c:v>
                </c:pt>
                <c:pt idx="8897">
                  <c:v>8797</c:v>
                </c:pt>
                <c:pt idx="8898">
                  <c:v>8798</c:v>
                </c:pt>
                <c:pt idx="8899">
                  <c:v>8799</c:v>
                </c:pt>
                <c:pt idx="8900">
                  <c:v>8800</c:v>
                </c:pt>
                <c:pt idx="8901">
                  <c:v>8801</c:v>
                </c:pt>
                <c:pt idx="8902">
                  <c:v>8802</c:v>
                </c:pt>
                <c:pt idx="8903">
                  <c:v>8803</c:v>
                </c:pt>
                <c:pt idx="8904">
                  <c:v>8804</c:v>
                </c:pt>
                <c:pt idx="8905">
                  <c:v>8805</c:v>
                </c:pt>
                <c:pt idx="8906">
                  <c:v>8806</c:v>
                </c:pt>
                <c:pt idx="8907">
                  <c:v>8807</c:v>
                </c:pt>
                <c:pt idx="8908">
                  <c:v>8808</c:v>
                </c:pt>
                <c:pt idx="8909">
                  <c:v>8809</c:v>
                </c:pt>
                <c:pt idx="8910">
                  <c:v>8810</c:v>
                </c:pt>
                <c:pt idx="8911">
                  <c:v>8811</c:v>
                </c:pt>
                <c:pt idx="8912">
                  <c:v>8812</c:v>
                </c:pt>
                <c:pt idx="8913">
                  <c:v>8813</c:v>
                </c:pt>
                <c:pt idx="8914">
                  <c:v>8814</c:v>
                </c:pt>
                <c:pt idx="8915">
                  <c:v>8815</c:v>
                </c:pt>
                <c:pt idx="8916">
                  <c:v>8816</c:v>
                </c:pt>
                <c:pt idx="8917">
                  <c:v>8817</c:v>
                </c:pt>
                <c:pt idx="8918">
                  <c:v>8818</c:v>
                </c:pt>
                <c:pt idx="8919">
                  <c:v>8819</c:v>
                </c:pt>
                <c:pt idx="8920">
                  <c:v>8820</c:v>
                </c:pt>
                <c:pt idx="8921">
                  <c:v>8821</c:v>
                </c:pt>
                <c:pt idx="8922">
                  <c:v>8822</c:v>
                </c:pt>
                <c:pt idx="8923">
                  <c:v>8823</c:v>
                </c:pt>
                <c:pt idx="8924">
                  <c:v>8824</c:v>
                </c:pt>
                <c:pt idx="8925">
                  <c:v>8825</c:v>
                </c:pt>
                <c:pt idx="8926">
                  <c:v>8826</c:v>
                </c:pt>
                <c:pt idx="8927">
                  <c:v>8827</c:v>
                </c:pt>
                <c:pt idx="8928">
                  <c:v>8828</c:v>
                </c:pt>
                <c:pt idx="8929">
                  <c:v>8829</c:v>
                </c:pt>
                <c:pt idx="8930">
                  <c:v>8830</c:v>
                </c:pt>
                <c:pt idx="8931">
                  <c:v>8831</c:v>
                </c:pt>
                <c:pt idx="8932">
                  <c:v>8832</c:v>
                </c:pt>
                <c:pt idx="8933">
                  <c:v>8833</c:v>
                </c:pt>
                <c:pt idx="8934">
                  <c:v>8834</c:v>
                </c:pt>
                <c:pt idx="8935">
                  <c:v>8835</c:v>
                </c:pt>
                <c:pt idx="8936">
                  <c:v>8836</c:v>
                </c:pt>
                <c:pt idx="8937">
                  <c:v>8837</c:v>
                </c:pt>
                <c:pt idx="8938">
                  <c:v>8838</c:v>
                </c:pt>
                <c:pt idx="8939">
                  <c:v>8839</c:v>
                </c:pt>
                <c:pt idx="8940">
                  <c:v>8840</c:v>
                </c:pt>
                <c:pt idx="8941">
                  <c:v>8841</c:v>
                </c:pt>
                <c:pt idx="8942">
                  <c:v>8842</c:v>
                </c:pt>
                <c:pt idx="8943">
                  <c:v>8843</c:v>
                </c:pt>
                <c:pt idx="8944">
                  <c:v>8844</c:v>
                </c:pt>
                <c:pt idx="8945">
                  <c:v>8845</c:v>
                </c:pt>
                <c:pt idx="8946">
                  <c:v>8846</c:v>
                </c:pt>
                <c:pt idx="8947">
                  <c:v>8847</c:v>
                </c:pt>
                <c:pt idx="8948">
                  <c:v>8848</c:v>
                </c:pt>
                <c:pt idx="8949">
                  <c:v>8849</c:v>
                </c:pt>
                <c:pt idx="8950">
                  <c:v>8850</c:v>
                </c:pt>
                <c:pt idx="8951">
                  <c:v>8851</c:v>
                </c:pt>
                <c:pt idx="8952">
                  <c:v>8852</c:v>
                </c:pt>
                <c:pt idx="8953">
                  <c:v>8853</c:v>
                </c:pt>
                <c:pt idx="8954">
                  <c:v>8854</c:v>
                </c:pt>
                <c:pt idx="8955">
                  <c:v>8855</c:v>
                </c:pt>
                <c:pt idx="8956">
                  <c:v>8856</c:v>
                </c:pt>
                <c:pt idx="8957">
                  <c:v>8857</c:v>
                </c:pt>
                <c:pt idx="8958">
                  <c:v>8858</c:v>
                </c:pt>
                <c:pt idx="8959">
                  <c:v>8859</c:v>
                </c:pt>
                <c:pt idx="8960">
                  <c:v>8860</c:v>
                </c:pt>
                <c:pt idx="8961">
                  <c:v>8861</c:v>
                </c:pt>
                <c:pt idx="8962">
                  <c:v>8862</c:v>
                </c:pt>
                <c:pt idx="8963">
                  <c:v>8863</c:v>
                </c:pt>
                <c:pt idx="8964">
                  <c:v>8864</c:v>
                </c:pt>
                <c:pt idx="8965">
                  <c:v>8865</c:v>
                </c:pt>
                <c:pt idx="8966">
                  <c:v>8866</c:v>
                </c:pt>
                <c:pt idx="8967">
                  <c:v>8867</c:v>
                </c:pt>
                <c:pt idx="8968">
                  <c:v>8868</c:v>
                </c:pt>
                <c:pt idx="8969">
                  <c:v>8869</c:v>
                </c:pt>
                <c:pt idx="8970">
                  <c:v>8870</c:v>
                </c:pt>
                <c:pt idx="8971">
                  <c:v>8871</c:v>
                </c:pt>
                <c:pt idx="8972">
                  <c:v>8872</c:v>
                </c:pt>
                <c:pt idx="8973">
                  <c:v>8873</c:v>
                </c:pt>
                <c:pt idx="8974">
                  <c:v>8874</c:v>
                </c:pt>
                <c:pt idx="8975">
                  <c:v>8875</c:v>
                </c:pt>
                <c:pt idx="8976">
                  <c:v>8876</c:v>
                </c:pt>
                <c:pt idx="8977">
                  <c:v>8877</c:v>
                </c:pt>
                <c:pt idx="8978">
                  <c:v>8878</c:v>
                </c:pt>
                <c:pt idx="8979">
                  <c:v>8879</c:v>
                </c:pt>
                <c:pt idx="8980">
                  <c:v>8880</c:v>
                </c:pt>
                <c:pt idx="8981">
                  <c:v>8881</c:v>
                </c:pt>
                <c:pt idx="8982">
                  <c:v>8882</c:v>
                </c:pt>
                <c:pt idx="8983">
                  <c:v>8883</c:v>
                </c:pt>
                <c:pt idx="8984">
                  <c:v>8884</c:v>
                </c:pt>
                <c:pt idx="8985">
                  <c:v>8885</c:v>
                </c:pt>
                <c:pt idx="8986">
                  <c:v>8886</c:v>
                </c:pt>
                <c:pt idx="8987">
                  <c:v>8887</c:v>
                </c:pt>
                <c:pt idx="8988">
                  <c:v>8888</c:v>
                </c:pt>
                <c:pt idx="8989">
                  <c:v>8889</c:v>
                </c:pt>
                <c:pt idx="8990">
                  <c:v>8890</c:v>
                </c:pt>
                <c:pt idx="8991">
                  <c:v>8891</c:v>
                </c:pt>
                <c:pt idx="8992">
                  <c:v>8892</c:v>
                </c:pt>
                <c:pt idx="8993">
                  <c:v>8893</c:v>
                </c:pt>
                <c:pt idx="8994">
                  <c:v>8894</c:v>
                </c:pt>
                <c:pt idx="8995">
                  <c:v>8895</c:v>
                </c:pt>
                <c:pt idx="8996">
                  <c:v>8896</c:v>
                </c:pt>
                <c:pt idx="8997">
                  <c:v>8897</c:v>
                </c:pt>
                <c:pt idx="8998">
                  <c:v>8898</c:v>
                </c:pt>
                <c:pt idx="8999">
                  <c:v>8899</c:v>
                </c:pt>
                <c:pt idx="9000">
                  <c:v>8900</c:v>
                </c:pt>
                <c:pt idx="9001">
                  <c:v>8901</c:v>
                </c:pt>
                <c:pt idx="9002">
                  <c:v>8902</c:v>
                </c:pt>
                <c:pt idx="9003">
                  <c:v>8903</c:v>
                </c:pt>
                <c:pt idx="9004">
                  <c:v>8904</c:v>
                </c:pt>
                <c:pt idx="9005">
                  <c:v>8905</c:v>
                </c:pt>
                <c:pt idx="9006">
                  <c:v>8906</c:v>
                </c:pt>
                <c:pt idx="9007">
                  <c:v>8907</c:v>
                </c:pt>
                <c:pt idx="9008">
                  <c:v>8908</c:v>
                </c:pt>
                <c:pt idx="9009">
                  <c:v>8909</c:v>
                </c:pt>
                <c:pt idx="9010">
                  <c:v>8910</c:v>
                </c:pt>
                <c:pt idx="9011">
                  <c:v>8911</c:v>
                </c:pt>
                <c:pt idx="9012">
                  <c:v>8912</c:v>
                </c:pt>
                <c:pt idx="9013">
                  <c:v>8913</c:v>
                </c:pt>
                <c:pt idx="9014">
                  <c:v>8914</c:v>
                </c:pt>
                <c:pt idx="9015">
                  <c:v>8915</c:v>
                </c:pt>
                <c:pt idx="9016">
                  <c:v>8916</c:v>
                </c:pt>
                <c:pt idx="9017">
                  <c:v>8917</c:v>
                </c:pt>
                <c:pt idx="9018">
                  <c:v>8918</c:v>
                </c:pt>
                <c:pt idx="9019">
                  <c:v>8919</c:v>
                </c:pt>
                <c:pt idx="9020">
                  <c:v>8920</c:v>
                </c:pt>
                <c:pt idx="9021">
                  <c:v>8921</c:v>
                </c:pt>
                <c:pt idx="9022">
                  <c:v>8922</c:v>
                </c:pt>
                <c:pt idx="9023">
                  <c:v>8923</c:v>
                </c:pt>
                <c:pt idx="9024">
                  <c:v>8924</c:v>
                </c:pt>
                <c:pt idx="9025">
                  <c:v>8925</c:v>
                </c:pt>
                <c:pt idx="9026">
                  <c:v>8926</c:v>
                </c:pt>
                <c:pt idx="9027">
                  <c:v>8927</c:v>
                </c:pt>
                <c:pt idx="9028">
                  <c:v>8928</c:v>
                </c:pt>
                <c:pt idx="9029">
                  <c:v>8929</c:v>
                </c:pt>
                <c:pt idx="9030">
                  <c:v>8930</c:v>
                </c:pt>
                <c:pt idx="9031">
                  <c:v>8931</c:v>
                </c:pt>
                <c:pt idx="9032">
                  <c:v>8932</c:v>
                </c:pt>
                <c:pt idx="9033">
                  <c:v>8933</c:v>
                </c:pt>
                <c:pt idx="9034">
                  <c:v>8934</c:v>
                </c:pt>
                <c:pt idx="9035">
                  <c:v>8935</c:v>
                </c:pt>
                <c:pt idx="9036">
                  <c:v>8936</c:v>
                </c:pt>
                <c:pt idx="9037">
                  <c:v>8937</c:v>
                </c:pt>
                <c:pt idx="9038">
                  <c:v>8938</c:v>
                </c:pt>
                <c:pt idx="9039">
                  <c:v>8939</c:v>
                </c:pt>
                <c:pt idx="9040">
                  <c:v>8940</c:v>
                </c:pt>
                <c:pt idx="9041">
                  <c:v>8941</c:v>
                </c:pt>
                <c:pt idx="9042">
                  <c:v>8942</c:v>
                </c:pt>
                <c:pt idx="9043">
                  <c:v>8943</c:v>
                </c:pt>
                <c:pt idx="9044">
                  <c:v>8944</c:v>
                </c:pt>
                <c:pt idx="9045">
                  <c:v>8945</c:v>
                </c:pt>
                <c:pt idx="9046">
                  <c:v>8946</c:v>
                </c:pt>
                <c:pt idx="9047">
                  <c:v>8947</c:v>
                </c:pt>
                <c:pt idx="9048">
                  <c:v>8948</c:v>
                </c:pt>
                <c:pt idx="9049">
                  <c:v>8949</c:v>
                </c:pt>
                <c:pt idx="9050">
                  <c:v>8950</c:v>
                </c:pt>
                <c:pt idx="9051">
                  <c:v>8951</c:v>
                </c:pt>
                <c:pt idx="9052">
                  <c:v>8952</c:v>
                </c:pt>
                <c:pt idx="9053">
                  <c:v>8953</c:v>
                </c:pt>
                <c:pt idx="9054">
                  <c:v>8954</c:v>
                </c:pt>
                <c:pt idx="9055">
                  <c:v>8955</c:v>
                </c:pt>
                <c:pt idx="9056">
                  <c:v>8956</c:v>
                </c:pt>
                <c:pt idx="9057">
                  <c:v>8957</c:v>
                </c:pt>
                <c:pt idx="9058">
                  <c:v>8958</c:v>
                </c:pt>
                <c:pt idx="9059">
                  <c:v>8959</c:v>
                </c:pt>
                <c:pt idx="9060">
                  <c:v>8960</c:v>
                </c:pt>
                <c:pt idx="9061">
                  <c:v>8961</c:v>
                </c:pt>
                <c:pt idx="9062">
                  <c:v>8962</c:v>
                </c:pt>
                <c:pt idx="9063">
                  <c:v>8963</c:v>
                </c:pt>
                <c:pt idx="9064">
                  <c:v>8964</c:v>
                </c:pt>
                <c:pt idx="9065">
                  <c:v>8965</c:v>
                </c:pt>
                <c:pt idx="9066">
                  <c:v>8966</c:v>
                </c:pt>
                <c:pt idx="9067">
                  <c:v>8967</c:v>
                </c:pt>
                <c:pt idx="9068">
                  <c:v>8968</c:v>
                </c:pt>
                <c:pt idx="9069">
                  <c:v>8969</c:v>
                </c:pt>
                <c:pt idx="9070">
                  <c:v>8970</c:v>
                </c:pt>
                <c:pt idx="9071">
                  <c:v>8971</c:v>
                </c:pt>
                <c:pt idx="9072">
                  <c:v>8972</c:v>
                </c:pt>
                <c:pt idx="9073">
                  <c:v>8973</c:v>
                </c:pt>
                <c:pt idx="9074">
                  <c:v>8974</c:v>
                </c:pt>
                <c:pt idx="9075">
                  <c:v>8975</c:v>
                </c:pt>
                <c:pt idx="9076">
                  <c:v>8976</c:v>
                </c:pt>
                <c:pt idx="9077">
                  <c:v>8977</c:v>
                </c:pt>
                <c:pt idx="9078">
                  <c:v>8978</c:v>
                </c:pt>
                <c:pt idx="9079">
                  <c:v>8979</c:v>
                </c:pt>
                <c:pt idx="9080">
                  <c:v>8980</c:v>
                </c:pt>
                <c:pt idx="9081">
                  <c:v>8981</c:v>
                </c:pt>
                <c:pt idx="9082">
                  <c:v>8982</c:v>
                </c:pt>
                <c:pt idx="9083">
                  <c:v>8983</c:v>
                </c:pt>
                <c:pt idx="9084">
                  <c:v>8984</c:v>
                </c:pt>
                <c:pt idx="9085">
                  <c:v>8985</c:v>
                </c:pt>
                <c:pt idx="9086">
                  <c:v>8986</c:v>
                </c:pt>
                <c:pt idx="9087">
                  <c:v>8987</c:v>
                </c:pt>
                <c:pt idx="9088">
                  <c:v>8988</c:v>
                </c:pt>
                <c:pt idx="9089">
                  <c:v>8989</c:v>
                </c:pt>
                <c:pt idx="9090">
                  <c:v>8990</c:v>
                </c:pt>
                <c:pt idx="9091">
                  <c:v>8991</c:v>
                </c:pt>
                <c:pt idx="9092">
                  <c:v>8992</c:v>
                </c:pt>
                <c:pt idx="9093">
                  <c:v>8993</c:v>
                </c:pt>
                <c:pt idx="9094">
                  <c:v>8994</c:v>
                </c:pt>
                <c:pt idx="9095">
                  <c:v>8995</c:v>
                </c:pt>
                <c:pt idx="9096">
                  <c:v>8996</c:v>
                </c:pt>
                <c:pt idx="9097">
                  <c:v>8997</c:v>
                </c:pt>
                <c:pt idx="9098">
                  <c:v>8998</c:v>
                </c:pt>
                <c:pt idx="9099">
                  <c:v>8999</c:v>
                </c:pt>
                <c:pt idx="9100">
                  <c:v>9000</c:v>
                </c:pt>
                <c:pt idx="9101">
                  <c:v>9001</c:v>
                </c:pt>
                <c:pt idx="9102">
                  <c:v>9002</c:v>
                </c:pt>
                <c:pt idx="9103">
                  <c:v>9003</c:v>
                </c:pt>
                <c:pt idx="9104">
                  <c:v>9004</c:v>
                </c:pt>
                <c:pt idx="9105">
                  <c:v>9005</c:v>
                </c:pt>
                <c:pt idx="9106">
                  <c:v>9006</c:v>
                </c:pt>
                <c:pt idx="9107">
                  <c:v>9007</c:v>
                </c:pt>
                <c:pt idx="9108">
                  <c:v>9008</c:v>
                </c:pt>
                <c:pt idx="9109">
                  <c:v>9009</c:v>
                </c:pt>
                <c:pt idx="9110">
                  <c:v>9010</c:v>
                </c:pt>
                <c:pt idx="9111">
                  <c:v>9011</c:v>
                </c:pt>
                <c:pt idx="9112">
                  <c:v>9012</c:v>
                </c:pt>
                <c:pt idx="9113">
                  <c:v>9013</c:v>
                </c:pt>
                <c:pt idx="9114">
                  <c:v>9014</c:v>
                </c:pt>
                <c:pt idx="9115">
                  <c:v>9015</c:v>
                </c:pt>
                <c:pt idx="9116">
                  <c:v>9016</c:v>
                </c:pt>
                <c:pt idx="9117">
                  <c:v>9017</c:v>
                </c:pt>
                <c:pt idx="9118">
                  <c:v>9018</c:v>
                </c:pt>
                <c:pt idx="9119">
                  <c:v>9019</c:v>
                </c:pt>
                <c:pt idx="9120">
                  <c:v>9020</c:v>
                </c:pt>
                <c:pt idx="9121">
                  <c:v>9021</c:v>
                </c:pt>
                <c:pt idx="9122">
                  <c:v>9022</c:v>
                </c:pt>
                <c:pt idx="9123">
                  <c:v>9023</c:v>
                </c:pt>
                <c:pt idx="9124">
                  <c:v>9024</c:v>
                </c:pt>
                <c:pt idx="9125">
                  <c:v>9025</c:v>
                </c:pt>
                <c:pt idx="9126">
                  <c:v>9026</c:v>
                </c:pt>
                <c:pt idx="9127">
                  <c:v>9027</c:v>
                </c:pt>
                <c:pt idx="9128">
                  <c:v>9028</c:v>
                </c:pt>
                <c:pt idx="9129">
                  <c:v>9029</c:v>
                </c:pt>
                <c:pt idx="9130">
                  <c:v>9030</c:v>
                </c:pt>
                <c:pt idx="9131">
                  <c:v>9031</c:v>
                </c:pt>
                <c:pt idx="9132">
                  <c:v>9032</c:v>
                </c:pt>
                <c:pt idx="9133">
                  <c:v>9033</c:v>
                </c:pt>
                <c:pt idx="9134">
                  <c:v>9034</c:v>
                </c:pt>
                <c:pt idx="9135">
                  <c:v>9035</c:v>
                </c:pt>
                <c:pt idx="9136">
                  <c:v>9036</c:v>
                </c:pt>
                <c:pt idx="9137">
                  <c:v>9037</c:v>
                </c:pt>
                <c:pt idx="9138">
                  <c:v>9038</c:v>
                </c:pt>
                <c:pt idx="9139">
                  <c:v>9039</c:v>
                </c:pt>
                <c:pt idx="9140">
                  <c:v>9040</c:v>
                </c:pt>
                <c:pt idx="9141">
                  <c:v>9041</c:v>
                </c:pt>
                <c:pt idx="9142">
                  <c:v>9042</c:v>
                </c:pt>
                <c:pt idx="9143">
                  <c:v>9043</c:v>
                </c:pt>
                <c:pt idx="9144">
                  <c:v>9044</c:v>
                </c:pt>
                <c:pt idx="9145">
                  <c:v>9045</c:v>
                </c:pt>
                <c:pt idx="9146">
                  <c:v>9046</c:v>
                </c:pt>
                <c:pt idx="9147">
                  <c:v>9047</c:v>
                </c:pt>
                <c:pt idx="9148">
                  <c:v>9048</c:v>
                </c:pt>
                <c:pt idx="9149">
                  <c:v>9049</c:v>
                </c:pt>
                <c:pt idx="9150">
                  <c:v>9050</c:v>
                </c:pt>
                <c:pt idx="9151">
                  <c:v>9051</c:v>
                </c:pt>
                <c:pt idx="9152">
                  <c:v>9052</c:v>
                </c:pt>
                <c:pt idx="9153">
                  <c:v>9053</c:v>
                </c:pt>
                <c:pt idx="9154">
                  <c:v>9054</c:v>
                </c:pt>
                <c:pt idx="9155">
                  <c:v>9055</c:v>
                </c:pt>
                <c:pt idx="9156">
                  <c:v>9056</c:v>
                </c:pt>
                <c:pt idx="9157">
                  <c:v>9057</c:v>
                </c:pt>
                <c:pt idx="9158">
                  <c:v>9058</c:v>
                </c:pt>
                <c:pt idx="9159">
                  <c:v>9059</c:v>
                </c:pt>
                <c:pt idx="9160">
                  <c:v>9060</c:v>
                </c:pt>
                <c:pt idx="9161">
                  <c:v>9061</c:v>
                </c:pt>
                <c:pt idx="9162">
                  <c:v>9062</c:v>
                </c:pt>
                <c:pt idx="9163">
                  <c:v>9063</c:v>
                </c:pt>
                <c:pt idx="9164">
                  <c:v>9064</c:v>
                </c:pt>
                <c:pt idx="9165">
                  <c:v>9065</c:v>
                </c:pt>
                <c:pt idx="9166">
                  <c:v>9066</c:v>
                </c:pt>
                <c:pt idx="9167">
                  <c:v>9067</c:v>
                </c:pt>
                <c:pt idx="9168">
                  <c:v>9068</c:v>
                </c:pt>
                <c:pt idx="9169">
                  <c:v>9069</c:v>
                </c:pt>
                <c:pt idx="9170">
                  <c:v>9070</c:v>
                </c:pt>
                <c:pt idx="9171">
                  <c:v>9071</c:v>
                </c:pt>
                <c:pt idx="9172">
                  <c:v>9072</c:v>
                </c:pt>
                <c:pt idx="9173">
                  <c:v>9073</c:v>
                </c:pt>
                <c:pt idx="9174">
                  <c:v>9074</c:v>
                </c:pt>
                <c:pt idx="9175">
                  <c:v>9075</c:v>
                </c:pt>
                <c:pt idx="9176">
                  <c:v>9076</c:v>
                </c:pt>
                <c:pt idx="9177">
                  <c:v>9077</c:v>
                </c:pt>
                <c:pt idx="9178">
                  <c:v>9078</c:v>
                </c:pt>
                <c:pt idx="9179">
                  <c:v>9079</c:v>
                </c:pt>
                <c:pt idx="9180">
                  <c:v>9080</c:v>
                </c:pt>
                <c:pt idx="9181">
                  <c:v>9081</c:v>
                </c:pt>
                <c:pt idx="9182">
                  <c:v>9082</c:v>
                </c:pt>
                <c:pt idx="9183">
                  <c:v>9083</c:v>
                </c:pt>
                <c:pt idx="9184">
                  <c:v>9084</c:v>
                </c:pt>
                <c:pt idx="9185">
                  <c:v>9085</c:v>
                </c:pt>
                <c:pt idx="9186">
                  <c:v>9086</c:v>
                </c:pt>
                <c:pt idx="9187">
                  <c:v>9087</c:v>
                </c:pt>
                <c:pt idx="9188">
                  <c:v>9088</c:v>
                </c:pt>
                <c:pt idx="9189">
                  <c:v>9089</c:v>
                </c:pt>
                <c:pt idx="9190">
                  <c:v>9090</c:v>
                </c:pt>
                <c:pt idx="9191">
                  <c:v>9091</c:v>
                </c:pt>
                <c:pt idx="9192">
                  <c:v>9092</c:v>
                </c:pt>
                <c:pt idx="9193">
                  <c:v>9093</c:v>
                </c:pt>
                <c:pt idx="9194">
                  <c:v>9094</c:v>
                </c:pt>
                <c:pt idx="9195">
                  <c:v>9095</c:v>
                </c:pt>
                <c:pt idx="9196">
                  <c:v>9096</c:v>
                </c:pt>
                <c:pt idx="9197">
                  <c:v>9097</c:v>
                </c:pt>
                <c:pt idx="9198">
                  <c:v>9098</c:v>
                </c:pt>
                <c:pt idx="9199">
                  <c:v>9099</c:v>
                </c:pt>
                <c:pt idx="9200">
                  <c:v>9100</c:v>
                </c:pt>
                <c:pt idx="9201">
                  <c:v>9101</c:v>
                </c:pt>
                <c:pt idx="9202">
                  <c:v>9102</c:v>
                </c:pt>
                <c:pt idx="9203">
                  <c:v>9103</c:v>
                </c:pt>
                <c:pt idx="9204">
                  <c:v>9104</c:v>
                </c:pt>
                <c:pt idx="9205">
                  <c:v>9105</c:v>
                </c:pt>
                <c:pt idx="9206">
                  <c:v>9106</c:v>
                </c:pt>
                <c:pt idx="9207">
                  <c:v>9107</c:v>
                </c:pt>
                <c:pt idx="9208">
                  <c:v>9108</c:v>
                </c:pt>
                <c:pt idx="9209">
                  <c:v>9109</c:v>
                </c:pt>
                <c:pt idx="9210">
                  <c:v>9110</c:v>
                </c:pt>
                <c:pt idx="9211">
                  <c:v>9111</c:v>
                </c:pt>
                <c:pt idx="9212">
                  <c:v>9112</c:v>
                </c:pt>
                <c:pt idx="9213">
                  <c:v>9113</c:v>
                </c:pt>
                <c:pt idx="9214">
                  <c:v>9114</c:v>
                </c:pt>
                <c:pt idx="9215">
                  <c:v>9115</c:v>
                </c:pt>
                <c:pt idx="9216">
                  <c:v>9116</c:v>
                </c:pt>
                <c:pt idx="9217">
                  <c:v>9117</c:v>
                </c:pt>
                <c:pt idx="9218">
                  <c:v>9118</c:v>
                </c:pt>
                <c:pt idx="9219">
                  <c:v>9119</c:v>
                </c:pt>
                <c:pt idx="9220">
                  <c:v>9120</c:v>
                </c:pt>
                <c:pt idx="9221">
                  <c:v>9121</c:v>
                </c:pt>
                <c:pt idx="9222">
                  <c:v>9122</c:v>
                </c:pt>
                <c:pt idx="9223">
                  <c:v>9123</c:v>
                </c:pt>
                <c:pt idx="9224">
                  <c:v>9124</c:v>
                </c:pt>
                <c:pt idx="9225">
                  <c:v>9125</c:v>
                </c:pt>
                <c:pt idx="9226">
                  <c:v>9126</c:v>
                </c:pt>
                <c:pt idx="9227">
                  <c:v>9127</c:v>
                </c:pt>
                <c:pt idx="9228">
                  <c:v>9128</c:v>
                </c:pt>
                <c:pt idx="9229">
                  <c:v>9129</c:v>
                </c:pt>
                <c:pt idx="9230">
                  <c:v>9130</c:v>
                </c:pt>
                <c:pt idx="9231">
                  <c:v>9131</c:v>
                </c:pt>
                <c:pt idx="9232">
                  <c:v>9132</c:v>
                </c:pt>
                <c:pt idx="9233">
                  <c:v>9133</c:v>
                </c:pt>
                <c:pt idx="9234">
                  <c:v>9134</c:v>
                </c:pt>
                <c:pt idx="9235">
                  <c:v>9135</c:v>
                </c:pt>
                <c:pt idx="9236">
                  <c:v>9136</c:v>
                </c:pt>
                <c:pt idx="9237">
                  <c:v>9137</c:v>
                </c:pt>
                <c:pt idx="9238">
                  <c:v>9138</c:v>
                </c:pt>
                <c:pt idx="9239">
                  <c:v>9139</c:v>
                </c:pt>
                <c:pt idx="9240">
                  <c:v>9140</c:v>
                </c:pt>
                <c:pt idx="9241">
                  <c:v>9141</c:v>
                </c:pt>
                <c:pt idx="9242">
                  <c:v>9142</c:v>
                </c:pt>
                <c:pt idx="9243">
                  <c:v>9143</c:v>
                </c:pt>
                <c:pt idx="9244">
                  <c:v>9144</c:v>
                </c:pt>
                <c:pt idx="9245">
                  <c:v>9145</c:v>
                </c:pt>
                <c:pt idx="9246">
                  <c:v>9146</c:v>
                </c:pt>
                <c:pt idx="9247">
                  <c:v>9147</c:v>
                </c:pt>
                <c:pt idx="9248">
                  <c:v>9148</c:v>
                </c:pt>
                <c:pt idx="9249">
                  <c:v>9149</c:v>
                </c:pt>
                <c:pt idx="9250">
                  <c:v>9150</c:v>
                </c:pt>
                <c:pt idx="9251">
                  <c:v>9151</c:v>
                </c:pt>
                <c:pt idx="9252">
                  <c:v>9152</c:v>
                </c:pt>
                <c:pt idx="9253">
                  <c:v>9153</c:v>
                </c:pt>
                <c:pt idx="9254">
                  <c:v>9154</c:v>
                </c:pt>
                <c:pt idx="9255">
                  <c:v>9155</c:v>
                </c:pt>
                <c:pt idx="9256">
                  <c:v>9156</c:v>
                </c:pt>
                <c:pt idx="9257">
                  <c:v>9157</c:v>
                </c:pt>
                <c:pt idx="9258">
                  <c:v>9158</c:v>
                </c:pt>
                <c:pt idx="9259">
                  <c:v>9159</c:v>
                </c:pt>
                <c:pt idx="9260">
                  <c:v>9160</c:v>
                </c:pt>
                <c:pt idx="9261">
                  <c:v>9161</c:v>
                </c:pt>
                <c:pt idx="9262">
                  <c:v>9162</c:v>
                </c:pt>
                <c:pt idx="9263">
                  <c:v>9163</c:v>
                </c:pt>
                <c:pt idx="9264">
                  <c:v>9164</c:v>
                </c:pt>
                <c:pt idx="9265">
                  <c:v>9165</c:v>
                </c:pt>
                <c:pt idx="9266">
                  <c:v>9166</c:v>
                </c:pt>
                <c:pt idx="9267">
                  <c:v>9167</c:v>
                </c:pt>
                <c:pt idx="9268">
                  <c:v>9168</c:v>
                </c:pt>
                <c:pt idx="9269">
                  <c:v>9169</c:v>
                </c:pt>
                <c:pt idx="9270">
                  <c:v>9170</c:v>
                </c:pt>
                <c:pt idx="9271">
                  <c:v>9171</c:v>
                </c:pt>
                <c:pt idx="9272">
                  <c:v>9172</c:v>
                </c:pt>
                <c:pt idx="9273">
                  <c:v>9173</c:v>
                </c:pt>
                <c:pt idx="9274">
                  <c:v>9174</c:v>
                </c:pt>
                <c:pt idx="9275">
                  <c:v>9175</c:v>
                </c:pt>
                <c:pt idx="9276">
                  <c:v>9176</c:v>
                </c:pt>
                <c:pt idx="9277">
                  <c:v>9177</c:v>
                </c:pt>
                <c:pt idx="9278">
                  <c:v>9178</c:v>
                </c:pt>
                <c:pt idx="9279">
                  <c:v>9179</c:v>
                </c:pt>
                <c:pt idx="9280">
                  <c:v>9180</c:v>
                </c:pt>
                <c:pt idx="9281">
                  <c:v>9181</c:v>
                </c:pt>
                <c:pt idx="9282">
                  <c:v>9182</c:v>
                </c:pt>
                <c:pt idx="9283">
                  <c:v>9183</c:v>
                </c:pt>
                <c:pt idx="9284">
                  <c:v>9184</c:v>
                </c:pt>
                <c:pt idx="9285">
                  <c:v>9185</c:v>
                </c:pt>
                <c:pt idx="9286">
                  <c:v>9186</c:v>
                </c:pt>
                <c:pt idx="9287">
                  <c:v>9187</c:v>
                </c:pt>
                <c:pt idx="9288">
                  <c:v>9188</c:v>
                </c:pt>
                <c:pt idx="9289">
                  <c:v>9189</c:v>
                </c:pt>
                <c:pt idx="9290">
                  <c:v>9190</c:v>
                </c:pt>
                <c:pt idx="9291">
                  <c:v>9191</c:v>
                </c:pt>
                <c:pt idx="9292">
                  <c:v>9192</c:v>
                </c:pt>
                <c:pt idx="9293">
                  <c:v>9193</c:v>
                </c:pt>
                <c:pt idx="9294">
                  <c:v>9194</c:v>
                </c:pt>
                <c:pt idx="9295">
                  <c:v>9195</c:v>
                </c:pt>
                <c:pt idx="9296">
                  <c:v>9196</c:v>
                </c:pt>
                <c:pt idx="9297">
                  <c:v>9197</c:v>
                </c:pt>
                <c:pt idx="9298">
                  <c:v>9198</c:v>
                </c:pt>
                <c:pt idx="9299">
                  <c:v>9199</c:v>
                </c:pt>
                <c:pt idx="9300">
                  <c:v>9200</c:v>
                </c:pt>
                <c:pt idx="9301">
                  <c:v>9201</c:v>
                </c:pt>
                <c:pt idx="9302">
                  <c:v>9202</c:v>
                </c:pt>
                <c:pt idx="9303">
                  <c:v>9203</c:v>
                </c:pt>
                <c:pt idx="9304">
                  <c:v>9204</c:v>
                </c:pt>
                <c:pt idx="9305">
                  <c:v>9205</c:v>
                </c:pt>
                <c:pt idx="9306">
                  <c:v>9206</c:v>
                </c:pt>
                <c:pt idx="9307">
                  <c:v>9207</c:v>
                </c:pt>
                <c:pt idx="9308">
                  <c:v>9208</c:v>
                </c:pt>
                <c:pt idx="9309">
                  <c:v>9209</c:v>
                </c:pt>
                <c:pt idx="9310">
                  <c:v>9210</c:v>
                </c:pt>
                <c:pt idx="9311">
                  <c:v>9211</c:v>
                </c:pt>
                <c:pt idx="9312">
                  <c:v>9212</c:v>
                </c:pt>
                <c:pt idx="9313">
                  <c:v>9213</c:v>
                </c:pt>
                <c:pt idx="9314">
                  <c:v>9214</c:v>
                </c:pt>
                <c:pt idx="9315">
                  <c:v>9215</c:v>
                </c:pt>
                <c:pt idx="9316">
                  <c:v>9216</c:v>
                </c:pt>
                <c:pt idx="9317">
                  <c:v>9217</c:v>
                </c:pt>
                <c:pt idx="9318">
                  <c:v>9218</c:v>
                </c:pt>
                <c:pt idx="9319">
                  <c:v>9219</c:v>
                </c:pt>
                <c:pt idx="9320">
                  <c:v>9220</c:v>
                </c:pt>
                <c:pt idx="9321">
                  <c:v>9221</c:v>
                </c:pt>
                <c:pt idx="9322">
                  <c:v>9222</c:v>
                </c:pt>
                <c:pt idx="9323">
                  <c:v>9223</c:v>
                </c:pt>
                <c:pt idx="9324">
                  <c:v>9224</c:v>
                </c:pt>
                <c:pt idx="9325">
                  <c:v>9225</c:v>
                </c:pt>
                <c:pt idx="9326">
                  <c:v>9226</c:v>
                </c:pt>
                <c:pt idx="9327">
                  <c:v>9227</c:v>
                </c:pt>
                <c:pt idx="9328">
                  <c:v>9228</c:v>
                </c:pt>
                <c:pt idx="9329">
                  <c:v>9229</c:v>
                </c:pt>
                <c:pt idx="9330">
                  <c:v>9230</c:v>
                </c:pt>
                <c:pt idx="9331">
                  <c:v>9231</c:v>
                </c:pt>
                <c:pt idx="9332">
                  <c:v>9232</c:v>
                </c:pt>
                <c:pt idx="9333">
                  <c:v>9233</c:v>
                </c:pt>
                <c:pt idx="9334">
                  <c:v>9234</c:v>
                </c:pt>
                <c:pt idx="9335">
                  <c:v>9235</c:v>
                </c:pt>
                <c:pt idx="9336">
                  <c:v>9236</c:v>
                </c:pt>
                <c:pt idx="9337">
                  <c:v>9237</c:v>
                </c:pt>
                <c:pt idx="9338">
                  <c:v>9238</c:v>
                </c:pt>
                <c:pt idx="9339">
                  <c:v>9239</c:v>
                </c:pt>
                <c:pt idx="9340">
                  <c:v>9240</c:v>
                </c:pt>
                <c:pt idx="9341">
                  <c:v>9241</c:v>
                </c:pt>
                <c:pt idx="9342">
                  <c:v>9242</c:v>
                </c:pt>
                <c:pt idx="9343">
                  <c:v>9243</c:v>
                </c:pt>
                <c:pt idx="9344">
                  <c:v>9244</c:v>
                </c:pt>
                <c:pt idx="9345">
                  <c:v>9245</c:v>
                </c:pt>
                <c:pt idx="9346">
                  <c:v>9246</c:v>
                </c:pt>
                <c:pt idx="9347">
                  <c:v>9247</c:v>
                </c:pt>
                <c:pt idx="9348">
                  <c:v>9248</c:v>
                </c:pt>
                <c:pt idx="9349">
                  <c:v>9249</c:v>
                </c:pt>
                <c:pt idx="9350">
                  <c:v>9250</c:v>
                </c:pt>
                <c:pt idx="9351">
                  <c:v>9251</c:v>
                </c:pt>
                <c:pt idx="9352">
                  <c:v>9252</c:v>
                </c:pt>
                <c:pt idx="9353">
                  <c:v>9253</c:v>
                </c:pt>
                <c:pt idx="9354">
                  <c:v>9254</c:v>
                </c:pt>
                <c:pt idx="9355">
                  <c:v>9255</c:v>
                </c:pt>
                <c:pt idx="9356">
                  <c:v>9256</c:v>
                </c:pt>
                <c:pt idx="9357">
                  <c:v>9257</c:v>
                </c:pt>
                <c:pt idx="9358">
                  <c:v>9258</c:v>
                </c:pt>
                <c:pt idx="9359">
                  <c:v>9259</c:v>
                </c:pt>
                <c:pt idx="9360">
                  <c:v>9260</c:v>
                </c:pt>
                <c:pt idx="9361">
                  <c:v>9261</c:v>
                </c:pt>
                <c:pt idx="9362">
                  <c:v>9262</c:v>
                </c:pt>
                <c:pt idx="9363">
                  <c:v>9263</c:v>
                </c:pt>
                <c:pt idx="9364">
                  <c:v>9264</c:v>
                </c:pt>
                <c:pt idx="9365">
                  <c:v>9265</c:v>
                </c:pt>
                <c:pt idx="9366">
                  <c:v>9266</c:v>
                </c:pt>
                <c:pt idx="9367">
                  <c:v>9267</c:v>
                </c:pt>
                <c:pt idx="9368">
                  <c:v>9268</c:v>
                </c:pt>
                <c:pt idx="9369">
                  <c:v>9269</c:v>
                </c:pt>
                <c:pt idx="9370">
                  <c:v>9270</c:v>
                </c:pt>
                <c:pt idx="9371">
                  <c:v>9271</c:v>
                </c:pt>
                <c:pt idx="9372">
                  <c:v>9272</c:v>
                </c:pt>
                <c:pt idx="9373">
                  <c:v>9273</c:v>
                </c:pt>
                <c:pt idx="9374">
                  <c:v>9274</c:v>
                </c:pt>
                <c:pt idx="9375">
                  <c:v>9275</c:v>
                </c:pt>
                <c:pt idx="9376">
                  <c:v>9276</c:v>
                </c:pt>
                <c:pt idx="9377">
                  <c:v>9277</c:v>
                </c:pt>
                <c:pt idx="9378">
                  <c:v>9278</c:v>
                </c:pt>
                <c:pt idx="9379">
                  <c:v>9279</c:v>
                </c:pt>
                <c:pt idx="9380">
                  <c:v>9280</c:v>
                </c:pt>
                <c:pt idx="9381">
                  <c:v>9281</c:v>
                </c:pt>
                <c:pt idx="9382">
                  <c:v>9282</c:v>
                </c:pt>
                <c:pt idx="9383">
                  <c:v>9283</c:v>
                </c:pt>
                <c:pt idx="9384">
                  <c:v>9284</c:v>
                </c:pt>
                <c:pt idx="9385">
                  <c:v>9285</c:v>
                </c:pt>
                <c:pt idx="9386">
                  <c:v>9286</c:v>
                </c:pt>
                <c:pt idx="9387">
                  <c:v>9287</c:v>
                </c:pt>
                <c:pt idx="9388">
                  <c:v>9288</c:v>
                </c:pt>
                <c:pt idx="9389">
                  <c:v>9289</c:v>
                </c:pt>
                <c:pt idx="9390">
                  <c:v>9290</c:v>
                </c:pt>
                <c:pt idx="9391">
                  <c:v>9291</c:v>
                </c:pt>
                <c:pt idx="9392">
                  <c:v>9292</c:v>
                </c:pt>
                <c:pt idx="9393">
                  <c:v>9293</c:v>
                </c:pt>
                <c:pt idx="9394">
                  <c:v>9294</c:v>
                </c:pt>
                <c:pt idx="9395">
                  <c:v>9295</c:v>
                </c:pt>
                <c:pt idx="9396">
                  <c:v>9296</c:v>
                </c:pt>
                <c:pt idx="9397">
                  <c:v>9297</c:v>
                </c:pt>
                <c:pt idx="9398">
                  <c:v>9298</c:v>
                </c:pt>
                <c:pt idx="9399">
                  <c:v>9299</c:v>
                </c:pt>
                <c:pt idx="9400">
                  <c:v>9300</c:v>
                </c:pt>
                <c:pt idx="9401">
                  <c:v>9301</c:v>
                </c:pt>
                <c:pt idx="9402">
                  <c:v>9302</c:v>
                </c:pt>
                <c:pt idx="9403">
                  <c:v>9303</c:v>
                </c:pt>
                <c:pt idx="9404">
                  <c:v>9304</c:v>
                </c:pt>
                <c:pt idx="9405">
                  <c:v>9305</c:v>
                </c:pt>
                <c:pt idx="9406">
                  <c:v>9306</c:v>
                </c:pt>
                <c:pt idx="9407">
                  <c:v>9307</c:v>
                </c:pt>
                <c:pt idx="9408">
                  <c:v>9308</c:v>
                </c:pt>
                <c:pt idx="9409">
                  <c:v>9309</c:v>
                </c:pt>
                <c:pt idx="9410">
                  <c:v>9310</c:v>
                </c:pt>
                <c:pt idx="9411">
                  <c:v>9311</c:v>
                </c:pt>
                <c:pt idx="9412">
                  <c:v>9312</c:v>
                </c:pt>
                <c:pt idx="9413">
                  <c:v>9313</c:v>
                </c:pt>
                <c:pt idx="9414">
                  <c:v>9314</c:v>
                </c:pt>
                <c:pt idx="9415">
                  <c:v>9315</c:v>
                </c:pt>
                <c:pt idx="9416">
                  <c:v>9316</c:v>
                </c:pt>
                <c:pt idx="9417">
                  <c:v>9317</c:v>
                </c:pt>
                <c:pt idx="9418">
                  <c:v>9318</c:v>
                </c:pt>
                <c:pt idx="9419">
                  <c:v>9319</c:v>
                </c:pt>
                <c:pt idx="9420">
                  <c:v>9320</c:v>
                </c:pt>
                <c:pt idx="9421">
                  <c:v>9321</c:v>
                </c:pt>
                <c:pt idx="9422">
                  <c:v>9322</c:v>
                </c:pt>
                <c:pt idx="9423">
                  <c:v>9323</c:v>
                </c:pt>
                <c:pt idx="9424">
                  <c:v>9324</c:v>
                </c:pt>
                <c:pt idx="9425">
                  <c:v>9325</c:v>
                </c:pt>
                <c:pt idx="9426">
                  <c:v>9326</c:v>
                </c:pt>
                <c:pt idx="9427">
                  <c:v>9327</c:v>
                </c:pt>
                <c:pt idx="9428">
                  <c:v>9328</c:v>
                </c:pt>
                <c:pt idx="9429">
                  <c:v>9329</c:v>
                </c:pt>
                <c:pt idx="9430">
                  <c:v>9330</c:v>
                </c:pt>
                <c:pt idx="9431">
                  <c:v>9331</c:v>
                </c:pt>
                <c:pt idx="9432">
                  <c:v>9332</c:v>
                </c:pt>
                <c:pt idx="9433">
                  <c:v>9333</c:v>
                </c:pt>
                <c:pt idx="9434">
                  <c:v>9334</c:v>
                </c:pt>
                <c:pt idx="9435">
                  <c:v>9335</c:v>
                </c:pt>
                <c:pt idx="9436">
                  <c:v>9336</c:v>
                </c:pt>
                <c:pt idx="9437">
                  <c:v>9337</c:v>
                </c:pt>
                <c:pt idx="9438">
                  <c:v>9338</c:v>
                </c:pt>
                <c:pt idx="9439">
                  <c:v>9339</c:v>
                </c:pt>
                <c:pt idx="9440">
                  <c:v>9340</c:v>
                </c:pt>
                <c:pt idx="9441">
                  <c:v>9341</c:v>
                </c:pt>
                <c:pt idx="9442">
                  <c:v>9342</c:v>
                </c:pt>
                <c:pt idx="9443">
                  <c:v>9343</c:v>
                </c:pt>
                <c:pt idx="9444">
                  <c:v>9344</c:v>
                </c:pt>
                <c:pt idx="9445">
                  <c:v>9345</c:v>
                </c:pt>
                <c:pt idx="9446">
                  <c:v>9346</c:v>
                </c:pt>
                <c:pt idx="9447">
                  <c:v>9347</c:v>
                </c:pt>
                <c:pt idx="9448">
                  <c:v>9348</c:v>
                </c:pt>
                <c:pt idx="9449">
                  <c:v>9349</c:v>
                </c:pt>
                <c:pt idx="9450">
                  <c:v>9350</c:v>
                </c:pt>
                <c:pt idx="9451">
                  <c:v>9351</c:v>
                </c:pt>
                <c:pt idx="9452">
                  <c:v>9352</c:v>
                </c:pt>
                <c:pt idx="9453">
                  <c:v>9353</c:v>
                </c:pt>
                <c:pt idx="9454">
                  <c:v>9354</c:v>
                </c:pt>
                <c:pt idx="9455">
                  <c:v>9355</c:v>
                </c:pt>
                <c:pt idx="9456">
                  <c:v>9356</c:v>
                </c:pt>
                <c:pt idx="9457">
                  <c:v>9357</c:v>
                </c:pt>
                <c:pt idx="9458">
                  <c:v>9358</c:v>
                </c:pt>
                <c:pt idx="9459">
                  <c:v>9359</c:v>
                </c:pt>
                <c:pt idx="9460">
                  <c:v>9360</c:v>
                </c:pt>
                <c:pt idx="9461">
                  <c:v>9361</c:v>
                </c:pt>
                <c:pt idx="9462">
                  <c:v>9362</c:v>
                </c:pt>
                <c:pt idx="9463">
                  <c:v>9363</c:v>
                </c:pt>
                <c:pt idx="9464">
                  <c:v>9364</c:v>
                </c:pt>
                <c:pt idx="9465">
                  <c:v>9365</c:v>
                </c:pt>
                <c:pt idx="9466">
                  <c:v>9366</c:v>
                </c:pt>
                <c:pt idx="9467">
                  <c:v>9367</c:v>
                </c:pt>
                <c:pt idx="9468">
                  <c:v>9368</c:v>
                </c:pt>
                <c:pt idx="9469">
                  <c:v>9369</c:v>
                </c:pt>
                <c:pt idx="9470">
                  <c:v>9370</c:v>
                </c:pt>
                <c:pt idx="9471">
                  <c:v>9371</c:v>
                </c:pt>
                <c:pt idx="9472">
                  <c:v>9372</c:v>
                </c:pt>
                <c:pt idx="9473">
                  <c:v>9373</c:v>
                </c:pt>
                <c:pt idx="9474">
                  <c:v>9374</c:v>
                </c:pt>
                <c:pt idx="9475">
                  <c:v>9375</c:v>
                </c:pt>
                <c:pt idx="9476">
                  <c:v>9376</c:v>
                </c:pt>
                <c:pt idx="9477">
                  <c:v>9377</c:v>
                </c:pt>
                <c:pt idx="9478">
                  <c:v>9378</c:v>
                </c:pt>
                <c:pt idx="9479">
                  <c:v>9379</c:v>
                </c:pt>
                <c:pt idx="9480">
                  <c:v>9380</c:v>
                </c:pt>
                <c:pt idx="9481">
                  <c:v>9381</c:v>
                </c:pt>
                <c:pt idx="9482">
                  <c:v>9382</c:v>
                </c:pt>
                <c:pt idx="9483">
                  <c:v>9383</c:v>
                </c:pt>
                <c:pt idx="9484">
                  <c:v>9384</c:v>
                </c:pt>
                <c:pt idx="9485">
                  <c:v>9385</c:v>
                </c:pt>
                <c:pt idx="9486">
                  <c:v>9386</c:v>
                </c:pt>
                <c:pt idx="9487">
                  <c:v>9387</c:v>
                </c:pt>
                <c:pt idx="9488">
                  <c:v>9388</c:v>
                </c:pt>
                <c:pt idx="9489">
                  <c:v>9389</c:v>
                </c:pt>
                <c:pt idx="9490">
                  <c:v>9390</c:v>
                </c:pt>
                <c:pt idx="9491">
                  <c:v>9391</c:v>
                </c:pt>
                <c:pt idx="9492">
                  <c:v>9392</c:v>
                </c:pt>
                <c:pt idx="9493">
                  <c:v>9393</c:v>
                </c:pt>
                <c:pt idx="9494">
                  <c:v>9394</c:v>
                </c:pt>
                <c:pt idx="9495">
                  <c:v>9395</c:v>
                </c:pt>
                <c:pt idx="9496">
                  <c:v>9396</c:v>
                </c:pt>
                <c:pt idx="9497">
                  <c:v>9397</c:v>
                </c:pt>
                <c:pt idx="9498">
                  <c:v>9398</c:v>
                </c:pt>
                <c:pt idx="9499">
                  <c:v>9399</c:v>
                </c:pt>
                <c:pt idx="9500">
                  <c:v>9400</c:v>
                </c:pt>
                <c:pt idx="9501">
                  <c:v>9401</c:v>
                </c:pt>
                <c:pt idx="9502">
                  <c:v>9402</c:v>
                </c:pt>
                <c:pt idx="9503">
                  <c:v>9403</c:v>
                </c:pt>
                <c:pt idx="9504">
                  <c:v>9404</c:v>
                </c:pt>
                <c:pt idx="9505">
                  <c:v>9405</c:v>
                </c:pt>
                <c:pt idx="9506">
                  <c:v>9406</c:v>
                </c:pt>
                <c:pt idx="9507">
                  <c:v>9407</c:v>
                </c:pt>
                <c:pt idx="9508">
                  <c:v>9408</c:v>
                </c:pt>
                <c:pt idx="9509">
                  <c:v>9409</c:v>
                </c:pt>
                <c:pt idx="9510">
                  <c:v>9410</c:v>
                </c:pt>
                <c:pt idx="9511">
                  <c:v>9411</c:v>
                </c:pt>
                <c:pt idx="9512">
                  <c:v>9412</c:v>
                </c:pt>
                <c:pt idx="9513">
                  <c:v>9413</c:v>
                </c:pt>
                <c:pt idx="9514">
                  <c:v>9414</c:v>
                </c:pt>
                <c:pt idx="9515">
                  <c:v>9415</c:v>
                </c:pt>
                <c:pt idx="9516">
                  <c:v>9416</c:v>
                </c:pt>
                <c:pt idx="9517">
                  <c:v>9417</c:v>
                </c:pt>
                <c:pt idx="9518">
                  <c:v>9418</c:v>
                </c:pt>
                <c:pt idx="9519">
                  <c:v>9419</c:v>
                </c:pt>
                <c:pt idx="9520">
                  <c:v>9420</c:v>
                </c:pt>
                <c:pt idx="9521">
                  <c:v>9421</c:v>
                </c:pt>
                <c:pt idx="9522">
                  <c:v>9422</c:v>
                </c:pt>
                <c:pt idx="9523">
                  <c:v>9423</c:v>
                </c:pt>
                <c:pt idx="9524">
                  <c:v>9424</c:v>
                </c:pt>
                <c:pt idx="9525">
                  <c:v>9425</c:v>
                </c:pt>
                <c:pt idx="9526">
                  <c:v>9426</c:v>
                </c:pt>
                <c:pt idx="9527">
                  <c:v>9427</c:v>
                </c:pt>
                <c:pt idx="9528">
                  <c:v>9428</c:v>
                </c:pt>
                <c:pt idx="9529">
                  <c:v>9429</c:v>
                </c:pt>
                <c:pt idx="9530">
                  <c:v>9430</c:v>
                </c:pt>
                <c:pt idx="9531">
                  <c:v>9431</c:v>
                </c:pt>
                <c:pt idx="9532">
                  <c:v>9432</c:v>
                </c:pt>
                <c:pt idx="9533">
                  <c:v>9433</c:v>
                </c:pt>
                <c:pt idx="9534">
                  <c:v>9434</c:v>
                </c:pt>
                <c:pt idx="9535">
                  <c:v>9435</c:v>
                </c:pt>
                <c:pt idx="9536">
                  <c:v>9436</c:v>
                </c:pt>
                <c:pt idx="9537">
                  <c:v>9437</c:v>
                </c:pt>
                <c:pt idx="9538">
                  <c:v>9438</c:v>
                </c:pt>
                <c:pt idx="9539">
                  <c:v>9439</c:v>
                </c:pt>
                <c:pt idx="9540">
                  <c:v>9440</c:v>
                </c:pt>
                <c:pt idx="9541">
                  <c:v>9441</c:v>
                </c:pt>
                <c:pt idx="9542">
                  <c:v>9442</c:v>
                </c:pt>
                <c:pt idx="9543">
                  <c:v>9443</c:v>
                </c:pt>
                <c:pt idx="9544">
                  <c:v>9444</c:v>
                </c:pt>
                <c:pt idx="9545">
                  <c:v>9445</c:v>
                </c:pt>
                <c:pt idx="9546">
                  <c:v>9446</c:v>
                </c:pt>
                <c:pt idx="9547">
                  <c:v>9447</c:v>
                </c:pt>
                <c:pt idx="9548">
                  <c:v>9448</c:v>
                </c:pt>
                <c:pt idx="9549">
                  <c:v>9449</c:v>
                </c:pt>
                <c:pt idx="9550">
                  <c:v>9450</c:v>
                </c:pt>
                <c:pt idx="9551">
                  <c:v>9451</c:v>
                </c:pt>
                <c:pt idx="9552">
                  <c:v>9452</c:v>
                </c:pt>
                <c:pt idx="9553">
                  <c:v>9453</c:v>
                </c:pt>
                <c:pt idx="9554">
                  <c:v>9454</c:v>
                </c:pt>
                <c:pt idx="9555">
                  <c:v>9455</c:v>
                </c:pt>
                <c:pt idx="9556">
                  <c:v>9456</c:v>
                </c:pt>
                <c:pt idx="9557">
                  <c:v>9457</c:v>
                </c:pt>
                <c:pt idx="9558">
                  <c:v>9458</c:v>
                </c:pt>
                <c:pt idx="9559">
                  <c:v>9459</c:v>
                </c:pt>
                <c:pt idx="9560">
                  <c:v>9460</c:v>
                </c:pt>
                <c:pt idx="9561">
                  <c:v>9461</c:v>
                </c:pt>
                <c:pt idx="9562">
                  <c:v>9462</c:v>
                </c:pt>
                <c:pt idx="9563">
                  <c:v>9463</c:v>
                </c:pt>
                <c:pt idx="9564">
                  <c:v>9464</c:v>
                </c:pt>
                <c:pt idx="9565">
                  <c:v>9465</c:v>
                </c:pt>
                <c:pt idx="9566">
                  <c:v>9466</c:v>
                </c:pt>
                <c:pt idx="9567">
                  <c:v>9467</c:v>
                </c:pt>
                <c:pt idx="9568">
                  <c:v>9468</c:v>
                </c:pt>
                <c:pt idx="9569">
                  <c:v>9469</c:v>
                </c:pt>
                <c:pt idx="9570">
                  <c:v>9470</c:v>
                </c:pt>
                <c:pt idx="9571">
                  <c:v>9471</c:v>
                </c:pt>
                <c:pt idx="9572">
                  <c:v>9472</c:v>
                </c:pt>
                <c:pt idx="9573">
                  <c:v>9473</c:v>
                </c:pt>
                <c:pt idx="9574">
                  <c:v>9474</c:v>
                </c:pt>
                <c:pt idx="9575">
                  <c:v>9475</c:v>
                </c:pt>
                <c:pt idx="9576">
                  <c:v>9476</c:v>
                </c:pt>
                <c:pt idx="9577">
                  <c:v>9477</c:v>
                </c:pt>
                <c:pt idx="9578">
                  <c:v>9478</c:v>
                </c:pt>
                <c:pt idx="9579">
                  <c:v>9479</c:v>
                </c:pt>
                <c:pt idx="9580">
                  <c:v>9480</c:v>
                </c:pt>
                <c:pt idx="9581">
                  <c:v>9481</c:v>
                </c:pt>
                <c:pt idx="9582">
                  <c:v>9482</c:v>
                </c:pt>
                <c:pt idx="9583">
                  <c:v>9483</c:v>
                </c:pt>
                <c:pt idx="9584">
                  <c:v>9484</c:v>
                </c:pt>
                <c:pt idx="9585">
                  <c:v>9485</c:v>
                </c:pt>
                <c:pt idx="9586">
                  <c:v>9486</c:v>
                </c:pt>
                <c:pt idx="9587">
                  <c:v>9487</c:v>
                </c:pt>
                <c:pt idx="9588">
                  <c:v>9488</c:v>
                </c:pt>
                <c:pt idx="9589">
                  <c:v>9489</c:v>
                </c:pt>
                <c:pt idx="9590">
                  <c:v>9490</c:v>
                </c:pt>
                <c:pt idx="9591">
                  <c:v>9491</c:v>
                </c:pt>
                <c:pt idx="9592">
                  <c:v>9492</c:v>
                </c:pt>
                <c:pt idx="9593">
                  <c:v>9493</c:v>
                </c:pt>
                <c:pt idx="9594">
                  <c:v>9494</c:v>
                </c:pt>
                <c:pt idx="9595">
                  <c:v>9495</c:v>
                </c:pt>
                <c:pt idx="9596">
                  <c:v>9496</c:v>
                </c:pt>
                <c:pt idx="9597">
                  <c:v>9497</c:v>
                </c:pt>
                <c:pt idx="9598">
                  <c:v>9498</c:v>
                </c:pt>
                <c:pt idx="9599">
                  <c:v>9499</c:v>
                </c:pt>
                <c:pt idx="9600">
                  <c:v>9500</c:v>
                </c:pt>
                <c:pt idx="9601">
                  <c:v>9501</c:v>
                </c:pt>
                <c:pt idx="9602">
                  <c:v>9502</c:v>
                </c:pt>
                <c:pt idx="9603">
                  <c:v>9503</c:v>
                </c:pt>
                <c:pt idx="9604">
                  <c:v>9504</c:v>
                </c:pt>
                <c:pt idx="9605">
                  <c:v>9505</c:v>
                </c:pt>
                <c:pt idx="9606">
                  <c:v>9506</c:v>
                </c:pt>
                <c:pt idx="9607">
                  <c:v>9507</c:v>
                </c:pt>
                <c:pt idx="9608">
                  <c:v>9508</c:v>
                </c:pt>
                <c:pt idx="9609">
                  <c:v>9509</c:v>
                </c:pt>
                <c:pt idx="9610">
                  <c:v>9510</c:v>
                </c:pt>
                <c:pt idx="9611">
                  <c:v>9511</c:v>
                </c:pt>
                <c:pt idx="9612">
                  <c:v>9512</c:v>
                </c:pt>
                <c:pt idx="9613">
                  <c:v>9513</c:v>
                </c:pt>
                <c:pt idx="9614">
                  <c:v>9514</c:v>
                </c:pt>
                <c:pt idx="9615">
                  <c:v>9515</c:v>
                </c:pt>
                <c:pt idx="9616">
                  <c:v>9516</c:v>
                </c:pt>
                <c:pt idx="9617">
                  <c:v>9517</c:v>
                </c:pt>
                <c:pt idx="9618">
                  <c:v>9518</c:v>
                </c:pt>
                <c:pt idx="9619">
                  <c:v>9519</c:v>
                </c:pt>
                <c:pt idx="9620">
                  <c:v>9520</c:v>
                </c:pt>
                <c:pt idx="9621">
                  <c:v>9521</c:v>
                </c:pt>
                <c:pt idx="9622">
                  <c:v>9522</c:v>
                </c:pt>
                <c:pt idx="9623">
                  <c:v>9523</c:v>
                </c:pt>
                <c:pt idx="9624">
                  <c:v>9524</c:v>
                </c:pt>
                <c:pt idx="9625">
                  <c:v>9525</c:v>
                </c:pt>
                <c:pt idx="9626">
                  <c:v>9526</c:v>
                </c:pt>
                <c:pt idx="9627">
                  <c:v>9527</c:v>
                </c:pt>
                <c:pt idx="9628">
                  <c:v>9528</c:v>
                </c:pt>
                <c:pt idx="9629">
                  <c:v>9529</c:v>
                </c:pt>
                <c:pt idx="9630">
                  <c:v>9530</c:v>
                </c:pt>
                <c:pt idx="9631">
                  <c:v>9531</c:v>
                </c:pt>
                <c:pt idx="9632">
                  <c:v>9532</c:v>
                </c:pt>
                <c:pt idx="9633">
                  <c:v>9533</c:v>
                </c:pt>
                <c:pt idx="9634">
                  <c:v>9534</c:v>
                </c:pt>
                <c:pt idx="9635">
                  <c:v>9535</c:v>
                </c:pt>
                <c:pt idx="9636">
                  <c:v>9536</c:v>
                </c:pt>
                <c:pt idx="9637">
                  <c:v>9537</c:v>
                </c:pt>
                <c:pt idx="9638">
                  <c:v>9538</c:v>
                </c:pt>
                <c:pt idx="9639">
                  <c:v>9539</c:v>
                </c:pt>
                <c:pt idx="9640">
                  <c:v>9540</c:v>
                </c:pt>
                <c:pt idx="9641">
                  <c:v>9541</c:v>
                </c:pt>
                <c:pt idx="9642">
                  <c:v>9542</c:v>
                </c:pt>
                <c:pt idx="9643">
                  <c:v>9543</c:v>
                </c:pt>
                <c:pt idx="9644">
                  <c:v>9544</c:v>
                </c:pt>
                <c:pt idx="9645">
                  <c:v>9545</c:v>
                </c:pt>
                <c:pt idx="9646">
                  <c:v>9546</c:v>
                </c:pt>
                <c:pt idx="9647">
                  <c:v>9547</c:v>
                </c:pt>
                <c:pt idx="9648">
                  <c:v>9548</c:v>
                </c:pt>
                <c:pt idx="9649">
                  <c:v>9549</c:v>
                </c:pt>
                <c:pt idx="9650">
                  <c:v>9550</c:v>
                </c:pt>
                <c:pt idx="9651">
                  <c:v>9551</c:v>
                </c:pt>
                <c:pt idx="9652">
                  <c:v>9552</c:v>
                </c:pt>
                <c:pt idx="9653">
                  <c:v>9553</c:v>
                </c:pt>
                <c:pt idx="9654">
                  <c:v>9554</c:v>
                </c:pt>
                <c:pt idx="9655">
                  <c:v>9555</c:v>
                </c:pt>
                <c:pt idx="9656">
                  <c:v>9556</c:v>
                </c:pt>
                <c:pt idx="9657">
                  <c:v>9557</c:v>
                </c:pt>
                <c:pt idx="9658">
                  <c:v>9558</c:v>
                </c:pt>
                <c:pt idx="9659">
                  <c:v>9559</c:v>
                </c:pt>
                <c:pt idx="9660">
                  <c:v>9560</c:v>
                </c:pt>
                <c:pt idx="9661">
                  <c:v>9561</c:v>
                </c:pt>
                <c:pt idx="9662">
                  <c:v>9562</c:v>
                </c:pt>
                <c:pt idx="9663">
                  <c:v>9563</c:v>
                </c:pt>
                <c:pt idx="9664">
                  <c:v>9564</c:v>
                </c:pt>
                <c:pt idx="9665">
                  <c:v>9565</c:v>
                </c:pt>
                <c:pt idx="9666">
                  <c:v>9566</c:v>
                </c:pt>
                <c:pt idx="9667">
                  <c:v>9567</c:v>
                </c:pt>
                <c:pt idx="9668">
                  <c:v>9568</c:v>
                </c:pt>
                <c:pt idx="9669">
                  <c:v>9569</c:v>
                </c:pt>
                <c:pt idx="9670">
                  <c:v>9570</c:v>
                </c:pt>
                <c:pt idx="9671">
                  <c:v>9571</c:v>
                </c:pt>
                <c:pt idx="9672">
                  <c:v>9572</c:v>
                </c:pt>
                <c:pt idx="9673">
                  <c:v>9573</c:v>
                </c:pt>
                <c:pt idx="9674">
                  <c:v>9574</c:v>
                </c:pt>
                <c:pt idx="9675">
                  <c:v>9575</c:v>
                </c:pt>
                <c:pt idx="9676">
                  <c:v>9576</c:v>
                </c:pt>
                <c:pt idx="9677">
                  <c:v>9577</c:v>
                </c:pt>
                <c:pt idx="9678">
                  <c:v>9578</c:v>
                </c:pt>
                <c:pt idx="9679">
                  <c:v>9579</c:v>
                </c:pt>
                <c:pt idx="9680">
                  <c:v>9580</c:v>
                </c:pt>
                <c:pt idx="9681">
                  <c:v>9581</c:v>
                </c:pt>
                <c:pt idx="9682">
                  <c:v>9582</c:v>
                </c:pt>
                <c:pt idx="9683">
                  <c:v>9583</c:v>
                </c:pt>
                <c:pt idx="9684">
                  <c:v>9584</c:v>
                </c:pt>
                <c:pt idx="9685">
                  <c:v>9585</c:v>
                </c:pt>
                <c:pt idx="9686">
                  <c:v>9586</c:v>
                </c:pt>
                <c:pt idx="9687">
                  <c:v>9587</c:v>
                </c:pt>
                <c:pt idx="9688">
                  <c:v>9588</c:v>
                </c:pt>
                <c:pt idx="9689">
                  <c:v>9589</c:v>
                </c:pt>
                <c:pt idx="9690">
                  <c:v>9590</c:v>
                </c:pt>
                <c:pt idx="9691">
                  <c:v>9591</c:v>
                </c:pt>
                <c:pt idx="9692">
                  <c:v>9592</c:v>
                </c:pt>
                <c:pt idx="9693">
                  <c:v>9593</c:v>
                </c:pt>
                <c:pt idx="9694">
                  <c:v>9594</c:v>
                </c:pt>
                <c:pt idx="9695">
                  <c:v>9595</c:v>
                </c:pt>
                <c:pt idx="9696">
                  <c:v>9596</c:v>
                </c:pt>
                <c:pt idx="9697">
                  <c:v>9597</c:v>
                </c:pt>
                <c:pt idx="9698">
                  <c:v>9598</c:v>
                </c:pt>
                <c:pt idx="9699">
                  <c:v>9599</c:v>
                </c:pt>
                <c:pt idx="9700">
                  <c:v>9600</c:v>
                </c:pt>
                <c:pt idx="9701">
                  <c:v>9601</c:v>
                </c:pt>
                <c:pt idx="9702">
                  <c:v>9602</c:v>
                </c:pt>
                <c:pt idx="9703">
                  <c:v>9603</c:v>
                </c:pt>
                <c:pt idx="9704">
                  <c:v>9604</c:v>
                </c:pt>
                <c:pt idx="9705">
                  <c:v>9605</c:v>
                </c:pt>
                <c:pt idx="9706">
                  <c:v>9606</c:v>
                </c:pt>
                <c:pt idx="9707">
                  <c:v>9607</c:v>
                </c:pt>
                <c:pt idx="9708">
                  <c:v>9608</c:v>
                </c:pt>
                <c:pt idx="9709">
                  <c:v>9609</c:v>
                </c:pt>
                <c:pt idx="9710">
                  <c:v>9610</c:v>
                </c:pt>
                <c:pt idx="9711">
                  <c:v>9611</c:v>
                </c:pt>
                <c:pt idx="9712">
                  <c:v>9612</c:v>
                </c:pt>
                <c:pt idx="9713">
                  <c:v>9613</c:v>
                </c:pt>
                <c:pt idx="9714">
                  <c:v>9614</c:v>
                </c:pt>
                <c:pt idx="9715">
                  <c:v>9615</c:v>
                </c:pt>
                <c:pt idx="9716">
                  <c:v>9616</c:v>
                </c:pt>
                <c:pt idx="9717">
                  <c:v>9617</c:v>
                </c:pt>
                <c:pt idx="9718">
                  <c:v>9618</c:v>
                </c:pt>
                <c:pt idx="9719">
                  <c:v>9619</c:v>
                </c:pt>
                <c:pt idx="9720">
                  <c:v>9620</c:v>
                </c:pt>
                <c:pt idx="9721">
                  <c:v>9621</c:v>
                </c:pt>
                <c:pt idx="9722">
                  <c:v>9622</c:v>
                </c:pt>
                <c:pt idx="9723">
                  <c:v>9623</c:v>
                </c:pt>
                <c:pt idx="9724">
                  <c:v>9624</c:v>
                </c:pt>
                <c:pt idx="9725">
                  <c:v>9625</c:v>
                </c:pt>
                <c:pt idx="9726">
                  <c:v>9626</c:v>
                </c:pt>
                <c:pt idx="9727">
                  <c:v>9627</c:v>
                </c:pt>
                <c:pt idx="9728">
                  <c:v>9628</c:v>
                </c:pt>
                <c:pt idx="9729">
                  <c:v>9629</c:v>
                </c:pt>
                <c:pt idx="9730">
                  <c:v>9630</c:v>
                </c:pt>
                <c:pt idx="9731">
                  <c:v>9631</c:v>
                </c:pt>
                <c:pt idx="9732">
                  <c:v>9632</c:v>
                </c:pt>
                <c:pt idx="9733">
                  <c:v>9633</c:v>
                </c:pt>
                <c:pt idx="9734">
                  <c:v>9634</c:v>
                </c:pt>
                <c:pt idx="9735">
                  <c:v>9635</c:v>
                </c:pt>
                <c:pt idx="9736">
                  <c:v>9636</c:v>
                </c:pt>
                <c:pt idx="9737">
                  <c:v>9637</c:v>
                </c:pt>
                <c:pt idx="9738">
                  <c:v>9638</c:v>
                </c:pt>
                <c:pt idx="9739">
                  <c:v>9639</c:v>
                </c:pt>
                <c:pt idx="9740">
                  <c:v>9640</c:v>
                </c:pt>
                <c:pt idx="9741">
                  <c:v>9641</c:v>
                </c:pt>
                <c:pt idx="9742">
                  <c:v>9642</c:v>
                </c:pt>
                <c:pt idx="9743">
                  <c:v>9643</c:v>
                </c:pt>
                <c:pt idx="9744">
                  <c:v>9644</c:v>
                </c:pt>
                <c:pt idx="9745">
                  <c:v>9645</c:v>
                </c:pt>
                <c:pt idx="9746">
                  <c:v>9646</c:v>
                </c:pt>
                <c:pt idx="9747">
                  <c:v>9647</c:v>
                </c:pt>
                <c:pt idx="9748">
                  <c:v>9648</c:v>
                </c:pt>
                <c:pt idx="9749">
                  <c:v>9649</c:v>
                </c:pt>
                <c:pt idx="9750">
                  <c:v>9650</c:v>
                </c:pt>
                <c:pt idx="9751">
                  <c:v>9651</c:v>
                </c:pt>
                <c:pt idx="9752">
                  <c:v>9652</c:v>
                </c:pt>
                <c:pt idx="9753">
                  <c:v>9653</c:v>
                </c:pt>
                <c:pt idx="9754">
                  <c:v>9654</c:v>
                </c:pt>
                <c:pt idx="9755">
                  <c:v>9655</c:v>
                </c:pt>
                <c:pt idx="9756">
                  <c:v>9656</c:v>
                </c:pt>
                <c:pt idx="9757">
                  <c:v>9657</c:v>
                </c:pt>
                <c:pt idx="9758">
                  <c:v>9658</c:v>
                </c:pt>
                <c:pt idx="9759">
                  <c:v>9659</c:v>
                </c:pt>
                <c:pt idx="9760">
                  <c:v>9660</c:v>
                </c:pt>
                <c:pt idx="9761">
                  <c:v>9661</c:v>
                </c:pt>
                <c:pt idx="9762">
                  <c:v>9662</c:v>
                </c:pt>
                <c:pt idx="9763">
                  <c:v>9663</c:v>
                </c:pt>
                <c:pt idx="9764">
                  <c:v>9664</c:v>
                </c:pt>
                <c:pt idx="9765">
                  <c:v>9665</c:v>
                </c:pt>
                <c:pt idx="9766">
                  <c:v>9666</c:v>
                </c:pt>
                <c:pt idx="9767">
                  <c:v>9667</c:v>
                </c:pt>
                <c:pt idx="9768">
                  <c:v>9668</c:v>
                </c:pt>
                <c:pt idx="9769">
                  <c:v>9669</c:v>
                </c:pt>
                <c:pt idx="9770">
                  <c:v>9670</c:v>
                </c:pt>
                <c:pt idx="9771">
                  <c:v>9671</c:v>
                </c:pt>
                <c:pt idx="9772">
                  <c:v>9672</c:v>
                </c:pt>
                <c:pt idx="9773">
                  <c:v>9673</c:v>
                </c:pt>
                <c:pt idx="9774">
                  <c:v>9674</c:v>
                </c:pt>
                <c:pt idx="9775">
                  <c:v>9675</c:v>
                </c:pt>
                <c:pt idx="9776">
                  <c:v>9676</c:v>
                </c:pt>
                <c:pt idx="9777">
                  <c:v>9677</c:v>
                </c:pt>
                <c:pt idx="9778">
                  <c:v>9678</c:v>
                </c:pt>
                <c:pt idx="9779">
                  <c:v>9679</c:v>
                </c:pt>
                <c:pt idx="9780">
                  <c:v>9680</c:v>
                </c:pt>
                <c:pt idx="9781">
                  <c:v>9681</c:v>
                </c:pt>
                <c:pt idx="9782">
                  <c:v>9682</c:v>
                </c:pt>
                <c:pt idx="9783">
                  <c:v>9683</c:v>
                </c:pt>
                <c:pt idx="9784">
                  <c:v>9684</c:v>
                </c:pt>
                <c:pt idx="9785">
                  <c:v>9685</c:v>
                </c:pt>
                <c:pt idx="9786">
                  <c:v>9686</c:v>
                </c:pt>
                <c:pt idx="9787">
                  <c:v>9687</c:v>
                </c:pt>
                <c:pt idx="9788">
                  <c:v>9688</c:v>
                </c:pt>
                <c:pt idx="9789">
                  <c:v>9689</c:v>
                </c:pt>
                <c:pt idx="9790">
                  <c:v>9690</c:v>
                </c:pt>
                <c:pt idx="9791">
                  <c:v>9691</c:v>
                </c:pt>
                <c:pt idx="9792">
                  <c:v>9692</c:v>
                </c:pt>
                <c:pt idx="9793">
                  <c:v>9693</c:v>
                </c:pt>
                <c:pt idx="9794">
                  <c:v>9694</c:v>
                </c:pt>
                <c:pt idx="9795">
                  <c:v>9695</c:v>
                </c:pt>
                <c:pt idx="9796">
                  <c:v>9696</c:v>
                </c:pt>
                <c:pt idx="9797">
                  <c:v>9697</c:v>
                </c:pt>
                <c:pt idx="9798">
                  <c:v>9698</c:v>
                </c:pt>
                <c:pt idx="9799">
                  <c:v>9699</c:v>
                </c:pt>
                <c:pt idx="9800">
                  <c:v>9700</c:v>
                </c:pt>
                <c:pt idx="9801">
                  <c:v>9701</c:v>
                </c:pt>
                <c:pt idx="9802">
                  <c:v>9702</c:v>
                </c:pt>
                <c:pt idx="9803">
                  <c:v>9703</c:v>
                </c:pt>
                <c:pt idx="9804">
                  <c:v>9704</c:v>
                </c:pt>
                <c:pt idx="9805">
                  <c:v>9705</c:v>
                </c:pt>
                <c:pt idx="9806">
                  <c:v>9706</c:v>
                </c:pt>
                <c:pt idx="9807">
                  <c:v>9707</c:v>
                </c:pt>
                <c:pt idx="9808">
                  <c:v>9708</c:v>
                </c:pt>
                <c:pt idx="9809">
                  <c:v>9709</c:v>
                </c:pt>
                <c:pt idx="9810">
                  <c:v>9710</c:v>
                </c:pt>
                <c:pt idx="9811">
                  <c:v>9711</c:v>
                </c:pt>
                <c:pt idx="9812">
                  <c:v>9712</c:v>
                </c:pt>
                <c:pt idx="9813">
                  <c:v>9713</c:v>
                </c:pt>
                <c:pt idx="9814">
                  <c:v>9714</c:v>
                </c:pt>
                <c:pt idx="9815">
                  <c:v>9715</c:v>
                </c:pt>
                <c:pt idx="9816">
                  <c:v>9716</c:v>
                </c:pt>
                <c:pt idx="9817">
                  <c:v>9717</c:v>
                </c:pt>
                <c:pt idx="9818">
                  <c:v>9718</c:v>
                </c:pt>
                <c:pt idx="9819">
                  <c:v>9719</c:v>
                </c:pt>
                <c:pt idx="9820">
                  <c:v>9720</c:v>
                </c:pt>
                <c:pt idx="9821">
                  <c:v>9721</c:v>
                </c:pt>
                <c:pt idx="9822">
                  <c:v>9722</c:v>
                </c:pt>
                <c:pt idx="9823">
                  <c:v>9723</c:v>
                </c:pt>
                <c:pt idx="9824">
                  <c:v>9724</c:v>
                </c:pt>
                <c:pt idx="9825">
                  <c:v>9725</c:v>
                </c:pt>
                <c:pt idx="9826">
                  <c:v>9726</c:v>
                </c:pt>
                <c:pt idx="9827">
                  <c:v>9727</c:v>
                </c:pt>
                <c:pt idx="9828">
                  <c:v>9728</c:v>
                </c:pt>
                <c:pt idx="9829">
                  <c:v>9729</c:v>
                </c:pt>
                <c:pt idx="9830">
                  <c:v>9730</c:v>
                </c:pt>
                <c:pt idx="9831">
                  <c:v>9731</c:v>
                </c:pt>
                <c:pt idx="9832">
                  <c:v>9732</c:v>
                </c:pt>
                <c:pt idx="9833">
                  <c:v>9733</c:v>
                </c:pt>
                <c:pt idx="9834">
                  <c:v>9734</c:v>
                </c:pt>
                <c:pt idx="9835">
                  <c:v>9735</c:v>
                </c:pt>
                <c:pt idx="9836">
                  <c:v>9736</c:v>
                </c:pt>
                <c:pt idx="9837">
                  <c:v>9737</c:v>
                </c:pt>
                <c:pt idx="9838">
                  <c:v>9738</c:v>
                </c:pt>
                <c:pt idx="9839">
                  <c:v>9739</c:v>
                </c:pt>
                <c:pt idx="9840">
                  <c:v>9740</c:v>
                </c:pt>
                <c:pt idx="9841">
                  <c:v>9741</c:v>
                </c:pt>
                <c:pt idx="9842">
                  <c:v>9742</c:v>
                </c:pt>
                <c:pt idx="9843">
                  <c:v>9743</c:v>
                </c:pt>
                <c:pt idx="9844">
                  <c:v>9744</c:v>
                </c:pt>
                <c:pt idx="9845">
                  <c:v>9745</c:v>
                </c:pt>
                <c:pt idx="9846">
                  <c:v>9746</c:v>
                </c:pt>
                <c:pt idx="9847">
                  <c:v>9747</c:v>
                </c:pt>
                <c:pt idx="9848">
                  <c:v>9748</c:v>
                </c:pt>
                <c:pt idx="9849">
                  <c:v>9749</c:v>
                </c:pt>
                <c:pt idx="9850">
                  <c:v>9750</c:v>
                </c:pt>
                <c:pt idx="9851">
                  <c:v>9751</c:v>
                </c:pt>
                <c:pt idx="9852">
                  <c:v>9752</c:v>
                </c:pt>
                <c:pt idx="9853">
                  <c:v>9753</c:v>
                </c:pt>
                <c:pt idx="9854">
                  <c:v>9754</c:v>
                </c:pt>
                <c:pt idx="9855">
                  <c:v>9755</c:v>
                </c:pt>
                <c:pt idx="9856">
                  <c:v>9756</c:v>
                </c:pt>
                <c:pt idx="9857">
                  <c:v>9757</c:v>
                </c:pt>
                <c:pt idx="9858">
                  <c:v>9758</c:v>
                </c:pt>
                <c:pt idx="9859">
                  <c:v>9759</c:v>
                </c:pt>
                <c:pt idx="9860">
                  <c:v>9760</c:v>
                </c:pt>
                <c:pt idx="9861">
                  <c:v>9761</c:v>
                </c:pt>
                <c:pt idx="9862">
                  <c:v>9762</c:v>
                </c:pt>
                <c:pt idx="9863">
                  <c:v>9763</c:v>
                </c:pt>
                <c:pt idx="9864">
                  <c:v>9764</c:v>
                </c:pt>
                <c:pt idx="9865">
                  <c:v>9765</c:v>
                </c:pt>
                <c:pt idx="9866">
                  <c:v>9766</c:v>
                </c:pt>
                <c:pt idx="9867">
                  <c:v>9767</c:v>
                </c:pt>
                <c:pt idx="9868">
                  <c:v>9768</c:v>
                </c:pt>
                <c:pt idx="9869">
                  <c:v>9769</c:v>
                </c:pt>
                <c:pt idx="9870">
                  <c:v>9770</c:v>
                </c:pt>
                <c:pt idx="9871">
                  <c:v>9771</c:v>
                </c:pt>
                <c:pt idx="9872">
                  <c:v>9772</c:v>
                </c:pt>
                <c:pt idx="9873">
                  <c:v>9773</c:v>
                </c:pt>
                <c:pt idx="9874">
                  <c:v>9774</c:v>
                </c:pt>
                <c:pt idx="9875">
                  <c:v>9775</c:v>
                </c:pt>
                <c:pt idx="9876">
                  <c:v>9776</c:v>
                </c:pt>
                <c:pt idx="9877">
                  <c:v>9777</c:v>
                </c:pt>
                <c:pt idx="9878">
                  <c:v>9778</c:v>
                </c:pt>
                <c:pt idx="9879">
                  <c:v>9779</c:v>
                </c:pt>
                <c:pt idx="9880">
                  <c:v>9780</c:v>
                </c:pt>
                <c:pt idx="9881">
                  <c:v>9781</c:v>
                </c:pt>
                <c:pt idx="9882">
                  <c:v>9782</c:v>
                </c:pt>
                <c:pt idx="9883">
                  <c:v>9783</c:v>
                </c:pt>
                <c:pt idx="9884">
                  <c:v>9784</c:v>
                </c:pt>
                <c:pt idx="9885">
                  <c:v>9785</c:v>
                </c:pt>
                <c:pt idx="9886">
                  <c:v>9786</c:v>
                </c:pt>
                <c:pt idx="9887">
                  <c:v>9787</c:v>
                </c:pt>
                <c:pt idx="9888">
                  <c:v>9788</c:v>
                </c:pt>
                <c:pt idx="9889">
                  <c:v>9789</c:v>
                </c:pt>
                <c:pt idx="9890">
                  <c:v>9790</c:v>
                </c:pt>
                <c:pt idx="9891">
                  <c:v>9791</c:v>
                </c:pt>
                <c:pt idx="9892">
                  <c:v>9792</c:v>
                </c:pt>
                <c:pt idx="9893">
                  <c:v>9793</c:v>
                </c:pt>
                <c:pt idx="9894">
                  <c:v>9794</c:v>
                </c:pt>
                <c:pt idx="9895">
                  <c:v>9795</c:v>
                </c:pt>
                <c:pt idx="9896">
                  <c:v>9796</c:v>
                </c:pt>
                <c:pt idx="9897">
                  <c:v>9797</c:v>
                </c:pt>
                <c:pt idx="9898">
                  <c:v>9798</c:v>
                </c:pt>
                <c:pt idx="9899">
                  <c:v>9799</c:v>
                </c:pt>
                <c:pt idx="9900">
                  <c:v>9800</c:v>
                </c:pt>
                <c:pt idx="9901">
                  <c:v>9801</c:v>
                </c:pt>
                <c:pt idx="9902">
                  <c:v>9802</c:v>
                </c:pt>
                <c:pt idx="9903">
                  <c:v>9803</c:v>
                </c:pt>
                <c:pt idx="9904">
                  <c:v>9804</c:v>
                </c:pt>
                <c:pt idx="9905">
                  <c:v>9805</c:v>
                </c:pt>
                <c:pt idx="9906">
                  <c:v>9806</c:v>
                </c:pt>
                <c:pt idx="9907">
                  <c:v>9807</c:v>
                </c:pt>
                <c:pt idx="9908">
                  <c:v>9808</c:v>
                </c:pt>
                <c:pt idx="9909">
                  <c:v>9809</c:v>
                </c:pt>
                <c:pt idx="9910">
                  <c:v>9810</c:v>
                </c:pt>
                <c:pt idx="9911">
                  <c:v>9811</c:v>
                </c:pt>
                <c:pt idx="9912">
                  <c:v>9812</c:v>
                </c:pt>
                <c:pt idx="9913">
                  <c:v>9813</c:v>
                </c:pt>
                <c:pt idx="9914">
                  <c:v>9814</c:v>
                </c:pt>
                <c:pt idx="9915">
                  <c:v>9815</c:v>
                </c:pt>
                <c:pt idx="9916">
                  <c:v>9816</c:v>
                </c:pt>
                <c:pt idx="9917">
                  <c:v>9817</c:v>
                </c:pt>
                <c:pt idx="9918">
                  <c:v>9818</c:v>
                </c:pt>
                <c:pt idx="9919">
                  <c:v>9819</c:v>
                </c:pt>
                <c:pt idx="9920">
                  <c:v>9820</c:v>
                </c:pt>
                <c:pt idx="9921">
                  <c:v>9821</c:v>
                </c:pt>
                <c:pt idx="9922">
                  <c:v>9822</c:v>
                </c:pt>
                <c:pt idx="9923">
                  <c:v>9823</c:v>
                </c:pt>
                <c:pt idx="9924">
                  <c:v>9824</c:v>
                </c:pt>
                <c:pt idx="9925">
                  <c:v>9825</c:v>
                </c:pt>
                <c:pt idx="9926">
                  <c:v>9826</c:v>
                </c:pt>
                <c:pt idx="9927">
                  <c:v>9827</c:v>
                </c:pt>
                <c:pt idx="9928">
                  <c:v>9828</c:v>
                </c:pt>
                <c:pt idx="9929">
                  <c:v>9829</c:v>
                </c:pt>
                <c:pt idx="9930">
                  <c:v>9830</c:v>
                </c:pt>
                <c:pt idx="9931">
                  <c:v>9831</c:v>
                </c:pt>
                <c:pt idx="9932">
                  <c:v>9832</c:v>
                </c:pt>
                <c:pt idx="9933">
                  <c:v>9833</c:v>
                </c:pt>
                <c:pt idx="9934">
                  <c:v>9834</c:v>
                </c:pt>
                <c:pt idx="9935">
                  <c:v>9835</c:v>
                </c:pt>
                <c:pt idx="9936">
                  <c:v>9836</c:v>
                </c:pt>
                <c:pt idx="9937">
                  <c:v>9837</c:v>
                </c:pt>
                <c:pt idx="9938">
                  <c:v>9838</c:v>
                </c:pt>
                <c:pt idx="9939">
                  <c:v>9839</c:v>
                </c:pt>
                <c:pt idx="9940">
                  <c:v>9840</c:v>
                </c:pt>
                <c:pt idx="9941">
                  <c:v>9841</c:v>
                </c:pt>
                <c:pt idx="9942">
                  <c:v>9842</c:v>
                </c:pt>
                <c:pt idx="9943">
                  <c:v>9843</c:v>
                </c:pt>
                <c:pt idx="9944">
                  <c:v>9844</c:v>
                </c:pt>
                <c:pt idx="9945">
                  <c:v>9845</c:v>
                </c:pt>
                <c:pt idx="9946">
                  <c:v>9846</c:v>
                </c:pt>
                <c:pt idx="9947">
                  <c:v>9847</c:v>
                </c:pt>
                <c:pt idx="9948">
                  <c:v>9848</c:v>
                </c:pt>
                <c:pt idx="9949">
                  <c:v>9849</c:v>
                </c:pt>
                <c:pt idx="9950">
                  <c:v>9850</c:v>
                </c:pt>
                <c:pt idx="9951">
                  <c:v>9851</c:v>
                </c:pt>
                <c:pt idx="9952">
                  <c:v>9852</c:v>
                </c:pt>
                <c:pt idx="9953">
                  <c:v>9853</c:v>
                </c:pt>
                <c:pt idx="9954">
                  <c:v>9854</c:v>
                </c:pt>
                <c:pt idx="9955">
                  <c:v>9855</c:v>
                </c:pt>
                <c:pt idx="9956">
                  <c:v>9856</c:v>
                </c:pt>
                <c:pt idx="9957">
                  <c:v>9857</c:v>
                </c:pt>
                <c:pt idx="9958">
                  <c:v>9858</c:v>
                </c:pt>
                <c:pt idx="9959">
                  <c:v>9859</c:v>
                </c:pt>
                <c:pt idx="9960">
                  <c:v>9860</c:v>
                </c:pt>
                <c:pt idx="9961">
                  <c:v>9861</c:v>
                </c:pt>
                <c:pt idx="9962">
                  <c:v>9862</c:v>
                </c:pt>
                <c:pt idx="9963">
                  <c:v>9863</c:v>
                </c:pt>
                <c:pt idx="9964">
                  <c:v>9864</c:v>
                </c:pt>
                <c:pt idx="9965">
                  <c:v>9865</c:v>
                </c:pt>
                <c:pt idx="9966">
                  <c:v>9866</c:v>
                </c:pt>
                <c:pt idx="9967">
                  <c:v>9867</c:v>
                </c:pt>
                <c:pt idx="9968">
                  <c:v>9868</c:v>
                </c:pt>
                <c:pt idx="9969">
                  <c:v>9869</c:v>
                </c:pt>
                <c:pt idx="9970">
                  <c:v>9870</c:v>
                </c:pt>
                <c:pt idx="9971">
                  <c:v>9871</c:v>
                </c:pt>
                <c:pt idx="9972">
                  <c:v>9872</c:v>
                </c:pt>
                <c:pt idx="9973">
                  <c:v>9873</c:v>
                </c:pt>
                <c:pt idx="9974">
                  <c:v>9874</c:v>
                </c:pt>
                <c:pt idx="9975">
                  <c:v>9875</c:v>
                </c:pt>
                <c:pt idx="9976">
                  <c:v>9876</c:v>
                </c:pt>
                <c:pt idx="9977">
                  <c:v>9877</c:v>
                </c:pt>
                <c:pt idx="9978">
                  <c:v>9878</c:v>
                </c:pt>
                <c:pt idx="9979">
                  <c:v>9879</c:v>
                </c:pt>
                <c:pt idx="9980">
                  <c:v>9880</c:v>
                </c:pt>
                <c:pt idx="9981">
                  <c:v>9881</c:v>
                </c:pt>
                <c:pt idx="9982">
                  <c:v>9882</c:v>
                </c:pt>
                <c:pt idx="9983">
                  <c:v>9883</c:v>
                </c:pt>
                <c:pt idx="9984">
                  <c:v>9884</c:v>
                </c:pt>
                <c:pt idx="9985">
                  <c:v>9885</c:v>
                </c:pt>
                <c:pt idx="9986">
                  <c:v>9886</c:v>
                </c:pt>
                <c:pt idx="9987">
                  <c:v>9887</c:v>
                </c:pt>
                <c:pt idx="9988">
                  <c:v>9888</c:v>
                </c:pt>
                <c:pt idx="9989">
                  <c:v>9889</c:v>
                </c:pt>
                <c:pt idx="9990">
                  <c:v>9890</c:v>
                </c:pt>
                <c:pt idx="9991">
                  <c:v>9891</c:v>
                </c:pt>
                <c:pt idx="9992">
                  <c:v>9892</c:v>
                </c:pt>
                <c:pt idx="9993">
                  <c:v>9893</c:v>
                </c:pt>
                <c:pt idx="9994">
                  <c:v>9894</c:v>
                </c:pt>
                <c:pt idx="9995">
                  <c:v>9895</c:v>
                </c:pt>
                <c:pt idx="9996">
                  <c:v>9896</c:v>
                </c:pt>
                <c:pt idx="9997">
                  <c:v>9897</c:v>
                </c:pt>
                <c:pt idx="9998">
                  <c:v>9898</c:v>
                </c:pt>
                <c:pt idx="9999">
                  <c:v>9899</c:v>
                </c:pt>
                <c:pt idx="10000" formatCode="0.00E+00">
                  <c:v>9900</c:v>
                </c:pt>
                <c:pt idx="10001">
                  <c:v>9901</c:v>
                </c:pt>
                <c:pt idx="10002">
                  <c:v>9902</c:v>
                </c:pt>
                <c:pt idx="10003">
                  <c:v>9903</c:v>
                </c:pt>
                <c:pt idx="10004">
                  <c:v>9904</c:v>
                </c:pt>
                <c:pt idx="10005">
                  <c:v>9905</c:v>
                </c:pt>
                <c:pt idx="10006">
                  <c:v>9906</c:v>
                </c:pt>
                <c:pt idx="10007">
                  <c:v>9907</c:v>
                </c:pt>
                <c:pt idx="10008">
                  <c:v>9908</c:v>
                </c:pt>
                <c:pt idx="10009">
                  <c:v>9909</c:v>
                </c:pt>
                <c:pt idx="10010">
                  <c:v>9910</c:v>
                </c:pt>
                <c:pt idx="10011">
                  <c:v>9911</c:v>
                </c:pt>
                <c:pt idx="10012">
                  <c:v>9912</c:v>
                </c:pt>
                <c:pt idx="10013">
                  <c:v>9913</c:v>
                </c:pt>
                <c:pt idx="10014">
                  <c:v>9914</c:v>
                </c:pt>
                <c:pt idx="10015">
                  <c:v>9915</c:v>
                </c:pt>
                <c:pt idx="10016">
                  <c:v>9916</c:v>
                </c:pt>
                <c:pt idx="10017">
                  <c:v>9917</c:v>
                </c:pt>
                <c:pt idx="10018">
                  <c:v>9918</c:v>
                </c:pt>
                <c:pt idx="10019">
                  <c:v>9919</c:v>
                </c:pt>
                <c:pt idx="10020">
                  <c:v>9920</c:v>
                </c:pt>
                <c:pt idx="10021">
                  <c:v>9921</c:v>
                </c:pt>
                <c:pt idx="10022">
                  <c:v>9922</c:v>
                </c:pt>
                <c:pt idx="10023">
                  <c:v>9923</c:v>
                </c:pt>
                <c:pt idx="10024">
                  <c:v>9924</c:v>
                </c:pt>
                <c:pt idx="10025">
                  <c:v>9925</c:v>
                </c:pt>
                <c:pt idx="10026">
                  <c:v>9926</c:v>
                </c:pt>
                <c:pt idx="10027">
                  <c:v>9927</c:v>
                </c:pt>
                <c:pt idx="10028">
                  <c:v>9928</c:v>
                </c:pt>
                <c:pt idx="10029">
                  <c:v>9929</c:v>
                </c:pt>
                <c:pt idx="10030">
                  <c:v>9930</c:v>
                </c:pt>
                <c:pt idx="10031">
                  <c:v>9931</c:v>
                </c:pt>
                <c:pt idx="10032">
                  <c:v>9932</c:v>
                </c:pt>
                <c:pt idx="10033">
                  <c:v>9933</c:v>
                </c:pt>
                <c:pt idx="10034">
                  <c:v>9934</c:v>
                </c:pt>
                <c:pt idx="10035">
                  <c:v>9935</c:v>
                </c:pt>
                <c:pt idx="10036">
                  <c:v>9936</c:v>
                </c:pt>
                <c:pt idx="10037">
                  <c:v>9937</c:v>
                </c:pt>
                <c:pt idx="10038">
                  <c:v>9938</c:v>
                </c:pt>
                <c:pt idx="10039">
                  <c:v>9939</c:v>
                </c:pt>
                <c:pt idx="10040">
                  <c:v>9940</c:v>
                </c:pt>
                <c:pt idx="10041">
                  <c:v>9941</c:v>
                </c:pt>
                <c:pt idx="10042">
                  <c:v>9942</c:v>
                </c:pt>
                <c:pt idx="10043">
                  <c:v>9943</c:v>
                </c:pt>
                <c:pt idx="10044">
                  <c:v>9944</c:v>
                </c:pt>
                <c:pt idx="10045">
                  <c:v>9945</c:v>
                </c:pt>
                <c:pt idx="10046">
                  <c:v>9946</c:v>
                </c:pt>
                <c:pt idx="10047">
                  <c:v>9947</c:v>
                </c:pt>
                <c:pt idx="10048">
                  <c:v>9948</c:v>
                </c:pt>
                <c:pt idx="10049">
                  <c:v>9949</c:v>
                </c:pt>
                <c:pt idx="10050">
                  <c:v>9950</c:v>
                </c:pt>
                <c:pt idx="10051">
                  <c:v>9951</c:v>
                </c:pt>
                <c:pt idx="10052">
                  <c:v>9952</c:v>
                </c:pt>
                <c:pt idx="10053">
                  <c:v>9953</c:v>
                </c:pt>
                <c:pt idx="10054">
                  <c:v>9954</c:v>
                </c:pt>
                <c:pt idx="10055">
                  <c:v>9955</c:v>
                </c:pt>
                <c:pt idx="10056">
                  <c:v>9956</c:v>
                </c:pt>
                <c:pt idx="10057">
                  <c:v>9957</c:v>
                </c:pt>
                <c:pt idx="10058">
                  <c:v>9958</c:v>
                </c:pt>
                <c:pt idx="10059">
                  <c:v>9959</c:v>
                </c:pt>
                <c:pt idx="10060">
                  <c:v>9960</c:v>
                </c:pt>
                <c:pt idx="10061">
                  <c:v>9961</c:v>
                </c:pt>
                <c:pt idx="10062">
                  <c:v>9962</c:v>
                </c:pt>
                <c:pt idx="10063">
                  <c:v>9963</c:v>
                </c:pt>
                <c:pt idx="10064">
                  <c:v>9964</c:v>
                </c:pt>
                <c:pt idx="10065">
                  <c:v>9965</c:v>
                </c:pt>
                <c:pt idx="10066">
                  <c:v>9966</c:v>
                </c:pt>
                <c:pt idx="10067">
                  <c:v>9967</c:v>
                </c:pt>
                <c:pt idx="10068">
                  <c:v>9968</c:v>
                </c:pt>
                <c:pt idx="10069">
                  <c:v>9969</c:v>
                </c:pt>
                <c:pt idx="10070">
                  <c:v>9970</c:v>
                </c:pt>
                <c:pt idx="10071">
                  <c:v>9971</c:v>
                </c:pt>
                <c:pt idx="10072">
                  <c:v>9972</c:v>
                </c:pt>
                <c:pt idx="10073">
                  <c:v>9973</c:v>
                </c:pt>
                <c:pt idx="10074">
                  <c:v>9974</c:v>
                </c:pt>
                <c:pt idx="10075">
                  <c:v>9975</c:v>
                </c:pt>
                <c:pt idx="10076">
                  <c:v>9976</c:v>
                </c:pt>
                <c:pt idx="10077">
                  <c:v>9977</c:v>
                </c:pt>
                <c:pt idx="10078">
                  <c:v>9978</c:v>
                </c:pt>
                <c:pt idx="10079">
                  <c:v>9979</c:v>
                </c:pt>
                <c:pt idx="10080">
                  <c:v>9980</c:v>
                </c:pt>
                <c:pt idx="10081">
                  <c:v>9981</c:v>
                </c:pt>
                <c:pt idx="10082">
                  <c:v>9982</c:v>
                </c:pt>
                <c:pt idx="10083">
                  <c:v>9983</c:v>
                </c:pt>
                <c:pt idx="10084">
                  <c:v>9984</c:v>
                </c:pt>
                <c:pt idx="10085">
                  <c:v>9985</c:v>
                </c:pt>
                <c:pt idx="10086">
                  <c:v>9986</c:v>
                </c:pt>
                <c:pt idx="10087">
                  <c:v>9987</c:v>
                </c:pt>
                <c:pt idx="10088">
                  <c:v>9988</c:v>
                </c:pt>
                <c:pt idx="10089">
                  <c:v>9989</c:v>
                </c:pt>
                <c:pt idx="10090">
                  <c:v>9990</c:v>
                </c:pt>
                <c:pt idx="10091">
                  <c:v>9991</c:v>
                </c:pt>
                <c:pt idx="10092">
                  <c:v>9992</c:v>
                </c:pt>
                <c:pt idx="10093">
                  <c:v>9993</c:v>
                </c:pt>
                <c:pt idx="10094">
                  <c:v>9994</c:v>
                </c:pt>
                <c:pt idx="10095">
                  <c:v>9995</c:v>
                </c:pt>
                <c:pt idx="10096">
                  <c:v>9996</c:v>
                </c:pt>
                <c:pt idx="10097">
                  <c:v>9997</c:v>
                </c:pt>
                <c:pt idx="10098">
                  <c:v>9998</c:v>
                </c:pt>
                <c:pt idx="10099">
                  <c:v>9999</c:v>
                </c:pt>
                <c:pt idx="10100">
                  <c:v>10000</c:v>
                </c:pt>
                <c:pt idx="10101">
                  <c:v>10001</c:v>
                </c:pt>
                <c:pt idx="10102">
                  <c:v>10002</c:v>
                </c:pt>
                <c:pt idx="10103">
                  <c:v>10003</c:v>
                </c:pt>
                <c:pt idx="10104">
                  <c:v>10004</c:v>
                </c:pt>
                <c:pt idx="10105">
                  <c:v>10005</c:v>
                </c:pt>
                <c:pt idx="10106">
                  <c:v>10006</c:v>
                </c:pt>
                <c:pt idx="10107">
                  <c:v>10007</c:v>
                </c:pt>
                <c:pt idx="10108">
                  <c:v>10008</c:v>
                </c:pt>
                <c:pt idx="10109">
                  <c:v>10009</c:v>
                </c:pt>
                <c:pt idx="10110">
                  <c:v>10010</c:v>
                </c:pt>
                <c:pt idx="10111">
                  <c:v>10011</c:v>
                </c:pt>
                <c:pt idx="10112">
                  <c:v>10012</c:v>
                </c:pt>
                <c:pt idx="10113">
                  <c:v>10013</c:v>
                </c:pt>
                <c:pt idx="10114">
                  <c:v>10014</c:v>
                </c:pt>
                <c:pt idx="10115">
                  <c:v>10015</c:v>
                </c:pt>
                <c:pt idx="10116">
                  <c:v>10016</c:v>
                </c:pt>
                <c:pt idx="10117">
                  <c:v>10017</c:v>
                </c:pt>
                <c:pt idx="10118">
                  <c:v>10018</c:v>
                </c:pt>
                <c:pt idx="10119">
                  <c:v>10019</c:v>
                </c:pt>
                <c:pt idx="10120">
                  <c:v>10020</c:v>
                </c:pt>
                <c:pt idx="10121">
                  <c:v>10021</c:v>
                </c:pt>
                <c:pt idx="10122">
                  <c:v>10022</c:v>
                </c:pt>
                <c:pt idx="10123">
                  <c:v>10023</c:v>
                </c:pt>
                <c:pt idx="10124">
                  <c:v>10024</c:v>
                </c:pt>
                <c:pt idx="10125">
                  <c:v>10025</c:v>
                </c:pt>
                <c:pt idx="10126">
                  <c:v>10026</c:v>
                </c:pt>
                <c:pt idx="10127">
                  <c:v>10027</c:v>
                </c:pt>
                <c:pt idx="10128">
                  <c:v>10028</c:v>
                </c:pt>
                <c:pt idx="10129">
                  <c:v>10029</c:v>
                </c:pt>
                <c:pt idx="10130">
                  <c:v>10030</c:v>
                </c:pt>
                <c:pt idx="10131">
                  <c:v>10031</c:v>
                </c:pt>
                <c:pt idx="10132">
                  <c:v>10032</c:v>
                </c:pt>
                <c:pt idx="10133">
                  <c:v>10033</c:v>
                </c:pt>
                <c:pt idx="10134">
                  <c:v>10034</c:v>
                </c:pt>
                <c:pt idx="10135">
                  <c:v>10035</c:v>
                </c:pt>
                <c:pt idx="10136">
                  <c:v>10036</c:v>
                </c:pt>
                <c:pt idx="10137">
                  <c:v>10037</c:v>
                </c:pt>
                <c:pt idx="10138">
                  <c:v>10038</c:v>
                </c:pt>
                <c:pt idx="10139">
                  <c:v>10039</c:v>
                </c:pt>
                <c:pt idx="10140">
                  <c:v>10040</c:v>
                </c:pt>
                <c:pt idx="10141">
                  <c:v>10041</c:v>
                </c:pt>
                <c:pt idx="10142">
                  <c:v>10042</c:v>
                </c:pt>
                <c:pt idx="10143">
                  <c:v>10043</c:v>
                </c:pt>
                <c:pt idx="10144">
                  <c:v>10044</c:v>
                </c:pt>
                <c:pt idx="10145">
                  <c:v>10045</c:v>
                </c:pt>
                <c:pt idx="10146">
                  <c:v>10046</c:v>
                </c:pt>
                <c:pt idx="10147">
                  <c:v>10047</c:v>
                </c:pt>
                <c:pt idx="10148">
                  <c:v>10048</c:v>
                </c:pt>
                <c:pt idx="10149">
                  <c:v>10049</c:v>
                </c:pt>
                <c:pt idx="10150">
                  <c:v>10050</c:v>
                </c:pt>
                <c:pt idx="10151">
                  <c:v>10051</c:v>
                </c:pt>
                <c:pt idx="10152">
                  <c:v>10052</c:v>
                </c:pt>
                <c:pt idx="10153">
                  <c:v>10053</c:v>
                </c:pt>
                <c:pt idx="10154">
                  <c:v>10054</c:v>
                </c:pt>
                <c:pt idx="10155">
                  <c:v>10055</c:v>
                </c:pt>
                <c:pt idx="10156">
                  <c:v>10056</c:v>
                </c:pt>
                <c:pt idx="10157">
                  <c:v>10057</c:v>
                </c:pt>
                <c:pt idx="10158">
                  <c:v>10058</c:v>
                </c:pt>
                <c:pt idx="10159">
                  <c:v>10059</c:v>
                </c:pt>
                <c:pt idx="10160">
                  <c:v>10060</c:v>
                </c:pt>
                <c:pt idx="10161">
                  <c:v>10061</c:v>
                </c:pt>
                <c:pt idx="10162">
                  <c:v>10062</c:v>
                </c:pt>
                <c:pt idx="10163">
                  <c:v>10063</c:v>
                </c:pt>
                <c:pt idx="10164">
                  <c:v>10064</c:v>
                </c:pt>
                <c:pt idx="10165">
                  <c:v>10065</c:v>
                </c:pt>
                <c:pt idx="10166">
                  <c:v>10066</c:v>
                </c:pt>
                <c:pt idx="10167">
                  <c:v>10067</c:v>
                </c:pt>
                <c:pt idx="10168">
                  <c:v>10068</c:v>
                </c:pt>
                <c:pt idx="10169">
                  <c:v>10069</c:v>
                </c:pt>
                <c:pt idx="10170">
                  <c:v>10070</c:v>
                </c:pt>
                <c:pt idx="10171">
                  <c:v>10071</c:v>
                </c:pt>
                <c:pt idx="10172">
                  <c:v>10072</c:v>
                </c:pt>
                <c:pt idx="10173">
                  <c:v>10073</c:v>
                </c:pt>
                <c:pt idx="10174">
                  <c:v>10074</c:v>
                </c:pt>
                <c:pt idx="10175">
                  <c:v>10075</c:v>
                </c:pt>
                <c:pt idx="10176">
                  <c:v>10076</c:v>
                </c:pt>
                <c:pt idx="10177">
                  <c:v>10077</c:v>
                </c:pt>
                <c:pt idx="10178">
                  <c:v>10078</c:v>
                </c:pt>
                <c:pt idx="10179">
                  <c:v>10079</c:v>
                </c:pt>
                <c:pt idx="10180">
                  <c:v>10080</c:v>
                </c:pt>
                <c:pt idx="10181">
                  <c:v>10081</c:v>
                </c:pt>
                <c:pt idx="10182">
                  <c:v>10082</c:v>
                </c:pt>
                <c:pt idx="10183">
                  <c:v>10083</c:v>
                </c:pt>
                <c:pt idx="10184">
                  <c:v>10084</c:v>
                </c:pt>
                <c:pt idx="10185">
                  <c:v>10085</c:v>
                </c:pt>
                <c:pt idx="10186">
                  <c:v>10086</c:v>
                </c:pt>
                <c:pt idx="10187">
                  <c:v>10087</c:v>
                </c:pt>
                <c:pt idx="10188">
                  <c:v>10088</c:v>
                </c:pt>
                <c:pt idx="10189">
                  <c:v>10089</c:v>
                </c:pt>
                <c:pt idx="10190">
                  <c:v>10090</c:v>
                </c:pt>
                <c:pt idx="10191">
                  <c:v>10091</c:v>
                </c:pt>
                <c:pt idx="10192">
                  <c:v>10092</c:v>
                </c:pt>
                <c:pt idx="10193">
                  <c:v>10093</c:v>
                </c:pt>
                <c:pt idx="10194">
                  <c:v>10094</c:v>
                </c:pt>
                <c:pt idx="10195">
                  <c:v>10095</c:v>
                </c:pt>
                <c:pt idx="10196">
                  <c:v>10096</c:v>
                </c:pt>
                <c:pt idx="10197">
                  <c:v>10097</c:v>
                </c:pt>
                <c:pt idx="10198">
                  <c:v>10098</c:v>
                </c:pt>
                <c:pt idx="10199">
                  <c:v>10099</c:v>
                </c:pt>
                <c:pt idx="10200">
                  <c:v>10100</c:v>
                </c:pt>
                <c:pt idx="10201">
                  <c:v>10101</c:v>
                </c:pt>
                <c:pt idx="10202">
                  <c:v>10102</c:v>
                </c:pt>
                <c:pt idx="10203">
                  <c:v>10103</c:v>
                </c:pt>
                <c:pt idx="10204">
                  <c:v>10104</c:v>
                </c:pt>
                <c:pt idx="10205">
                  <c:v>10105</c:v>
                </c:pt>
                <c:pt idx="10206">
                  <c:v>10106</c:v>
                </c:pt>
                <c:pt idx="10207">
                  <c:v>10107</c:v>
                </c:pt>
                <c:pt idx="10208">
                  <c:v>10108</c:v>
                </c:pt>
                <c:pt idx="10209">
                  <c:v>10109</c:v>
                </c:pt>
                <c:pt idx="10210">
                  <c:v>10110</c:v>
                </c:pt>
                <c:pt idx="10211">
                  <c:v>10111</c:v>
                </c:pt>
                <c:pt idx="10212">
                  <c:v>10112</c:v>
                </c:pt>
                <c:pt idx="10213">
                  <c:v>10113</c:v>
                </c:pt>
                <c:pt idx="10214">
                  <c:v>10114</c:v>
                </c:pt>
                <c:pt idx="10215">
                  <c:v>10115</c:v>
                </c:pt>
                <c:pt idx="10216">
                  <c:v>10116</c:v>
                </c:pt>
                <c:pt idx="10217">
                  <c:v>10117</c:v>
                </c:pt>
                <c:pt idx="10218">
                  <c:v>10118</c:v>
                </c:pt>
                <c:pt idx="10219">
                  <c:v>10119</c:v>
                </c:pt>
                <c:pt idx="10220">
                  <c:v>10120</c:v>
                </c:pt>
                <c:pt idx="10221">
                  <c:v>10121</c:v>
                </c:pt>
                <c:pt idx="10222">
                  <c:v>10122</c:v>
                </c:pt>
                <c:pt idx="10223">
                  <c:v>10123</c:v>
                </c:pt>
                <c:pt idx="10224">
                  <c:v>10124</c:v>
                </c:pt>
                <c:pt idx="10225">
                  <c:v>10125</c:v>
                </c:pt>
                <c:pt idx="10226">
                  <c:v>10126</c:v>
                </c:pt>
                <c:pt idx="10227">
                  <c:v>10127</c:v>
                </c:pt>
                <c:pt idx="10228">
                  <c:v>10128</c:v>
                </c:pt>
                <c:pt idx="10229">
                  <c:v>10129</c:v>
                </c:pt>
                <c:pt idx="10230">
                  <c:v>10130</c:v>
                </c:pt>
                <c:pt idx="10231">
                  <c:v>10131</c:v>
                </c:pt>
                <c:pt idx="10232">
                  <c:v>10132</c:v>
                </c:pt>
                <c:pt idx="10233">
                  <c:v>10133</c:v>
                </c:pt>
                <c:pt idx="10234">
                  <c:v>10134</c:v>
                </c:pt>
                <c:pt idx="10235">
                  <c:v>10135</c:v>
                </c:pt>
                <c:pt idx="10236">
                  <c:v>10136</c:v>
                </c:pt>
                <c:pt idx="10237">
                  <c:v>10137</c:v>
                </c:pt>
                <c:pt idx="10238">
                  <c:v>10138</c:v>
                </c:pt>
                <c:pt idx="10239">
                  <c:v>10139</c:v>
                </c:pt>
                <c:pt idx="10240">
                  <c:v>10140</c:v>
                </c:pt>
                <c:pt idx="10241">
                  <c:v>10141</c:v>
                </c:pt>
                <c:pt idx="10242">
                  <c:v>10142</c:v>
                </c:pt>
                <c:pt idx="10243">
                  <c:v>10143</c:v>
                </c:pt>
                <c:pt idx="10244">
                  <c:v>10144</c:v>
                </c:pt>
                <c:pt idx="10245">
                  <c:v>10145</c:v>
                </c:pt>
                <c:pt idx="10246">
                  <c:v>10146</c:v>
                </c:pt>
                <c:pt idx="10247">
                  <c:v>10147</c:v>
                </c:pt>
                <c:pt idx="10248">
                  <c:v>10148</c:v>
                </c:pt>
                <c:pt idx="10249">
                  <c:v>10149</c:v>
                </c:pt>
                <c:pt idx="10250">
                  <c:v>10150</c:v>
                </c:pt>
                <c:pt idx="10251">
                  <c:v>10151</c:v>
                </c:pt>
                <c:pt idx="10252">
                  <c:v>10152</c:v>
                </c:pt>
                <c:pt idx="10253">
                  <c:v>10153</c:v>
                </c:pt>
                <c:pt idx="10254">
                  <c:v>10154</c:v>
                </c:pt>
                <c:pt idx="10255">
                  <c:v>10155</c:v>
                </c:pt>
                <c:pt idx="10256">
                  <c:v>10156</c:v>
                </c:pt>
                <c:pt idx="10257">
                  <c:v>10157</c:v>
                </c:pt>
                <c:pt idx="10258">
                  <c:v>10158</c:v>
                </c:pt>
                <c:pt idx="10259">
                  <c:v>10159</c:v>
                </c:pt>
                <c:pt idx="10260">
                  <c:v>10160</c:v>
                </c:pt>
                <c:pt idx="10261">
                  <c:v>10161</c:v>
                </c:pt>
                <c:pt idx="10262">
                  <c:v>10162</c:v>
                </c:pt>
                <c:pt idx="10263">
                  <c:v>10163</c:v>
                </c:pt>
                <c:pt idx="10264">
                  <c:v>10164</c:v>
                </c:pt>
                <c:pt idx="10265">
                  <c:v>10165</c:v>
                </c:pt>
                <c:pt idx="10266">
                  <c:v>10166</c:v>
                </c:pt>
                <c:pt idx="10267">
                  <c:v>10167</c:v>
                </c:pt>
                <c:pt idx="10268">
                  <c:v>10168</c:v>
                </c:pt>
                <c:pt idx="10269">
                  <c:v>10169</c:v>
                </c:pt>
                <c:pt idx="10270">
                  <c:v>10170</c:v>
                </c:pt>
                <c:pt idx="10271">
                  <c:v>10171</c:v>
                </c:pt>
                <c:pt idx="10272">
                  <c:v>10172</c:v>
                </c:pt>
                <c:pt idx="10273">
                  <c:v>10173</c:v>
                </c:pt>
                <c:pt idx="10274">
                  <c:v>10174</c:v>
                </c:pt>
                <c:pt idx="10275">
                  <c:v>10175</c:v>
                </c:pt>
                <c:pt idx="10276">
                  <c:v>10176</c:v>
                </c:pt>
                <c:pt idx="10277">
                  <c:v>10177</c:v>
                </c:pt>
                <c:pt idx="10278">
                  <c:v>10178</c:v>
                </c:pt>
                <c:pt idx="10279">
                  <c:v>10179</c:v>
                </c:pt>
                <c:pt idx="10280">
                  <c:v>10180</c:v>
                </c:pt>
                <c:pt idx="10281">
                  <c:v>10181</c:v>
                </c:pt>
                <c:pt idx="10282">
                  <c:v>10182</c:v>
                </c:pt>
                <c:pt idx="10283">
                  <c:v>10183</c:v>
                </c:pt>
                <c:pt idx="10284">
                  <c:v>10184</c:v>
                </c:pt>
                <c:pt idx="10285">
                  <c:v>10185</c:v>
                </c:pt>
                <c:pt idx="10286">
                  <c:v>10186</c:v>
                </c:pt>
                <c:pt idx="10287">
                  <c:v>10187</c:v>
                </c:pt>
                <c:pt idx="10288">
                  <c:v>10188</c:v>
                </c:pt>
                <c:pt idx="10289">
                  <c:v>10189</c:v>
                </c:pt>
                <c:pt idx="10290">
                  <c:v>10190</c:v>
                </c:pt>
                <c:pt idx="10291">
                  <c:v>10191</c:v>
                </c:pt>
                <c:pt idx="10292">
                  <c:v>10192</c:v>
                </c:pt>
                <c:pt idx="10293">
                  <c:v>10193</c:v>
                </c:pt>
                <c:pt idx="10294">
                  <c:v>10194</c:v>
                </c:pt>
                <c:pt idx="10295">
                  <c:v>10195</c:v>
                </c:pt>
                <c:pt idx="10296">
                  <c:v>10196</c:v>
                </c:pt>
                <c:pt idx="10297">
                  <c:v>10197</c:v>
                </c:pt>
                <c:pt idx="10298">
                  <c:v>10198</c:v>
                </c:pt>
                <c:pt idx="10299">
                  <c:v>10199</c:v>
                </c:pt>
                <c:pt idx="10300">
                  <c:v>10200</c:v>
                </c:pt>
                <c:pt idx="10301">
                  <c:v>10201</c:v>
                </c:pt>
                <c:pt idx="10302">
                  <c:v>10202</c:v>
                </c:pt>
                <c:pt idx="10303">
                  <c:v>10203</c:v>
                </c:pt>
                <c:pt idx="10304">
                  <c:v>10204</c:v>
                </c:pt>
                <c:pt idx="10305">
                  <c:v>10205</c:v>
                </c:pt>
                <c:pt idx="10306">
                  <c:v>10206</c:v>
                </c:pt>
                <c:pt idx="10307">
                  <c:v>10207</c:v>
                </c:pt>
                <c:pt idx="10308">
                  <c:v>10208</c:v>
                </c:pt>
                <c:pt idx="10309">
                  <c:v>10209</c:v>
                </c:pt>
                <c:pt idx="10310">
                  <c:v>10210</c:v>
                </c:pt>
                <c:pt idx="10311">
                  <c:v>10211</c:v>
                </c:pt>
                <c:pt idx="10312">
                  <c:v>10212</c:v>
                </c:pt>
                <c:pt idx="10313">
                  <c:v>10213</c:v>
                </c:pt>
                <c:pt idx="10314">
                  <c:v>10214</c:v>
                </c:pt>
                <c:pt idx="10315">
                  <c:v>10215</c:v>
                </c:pt>
                <c:pt idx="10316">
                  <c:v>10216</c:v>
                </c:pt>
                <c:pt idx="10317">
                  <c:v>10217</c:v>
                </c:pt>
                <c:pt idx="10318">
                  <c:v>10218</c:v>
                </c:pt>
                <c:pt idx="10319">
                  <c:v>10219</c:v>
                </c:pt>
                <c:pt idx="10320">
                  <c:v>10220</c:v>
                </c:pt>
                <c:pt idx="10321">
                  <c:v>10221</c:v>
                </c:pt>
                <c:pt idx="10322">
                  <c:v>10222</c:v>
                </c:pt>
                <c:pt idx="10323">
                  <c:v>10223</c:v>
                </c:pt>
                <c:pt idx="10324">
                  <c:v>10224</c:v>
                </c:pt>
                <c:pt idx="10325">
                  <c:v>10225</c:v>
                </c:pt>
                <c:pt idx="10326">
                  <c:v>10226</c:v>
                </c:pt>
                <c:pt idx="10327">
                  <c:v>10227</c:v>
                </c:pt>
                <c:pt idx="10328">
                  <c:v>10228</c:v>
                </c:pt>
                <c:pt idx="10329">
                  <c:v>10229</c:v>
                </c:pt>
                <c:pt idx="10330">
                  <c:v>10230</c:v>
                </c:pt>
                <c:pt idx="10331">
                  <c:v>10231</c:v>
                </c:pt>
                <c:pt idx="10332">
                  <c:v>10232</c:v>
                </c:pt>
                <c:pt idx="10333">
                  <c:v>10233</c:v>
                </c:pt>
                <c:pt idx="10334">
                  <c:v>10234</c:v>
                </c:pt>
                <c:pt idx="10335">
                  <c:v>10235</c:v>
                </c:pt>
                <c:pt idx="10336">
                  <c:v>10236</c:v>
                </c:pt>
                <c:pt idx="10337">
                  <c:v>10237</c:v>
                </c:pt>
                <c:pt idx="10338">
                  <c:v>10238</c:v>
                </c:pt>
                <c:pt idx="10339">
                  <c:v>10239</c:v>
                </c:pt>
                <c:pt idx="10340">
                  <c:v>10240</c:v>
                </c:pt>
                <c:pt idx="10341">
                  <c:v>10241</c:v>
                </c:pt>
                <c:pt idx="10342">
                  <c:v>10242</c:v>
                </c:pt>
                <c:pt idx="10343">
                  <c:v>10243</c:v>
                </c:pt>
                <c:pt idx="10344">
                  <c:v>10244</c:v>
                </c:pt>
                <c:pt idx="10345">
                  <c:v>10245</c:v>
                </c:pt>
                <c:pt idx="10346">
                  <c:v>10246</c:v>
                </c:pt>
                <c:pt idx="10347">
                  <c:v>10247</c:v>
                </c:pt>
                <c:pt idx="10348">
                  <c:v>10248</c:v>
                </c:pt>
                <c:pt idx="10349">
                  <c:v>10249</c:v>
                </c:pt>
                <c:pt idx="10350">
                  <c:v>10250</c:v>
                </c:pt>
                <c:pt idx="10351">
                  <c:v>10251</c:v>
                </c:pt>
                <c:pt idx="10352">
                  <c:v>10252</c:v>
                </c:pt>
                <c:pt idx="10353">
                  <c:v>10253</c:v>
                </c:pt>
                <c:pt idx="10354">
                  <c:v>10254</c:v>
                </c:pt>
                <c:pt idx="10355">
                  <c:v>10255</c:v>
                </c:pt>
                <c:pt idx="10356">
                  <c:v>10256</c:v>
                </c:pt>
                <c:pt idx="10357">
                  <c:v>10257</c:v>
                </c:pt>
                <c:pt idx="10358">
                  <c:v>10258</c:v>
                </c:pt>
                <c:pt idx="10359">
                  <c:v>10259</c:v>
                </c:pt>
                <c:pt idx="10360">
                  <c:v>10260</c:v>
                </c:pt>
                <c:pt idx="10361">
                  <c:v>10261</c:v>
                </c:pt>
                <c:pt idx="10362">
                  <c:v>10262</c:v>
                </c:pt>
                <c:pt idx="10363">
                  <c:v>10263</c:v>
                </c:pt>
                <c:pt idx="10364">
                  <c:v>10264</c:v>
                </c:pt>
                <c:pt idx="10365">
                  <c:v>10265</c:v>
                </c:pt>
                <c:pt idx="10366">
                  <c:v>10266</c:v>
                </c:pt>
                <c:pt idx="10367">
                  <c:v>10267</c:v>
                </c:pt>
                <c:pt idx="10368">
                  <c:v>10268</c:v>
                </c:pt>
                <c:pt idx="10369">
                  <c:v>10269</c:v>
                </c:pt>
                <c:pt idx="10370">
                  <c:v>10270</c:v>
                </c:pt>
                <c:pt idx="10371">
                  <c:v>10271</c:v>
                </c:pt>
                <c:pt idx="10372">
                  <c:v>10272</c:v>
                </c:pt>
                <c:pt idx="10373">
                  <c:v>10273</c:v>
                </c:pt>
                <c:pt idx="10374">
                  <c:v>10274</c:v>
                </c:pt>
                <c:pt idx="10375">
                  <c:v>10275</c:v>
                </c:pt>
                <c:pt idx="10376">
                  <c:v>10276</c:v>
                </c:pt>
                <c:pt idx="10377">
                  <c:v>10277</c:v>
                </c:pt>
                <c:pt idx="10378">
                  <c:v>10278</c:v>
                </c:pt>
                <c:pt idx="10379">
                  <c:v>10279</c:v>
                </c:pt>
                <c:pt idx="10380">
                  <c:v>10280</c:v>
                </c:pt>
                <c:pt idx="10381">
                  <c:v>10281</c:v>
                </c:pt>
                <c:pt idx="10382">
                  <c:v>10282</c:v>
                </c:pt>
                <c:pt idx="10383">
                  <c:v>10283</c:v>
                </c:pt>
                <c:pt idx="10384">
                  <c:v>10284</c:v>
                </c:pt>
                <c:pt idx="10385">
                  <c:v>10285</c:v>
                </c:pt>
                <c:pt idx="10386">
                  <c:v>10286</c:v>
                </c:pt>
                <c:pt idx="10387">
                  <c:v>10287</c:v>
                </c:pt>
                <c:pt idx="10388">
                  <c:v>10288</c:v>
                </c:pt>
                <c:pt idx="10389">
                  <c:v>10289</c:v>
                </c:pt>
                <c:pt idx="10390">
                  <c:v>10290</c:v>
                </c:pt>
                <c:pt idx="10391">
                  <c:v>10291</c:v>
                </c:pt>
                <c:pt idx="10392">
                  <c:v>10292</c:v>
                </c:pt>
                <c:pt idx="10393">
                  <c:v>10293</c:v>
                </c:pt>
                <c:pt idx="10394">
                  <c:v>10294</c:v>
                </c:pt>
                <c:pt idx="10395">
                  <c:v>10295</c:v>
                </c:pt>
                <c:pt idx="10396">
                  <c:v>10296</c:v>
                </c:pt>
                <c:pt idx="10397">
                  <c:v>10297</c:v>
                </c:pt>
                <c:pt idx="10398">
                  <c:v>10298</c:v>
                </c:pt>
                <c:pt idx="10399">
                  <c:v>10299</c:v>
                </c:pt>
                <c:pt idx="10400">
                  <c:v>10300</c:v>
                </c:pt>
                <c:pt idx="10401">
                  <c:v>10301</c:v>
                </c:pt>
                <c:pt idx="10402">
                  <c:v>10302</c:v>
                </c:pt>
                <c:pt idx="10403">
                  <c:v>10303</c:v>
                </c:pt>
                <c:pt idx="10404">
                  <c:v>10304</c:v>
                </c:pt>
                <c:pt idx="10405">
                  <c:v>10305</c:v>
                </c:pt>
                <c:pt idx="10406">
                  <c:v>10306</c:v>
                </c:pt>
                <c:pt idx="10407">
                  <c:v>10307</c:v>
                </c:pt>
                <c:pt idx="10408">
                  <c:v>10308</c:v>
                </c:pt>
                <c:pt idx="10409">
                  <c:v>10309</c:v>
                </c:pt>
                <c:pt idx="10410">
                  <c:v>10310</c:v>
                </c:pt>
                <c:pt idx="10411">
                  <c:v>10311</c:v>
                </c:pt>
                <c:pt idx="10412">
                  <c:v>10312</c:v>
                </c:pt>
                <c:pt idx="10413">
                  <c:v>10313</c:v>
                </c:pt>
                <c:pt idx="10414">
                  <c:v>10314</c:v>
                </c:pt>
                <c:pt idx="10415">
                  <c:v>10315</c:v>
                </c:pt>
                <c:pt idx="10416">
                  <c:v>10316</c:v>
                </c:pt>
                <c:pt idx="10417">
                  <c:v>10317</c:v>
                </c:pt>
                <c:pt idx="10418">
                  <c:v>10318</c:v>
                </c:pt>
                <c:pt idx="10419">
                  <c:v>10319</c:v>
                </c:pt>
                <c:pt idx="10420">
                  <c:v>10320</c:v>
                </c:pt>
                <c:pt idx="10421">
                  <c:v>10321</c:v>
                </c:pt>
                <c:pt idx="10422">
                  <c:v>10322</c:v>
                </c:pt>
                <c:pt idx="10423">
                  <c:v>10323</c:v>
                </c:pt>
                <c:pt idx="10424">
                  <c:v>10324</c:v>
                </c:pt>
                <c:pt idx="10425">
                  <c:v>10325</c:v>
                </c:pt>
                <c:pt idx="10426">
                  <c:v>10326</c:v>
                </c:pt>
                <c:pt idx="10427">
                  <c:v>10327</c:v>
                </c:pt>
                <c:pt idx="10428">
                  <c:v>10328</c:v>
                </c:pt>
                <c:pt idx="10429">
                  <c:v>10329</c:v>
                </c:pt>
                <c:pt idx="10430">
                  <c:v>10330</c:v>
                </c:pt>
                <c:pt idx="10431">
                  <c:v>10331</c:v>
                </c:pt>
                <c:pt idx="10432">
                  <c:v>10332</c:v>
                </c:pt>
                <c:pt idx="10433">
                  <c:v>10333</c:v>
                </c:pt>
                <c:pt idx="10434">
                  <c:v>10334</c:v>
                </c:pt>
                <c:pt idx="10435">
                  <c:v>10335</c:v>
                </c:pt>
                <c:pt idx="10436">
                  <c:v>10336</c:v>
                </c:pt>
                <c:pt idx="10437">
                  <c:v>10337</c:v>
                </c:pt>
                <c:pt idx="10438">
                  <c:v>10338</c:v>
                </c:pt>
                <c:pt idx="10439">
                  <c:v>10339</c:v>
                </c:pt>
                <c:pt idx="10440">
                  <c:v>10340</c:v>
                </c:pt>
                <c:pt idx="10441">
                  <c:v>10341</c:v>
                </c:pt>
                <c:pt idx="10442">
                  <c:v>10342</c:v>
                </c:pt>
                <c:pt idx="10443">
                  <c:v>10343</c:v>
                </c:pt>
                <c:pt idx="10444">
                  <c:v>10344</c:v>
                </c:pt>
                <c:pt idx="10445">
                  <c:v>10345</c:v>
                </c:pt>
                <c:pt idx="10446">
                  <c:v>10346</c:v>
                </c:pt>
                <c:pt idx="10447">
                  <c:v>10347</c:v>
                </c:pt>
                <c:pt idx="10448">
                  <c:v>10348</c:v>
                </c:pt>
                <c:pt idx="10449">
                  <c:v>10349</c:v>
                </c:pt>
                <c:pt idx="10450">
                  <c:v>10350</c:v>
                </c:pt>
                <c:pt idx="10451">
                  <c:v>10351</c:v>
                </c:pt>
                <c:pt idx="10452">
                  <c:v>10352</c:v>
                </c:pt>
                <c:pt idx="10453">
                  <c:v>10353</c:v>
                </c:pt>
                <c:pt idx="10454">
                  <c:v>10354</c:v>
                </c:pt>
                <c:pt idx="10455">
                  <c:v>10355</c:v>
                </c:pt>
                <c:pt idx="10456">
                  <c:v>10356</c:v>
                </c:pt>
                <c:pt idx="10457">
                  <c:v>10357</c:v>
                </c:pt>
                <c:pt idx="10458">
                  <c:v>10358</c:v>
                </c:pt>
                <c:pt idx="10459">
                  <c:v>10359</c:v>
                </c:pt>
                <c:pt idx="10460">
                  <c:v>10360</c:v>
                </c:pt>
                <c:pt idx="10461">
                  <c:v>10361</c:v>
                </c:pt>
                <c:pt idx="10462">
                  <c:v>10362</c:v>
                </c:pt>
                <c:pt idx="10463">
                  <c:v>10363</c:v>
                </c:pt>
                <c:pt idx="10464">
                  <c:v>10364</c:v>
                </c:pt>
                <c:pt idx="10465">
                  <c:v>10365</c:v>
                </c:pt>
                <c:pt idx="10466">
                  <c:v>10366</c:v>
                </c:pt>
                <c:pt idx="10467">
                  <c:v>10367</c:v>
                </c:pt>
                <c:pt idx="10468">
                  <c:v>10368</c:v>
                </c:pt>
                <c:pt idx="10469">
                  <c:v>10369</c:v>
                </c:pt>
                <c:pt idx="10470">
                  <c:v>10370</c:v>
                </c:pt>
                <c:pt idx="10471">
                  <c:v>10371</c:v>
                </c:pt>
                <c:pt idx="10472">
                  <c:v>10372</c:v>
                </c:pt>
                <c:pt idx="10473">
                  <c:v>10373</c:v>
                </c:pt>
                <c:pt idx="10474">
                  <c:v>10374</c:v>
                </c:pt>
                <c:pt idx="10475">
                  <c:v>10375</c:v>
                </c:pt>
                <c:pt idx="10476">
                  <c:v>10376</c:v>
                </c:pt>
                <c:pt idx="10477">
                  <c:v>10377</c:v>
                </c:pt>
                <c:pt idx="10478">
                  <c:v>10378</c:v>
                </c:pt>
                <c:pt idx="10479">
                  <c:v>10379</c:v>
                </c:pt>
                <c:pt idx="10480">
                  <c:v>10380</c:v>
                </c:pt>
                <c:pt idx="10481">
                  <c:v>10381</c:v>
                </c:pt>
                <c:pt idx="10482">
                  <c:v>10382</c:v>
                </c:pt>
                <c:pt idx="10483">
                  <c:v>10383</c:v>
                </c:pt>
                <c:pt idx="10484">
                  <c:v>10384</c:v>
                </c:pt>
                <c:pt idx="10485">
                  <c:v>10385</c:v>
                </c:pt>
                <c:pt idx="10486">
                  <c:v>10386</c:v>
                </c:pt>
                <c:pt idx="10487">
                  <c:v>10387</c:v>
                </c:pt>
                <c:pt idx="10488">
                  <c:v>10388</c:v>
                </c:pt>
                <c:pt idx="10489">
                  <c:v>10389</c:v>
                </c:pt>
                <c:pt idx="10490">
                  <c:v>10390</c:v>
                </c:pt>
                <c:pt idx="10491">
                  <c:v>10391</c:v>
                </c:pt>
                <c:pt idx="10492">
                  <c:v>10392</c:v>
                </c:pt>
                <c:pt idx="10493">
                  <c:v>10393</c:v>
                </c:pt>
                <c:pt idx="10494">
                  <c:v>10394</c:v>
                </c:pt>
                <c:pt idx="10495">
                  <c:v>10395</c:v>
                </c:pt>
                <c:pt idx="10496">
                  <c:v>10396</c:v>
                </c:pt>
                <c:pt idx="10497">
                  <c:v>10397</c:v>
                </c:pt>
                <c:pt idx="10498">
                  <c:v>10398</c:v>
                </c:pt>
                <c:pt idx="10499">
                  <c:v>10399</c:v>
                </c:pt>
                <c:pt idx="10500">
                  <c:v>10400</c:v>
                </c:pt>
                <c:pt idx="10501">
                  <c:v>10401</c:v>
                </c:pt>
                <c:pt idx="10502">
                  <c:v>10402</c:v>
                </c:pt>
                <c:pt idx="10503">
                  <c:v>10403</c:v>
                </c:pt>
                <c:pt idx="10504">
                  <c:v>10404</c:v>
                </c:pt>
                <c:pt idx="10505">
                  <c:v>10405</c:v>
                </c:pt>
                <c:pt idx="10506">
                  <c:v>10406</c:v>
                </c:pt>
                <c:pt idx="10507">
                  <c:v>10407</c:v>
                </c:pt>
                <c:pt idx="10508">
                  <c:v>10408</c:v>
                </c:pt>
                <c:pt idx="10509">
                  <c:v>10409</c:v>
                </c:pt>
                <c:pt idx="10510">
                  <c:v>10410</c:v>
                </c:pt>
                <c:pt idx="10511">
                  <c:v>10411</c:v>
                </c:pt>
                <c:pt idx="10512">
                  <c:v>10412</c:v>
                </c:pt>
                <c:pt idx="10513">
                  <c:v>10413</c:v>
                </c:pt>
                <c:pt idx="10514">
                  <c:v>10414</c:v>
                </c:pt>
                <c:pt idx="10515">
                  <c:v>10415</c:v>
                </c:pt>
                <c:pt idx="10516">
                  <c:v>10416</c:v>
                </c:pt>
                <c:pt idx="10517">
                  <c:v>10417</c:v>
                </c:pt>
                <c:pt idx="10518">
                  <c:v>10418</c:v>
                </c:pt>
                <c:pt idx="10519">
                  <c:v>10419</c:v>
                </c:pt>
                <c:pt idx="10520">
                  <c:v>10420</c:v>
                </c:pt>
                <c:pt idx="10521">
                  <c:v>10421</c:v>
                </c:pt>
                <c:pt idx="10522">
                  <c:v>10422</c:v>
                </c:pt>
                <c:pt idx="10523">
                  <c:v>10423</c:v>
                </c:pt>
                <c:pt idx="10524">
                  <c:v>10424</c:v>
                </c:pt>
                <c:pt idx="10525">
                  <c:v>10425</c:v>
                </c:pt>
                <c:pt idx="10526">
                  <c:v>10426</c:v>
                </c:pt>
                <c:pt idx="10527">
                  <c:v>10427</c:v>
                </c:pt>
                <c:pt idx="10528">
                  <c:v>10428</c:v>
                </c:pt>
                <c:pt idx="10529">
                  <c:v>10429</c:v>
                </c:pt>
                <c:pt idx="10530">
                  <c:v>10430</c:v>
                </c:pt>
                <c:pt idx="10531">
                  <c:v>10431</c:v>
                </c:pt>
                <c:pt idx="10532">
                  <c:v>10432</c:v>
                </c:pt>
                <c:pt idx="10533">
                  <c:v>10433</c:v>
                </c:pt>
                <c:pt idx="10534">
                  <c:v>10434</c:v>
                </c:pt>
                <c:pt idx="10535">
                  <c:v>10435</c:v>
                </c:pt>
                <c:pt idx="10536">
                  <c:v>10436</c:v>
                </c:pt>
                <c:pt idx="10537">
                  <c:v>10437</c:v>
                </c:pt>
                <c:pt idx="10538">
                  <c:v>10438</c:v>
                </c:pt>
                <c:pt idx="10539">
                  <c:v>10439</c:v>
                </c:pt>
                <c:pt idx="10540">
                  <c:v>10440</c:v>
                </c:pt>
                <c:pt idx="10541">
                  <c:v>10441</c:v>
                </c:pt>
                <c:pt idx="10542">
                  <c:v>10442</c:v>
                </c:pt>
                <c:pt idx="10543">
                  <c:v>10443</c:v>
                </c:pt>
                <c:pt idx="10544">
                  <c:v>10444</c:v>
                </c:pt>
                <c:pt idx="10545">
                  <c:v>10445</c:v>
                </c:pt>
                <c:pt idx="10546">
                  <c:v>10446</c:v>
                </c:pt>
                <c:pt idx="10547">
                  <c:v>10447</c:v>
                </c:pt>
                <c:pt idx="10548">
                  <c:v>10448</c:v>
                </c:pt>
                <c:pt idx="10549">
                  <c:v>10449</c:v>
                </c:pt>
                <c:pt idx="10550">
                  <c:v>10450</c:v>
                </c:pt>
                <c:pt idx="10551">
                  <c:v>10451</c:v>
                </c:pt>
                <c:pt idx="10552">
                  <c:v>10452</c:v>
                </c:pt>
                <c:pt idx="10553">
                  <c:v>10453</c:v>
                </c:pt>
                <c:pt idx="10554">
                  <c:v>10454</c:v>
                </c:pt>
                <c:pt idx="10555">
                  <c:v>10455</c:v>
                </c:pt>
                <c:pt idx="10556">
                  <c:v>10456</c:v>
                </c:pt>
                <c:pt idx="10557">
                  <c:v>10457</c:v>
                </c:pt>
                <c:pt idx="10558">
                  <c:v>10458</c:v>
                </c:pt>
                <c:pt idx="10559">
                  <c:v>10459</c:v>
                </c:pt>
                <c:pt idx="10560">
                  <c:v>10460</c:v>
                </c:pt>
                <c:pt idx="10561">
                  <c:v>10461</c:v>
                </c:pt>
                <c:pt idx="10562">
                  <c:v>10462</c:v>
                </c:pt>
                <c:pt idx="10563">
                  <c:v>10463</c:v>
                </c:pt>
                <c:pt idx="10564">
                  <c:v>10464</c:v>
                </c:pt>
                <c:pt idx="10565">
                  <c:v>10465</c:v>
                </c:pt>
                <c:pt idx="10566">
                  <c:v>10466</c:v>
                </c:pt>
                <c:pt idx="10567">
                  <c:v>10467</c:v>
                </c:pt>
                <c:pt idx="10568">
                  <c:v>10468</c:v>
                </c:pt>
                <c:pt idx="10569">
                  <c:v>10469</c:v>
                </c:pt>
                <c:pt idx="10570">
                  <c:v>10470</c:v>
                </c:pt>
                <c:pt idx="10571">
                  <c:v>10471</c:v>
                </c:pt>
                <c:pt idx="10572">
                  <c:v>10472</c:v>
                </c:pt>
                <c:pt idx="10573">
                  <c:v>10473</c:v>
                </c:pt>
                <c:pt idx="10574">
                  <c:v>10474</c:v>
                </c:pt>
                <c:pt idx="10575">
                  <c:v>10475</c:v>
                </c:pt>
                <c:pt idx="10576">
                  <c:v>10476</c:v>
                </c:pt>
                <c:pt idx="10577">
                  <c:v>10477</c:v>
                </c:pt>
                <c:pt idx="10578">
                  <c:v>10478</c:v>
                </c:pt>
                <c:pt idx="10579">
                  <c:v>10479</c:v>
                </c:pt>
                <c:pt idx="10580">
                  <c:v>10480</c:v>
                </c:pt>
                <c:pt idx="10581">
                  <c:v>10481</c:v>
                </c:pt>
                <c:pt idx="10582">
                  <c:v>10482</c:v>
                </c:pt>
                <c:pt idx="10583">
                  <c:v>10483</c:v>
                </c:pt>
                <c:pt idx="10584">
                  <c:v>10484</c:v>
                </c:pt>
                <c:pt idx="10585">
                  <c:v>10485</c:v>
                </c:pt>
                <c:pt idx="10586">
                  <c:v>10486</c:v>
                </c:pt>
                <c:pt idx="10587">
                  <c:v>10487</c:v>
                </c:pt>
                <c:pt idx="10588">
                  <c:v>10488</c:v>
                </c:pt>
                <c:pt idx="10589">
                  <c:v>10489</c:v>
                </c:pt>
                <c:pt idx="10590">
                  <c:v>10490</c:v>
                </c:pt>
                <c:pt idx="10591">
                  <c:v>10491</c:v>
                </c:pt>
                <c:pt idx="10592">
                  <c:v>10492</c:v>
                </c:pt>
                <c:pt idx="10593">
                  <c:v>10493</c:v>
                </c:pt>
                <c:pt idx="10594">
                  <c:v>10494</c:v>
                </c:pt>
                <c:pt idx="10595">
                  <c:v>10495</c:v>
                </c:pt>
                <c:pt idx="10596">
                  <c:v>10496</c:v>
                </c:pt>
                <c:pt idx="10597">
                  <c:v>10497</c:v>
                </c:pt>
                <c:pt idx="10598">
                  <c:v>10498</c:v>
                </c:pt>
                <c:pt idx="10599">
                  <c:v>10499</c:v>
                </c:pt>
                <c:pt idx="10600">
                  <c:v>10500</c:v>
                </c:pt>
                <c:pt idx="10601">
                  <c:v>10501</c:v>
                </c:pt>
                <c:pt idx="10602">
                  <c:v>10502</c:v>
                </c:pt>
                <c:pt idx="10603">
                  <c:v>10503</c:v>
                </c:pt>
                <c:pt idx="10604">
                  <c:v>10504</c:v>
                </c:pt>
                <c:pt idx="10605">
                  <c:v>10505</c:v>
                </c:pt>
                <c:pt idx="10606">
                  <c:v>10506</c:v>
                </c:pt>
                <c:pt idx="10607">
                  <c:v>10507</c:v>
                </c:pt>
                <c:pt idx="10608">
                  <c:v>10508</c:v>
                </c:pt>
                <c:pt idx="10609">
                  <c:v>10509</c:v>
                </c:pt>
                <c:pt idx="10610">
                  <c:v>10510</c:v>
                </c:pt>
                <c:pt idx="10611">
                  <c:v>10511</c:v>
                </c:pt>
                <c:pt idx="10612">
                  <c:v>10512</c:v>
                </c:pt>
                <c:pt idx="10613">
                  <c:v>10513</c:v>
                </c:pt>
                <c:pt idx="10614">
                  <c:v>10514</c:v>
                </c:pt>
                <c:pt idx="10615">
                  <c:v>10515</c:v>
                </c:pt>
                <c:pt idx="10616">
                  <c:v>10516</c:v>
                </c:pt>
                <c:pt idx="10617">
                  <c:v>10517</c:v>
                </c:pt>
                <c:pt idx="10618">
                  <c:v>10518</c:v>
                </c:pt>
                <c:pt idx="10619">
                  <c:v>10519</c:v>
                </c:pt>
                <c:pt idx="10620">
                  <c:v>10520</c:v>
                </c:pt>
                <c:pt idx="10621">
                  <c:v>10521</c:v>
                </c:pt>
                <c:pt idx="10622">
                  <c:v>10522</c:v>
                </c:pt>
                <c:pt idx="10623">
                  <c:v>10523</c:v>
                </c:pt>
                <c:pt idx="10624">
                  <c:v>10524</c:v>
                </c:pt>
                <c:pt idx="10625">
                  <c:v>10525</c:v>
                </c:pt>
                <c:pt idx="10626">
                  <c:v>10526</c:v>
                </c:pt>
                <c:pt idx="10627">
                  <c:v>10527</c:v>
                </c:pt>
                <c:pt idx="10628">
                  <c:v>10528</c:v>
                </c:pt>
                <c:pt idx="10629">
                  <c:v>10529</c:v>
                </c:pt>
                <c:pt idx="10630">
                  <c:v>10530</c:v>
                </c:pt>
                <c:pt idx="10631">
                  <c:v>10531</c:v>
                </c:pt>
                <c:pt idx="10632">
                  <c:v>10532</c:v>
                </c:pt>
                <c:pt idx="10633">
                  <c:v>10533</c:v>
                </c:pt>
                <c:pt idx="10634">
                  <c:v>10534</c:v>
                </c:pt>
                <c:pt idx="10635">
                  <c:v>10535</c:v>
                </c:pt>
                <c:pt idx="10636">
                  <c:v>10536</c:v>
                </c:pt>
                <c:pt idx="10637">
                  <c:v>10537</c:v>
                </c:pt>
                <c:pt idx="10638">
                  <c:v>10538</c:v>
                </c:pt>
                <c:pt idx="10639">
                  <c:v>10539</c:v>
                </c:pt>
                <c:pt idx="10640">
                  <c:v>10540</c:v>
                </c:pt>
                <c:pt idx="10641">
                  <c:v>10541</c:v>
                </c:pt>
                <c:pt idx="10642">
                  <c:v>10542</c:v>
                </c:pt>
                <c:pt idx="10643">
                  <c:v>10543</c:v>
                </c:pt>
                <c:pt idx="10644">
                  <c:v>10544</c:v>
                </c:pt>
                <c:pt idx="10645">
                  <c:v>10545</c:v>
                </c:pt>
                <c:pt idx="10646">
                  <c:v>10546</c:v>
                </c:pt>
                <c:pt idx="10647">
                  <c:v>10547</c:v>
                </c:pt>
                <c:pt idx="10648">
                  <c:v>10548</c:v>
                </c:pt>
                <c:pt idx="10649">
                  <c:v>10549</c:v>
                </c:pt>
                <c:pt idx="10650">
                  <c:v>10550</c:v>
                </c:pt>
                <c:pt idx="10651">
                  <c:v>10551</c:v>
                </c:pt>
                <c:pt idx="10652">
                  <c:v>10552</c:v>
                </c:pt>
                <c:pt idx="10653">
                  <c:v>10553</c:v>
                </c:pt>
                <c:pt idx="10654">
                  <c:v>10554</c:v>
                </c:pt>
                <c:pt idx="10655">
                  <c:v>10555</c:v>
                </c:pt>
                <c:pt idx="10656">
                  <c:v>10556</c:v>
                </c:pt>
                <c:pt idx="10657">
                  <c:v>10557</c:v>
                </c:pt>
                <c:pt idx="10658">
                  <c:v>10558</c:v>
                </c:pt>
                <c:pt idx="10659">
                  <c:v>10559</c:v>
                </c:pt>
                <c:pt idx="10660">
                  <c:v>10560</c:v>
                </c:pt>
                <c:pt idx="10661">
                  <c:v>10561</c:v>
                </c:pt>
                <c:pt idx="10662">
                  <c:v>10562</c:v>
                </c:pt>
                <c:pt idx="10663">
                  <c:v>10563</c:v>
                </c:pt>
                <c:pt idx="10664">
                  <c:v>10564</c:v>
                </c:pt>
                <c:pt idx="10665">
                  <c:v>10565</c:v>
                </c:pt>
                <c:pt idx="10666">
                  <c:v>10566</c:v>
                </c:pt>
                <c:pt idx="10667">
                  <c:v>10567</c:v>
                </c:pt>
                <c:pt idx="10668">
                  <c:v>10568</c:v>
                </c:pt>
                <c:pt idx="10669">
                  <c:v>10569</c:v>
                </c:pt>
                <c:pt idx="10670">
                  <c:v>10570</c:v>
                </c:pt>
                <c:pt idx="10671">
                  <c:v>10571</c:v>
                </c:pt>
                <c:pt idx="10672">
                  <c:v>10572</c:v>
                </c:pt>
                <c:pt idx="10673">
                  <c:v>10573</c:v>
                </c:pt>
                <c:pt idx="10674">
                  <c:v>10574</c:v>
                </c:pt>
                <c:pt idx="10675">
                  <c:v>10575</c:v>
                </c:pt>
                <c:pt idx="10676">
                  <c:v>10576</c:v>
                </c:pt>
                <c:pt idx="10677">
                  <c:v>10577</c:v>
                </c:pt>
                <c:pt idx="10678">
                  <c:v>10578</c:v>
                </c:pt>
                <c:pt idx="10679">
                  <c:v>10579</c:v>
                </c:pt>
                <c:pt idx="10680">
                  <c:v>10580</c:v>
                </c:pt>
                <c:pt idx="10681">
                  <c:v>10581</c:v>
                </c:pt>
                <c:pt idx="10682">
                  <c:v>10582</c:v>
                </c:pt>
                <c:pt idx="10683">
                  <c:v>10583</c:v>
                </c:pt>
                <c:pt idx="10684">
                  <c:v>10584</c:v>
                </c:pt>
                <c:pt idx="10685">
                  <c:v>10585</c:v>
                </c:pt>
                <c:pt idx="10686">
                  <c:v>10586</c:v>
                </c:pt>
                <c:pt idx="10687">
                  <c:v>10587</c:v>
                </c:pt>
                <c:pt idx="10688">
                  <c:v>10588</c:v>
                </c:pt>
                <c:pt idx="10689">
                  <c:v>10589</c:v>
                </c:pt>
                <c:pt idx="10690">
                  <c:v>10590</c:v>
                </c:pt>
                <c:pt idx="10691">
                  <c:v>10591</c:v>
                </c:pt>
                <c:pt idx="10692">
                  <c:v>10592</c:v>
                </c:pt>
                <c:pt idx="10693">
                  <c:v>10593</c:v>
                </c:pt>
                <c:pt idx="10694">
                  <c:v>10594</c:v>
                </c:pt>
                <c:pt idx="10695">
                  <c:v>10595</c:v>
                </c:pt>
                <c:pt idx="10696">
                  <c:v>10596</c:v>
                </c:pt>
                <c:pt idx="10697">
                  <c:v>10597</c:v>
                </c:pt>
                <c:pt idx="10698">
                  <c:v>10598</c:v>
                </c:pt>
                <c:pt idx="10699">
                  <c:v>10599</c:v>
                </c:pt>
                <c:pt idx="10700">
                  <c:v>10600</c:v>
                </c:pt>
                <c:pt idx="10701">
                  <c:v>10601</c:v>
                </c:pt>
                <c:pt idx="10702">
                  <c:v>10602</c:v>
                </c:pt>
                <c:pt idx="10703">
                  <c:v>10603</c:v>
                </c:pt>
                <c:pt idx="10704">
                  <c:v>10604</c:v>
                </c:pt>
                <c:pt idx="10705">
                  <c:v>10605</c:v>
                </c:pt>
                <c:pt idx="10706">
                  <c:v>10606</c:v>
                </c:pt>
                <c:pt idx="10707">
                  <c:v>10607</c:v>
                </c:pt>
                <c:pt idx="10708">
                  <c:v>10608</c:v>
                </c:pt>
                <c:pt idx="10709">
                  <c:v>10609</c:v>
                </c:pt>
                <c:pt idx="10710">
                  <c:v>10610</c:v>
                </c:pt>
                <c:pt idx="10711">
                  <c:v>10611</c:v>
                </c:pt>
                <c:pt idx="10712">
                  <c:v>10612</c:v>
                </c:pt>
                <c:pt idx="10713">
                  <c:v>10613</c:v>
                </c:pt>
                <c:pt idx="10714">
                  <c:v>10614</c:v>
                </c:pt>
                <c:pt idx="10715">
                  <c:v>10615</c:v>
                </c:pt>
                <c:pt idx="10716">
                  <c:v>10616</c:v>
                </c:pt>
                <c:pt idx="10717">
                  <c:v>10617</c:v>
                </c:pt>
                <c:pt idx="10718">
                  <c:v>10618</c:v>
                </c:pt>
                <c:pt idx="10719">
                  <c:v>10619</c:v>
                </c:pt>
                <c:pt idx="10720">
                  <c:v>10620</c:v>
                </c:pt>
                <c:pt idx="10721">
                  <c:v>10621</c:v>
                </c:pt>
                <c:pt idx="10722">
                  <c:v>10622</c:v>
                </c:pt>
                <c:pt idx="10723">
                  <c:v>10623</c:v>
                </c:pt>
                <c:pt idx="10724">
                  <c:v>10624</c:v>
                </c:pt>
                <c:pt idx="10725">
                  <c:v>10625</c:v>
                </c:pt>
                <c:pt idx="10726">
                  <c:v>10626</c:v>
                </c:pt>
                <c:pt idx="10727">
                  <c:v>10627</c:v>
                </c:pt>
                <c:pt idx="10728">
                  <c:v>10628</c:v>
                </c:pt>
                <c:pt idx="10729">
                  <c:v>10629</c:v>
                </c:pt>
                <c:pt idx="10730">
                  <c:v>10630</c:v>
                </c:pt>
                <c:pt idx="10731">
                  <c:v>10631</c:v>
                </c:pt>
                <c:pt idx="10732">
                  <c:v>10632</c:v>
                </c:pt>
                <c:pt idx="10733">
                  <c:v>10633</c:v>
                </c:pt>
                <c:pt idx="10734">
                  <c:v>10634</c:v>
                </c:pt>
                <c:pt idx="10735">
                  <c:v>10635</c:v>
                </c:pt>
                <c:pt idx="10736">
                  <c:v>10636</c:v>
                </c:pt>
                <c:pt idx="10737">
                  <c:v>10637</c:v>
                </c:pt>
                <c:pt idx="10738">
                  <c:v>10638</c:v>
                </c:pt>
                <c:pt idx="10739">
                  <c:v>10639</c:v>
                </c:pt>
                <c:pt idx="10740">
                  <c:v>10640</c:v>
                </c:pt>
                <c:pt idx="10741">
                  <c:v>10641</c:v>
                </c:pt>
                <c:pt idx="10742">
                  <c:v>10642</c:v>
                </c:pt>
                <c:pt idx="10743">
                  <c:v>10643</c:v>
                </c:pt>
                <c:pt idx="10744">
                  <c:v>10644</c:v>
                </c:pt>
                <c:pt idx="10745">
                  <c:v>10645</c:v>
                </c:pt>
                <c:pt idx="10746">
                  <c:v>10646</c:v>
                </c:pt>
                <c:pt idx="10747">
                  <c:v>10647</c:v>
                </c:pt>
                <c:pt idx="10748">
                  <c:v>10648</c:v>
                </c:pt>
                <c:pt idx="10749">
                  <c:v>10649</c:v>
                </c:pt>
                <c:pt idx="10750">
                  <c:v>10650</c:v>
                </c:pt>
                <c:pt idx="10751">
                  <c:v>10651</c:v>
                </c:pt>
                <c:pt idx="10752">
                  <c:v>10652</c:v>
                </c:pt>
                <c:pt idx="10753">
                  <c:v>10653</c:v>
                </c:pt>
                <c:pt idx="10754">
                  <c:v>10654</c:v>
                </c:pt>
                <c:pt idx="10755">
                  <c:v>10655</c:v>
                </c:pt>
                <c:pt idx="10756">
                  <c:v>10656</c:v>
                </c:pt>
                <c:pt idx="10757">
                  <c:v>10657</c:v>
                </c:pt>
                <c:pt idx="10758">
                  <c:v>10658</c:v>
                </c:pt>
                <c:pt idx="10759">
                  <c:v>10659</c:v>
                </c:pt>
                <c:pt idx="10760">
                  <c:v>10660</c:v>
                </c:pt>
                <c:pt idx="10761">
                  <c:v>10661</c:v>
                </c:pt>
                <c:pt idx="10762">
                  <c:v>10662</c:v>
                </c:pt>
                <c:pt idx="10763">
                  <c:v>10663</c:v>
                </c:pt>
                <c:pt idx="10764">
                  <c:v>10664</c:v>
                </c:pt>
                <c:pt idx="10765">
                  <c:v>10665</c:v>
                </c:pt>
                <c:pt idx="10766">
                  <c:v>10666</c:v>
                </c:pt>
                <c:pt idx="10767">
                  <c:v>10667</c:v>
                </c:pt>
                <c:pt idx="10768">
                  <c:v>10668</c:v>
                </c:pt>
                <c:pt idx="10769">
                  <c:v>10669</c:v>
                </c:pt>
                <c:pt idx="10770">
                  <c:v>10670</c:v>
                </c:pt>
                <c:pt idx="10771">
                  <c:v>10671</c:v>
                </c:pt>
                <c:pt idx="10772">
                  <c:v>10672</c:v>
                </c:pt>
                <c:pt idx="10773">
                  <c:v>10673</c:v>
                </c:pt>
                <c:pt idx="10774">
                  <c:v>10674</c:v>
                </c:pt>
                <c:pt idx="10775">
                  <c:v>10675</c:v>
                </c:pt>
                <c:pt idx="10776">
                  <c:v>10676</c:v>
                </c:pt>
                <c:pt idx="10777">
                  <c:v>10677</c:v>
                </c:pt>
                <c:pt idx="10778">
                  <c:v>10678</c:v>
                </c:pt>
                <c:pt idx="10779">
                  <c:v>10679</c:v>
                </c:pt>
                <c:pt idx="10780">
                  <c:v>10680</c:v>
                </c:pt>
                <c:pt idx="10781">
                  <c:v>10681</c:v>
                </c:pt>
                <c:pt idx="10782">
                  <c:v>10682</c:v>
                </c:pt>
                <c:pt idx="10783">
                  <c:v>10683</c:v>
                </c:pt>
                <c:pt idx="10784">
                  <c:v>10684</c:v>
                </c:pt>
                <c:pt idx="10785">
                  <c:v>10685</c:v>
                </c:pt>
                <c:pt idx="10786">
                  <c:v>10686</c:v>
                </c:pt>
                <c:pt idx="10787">
                  <c:v>10687</c:v>
                </c:pt>
                <c:pt idx="10788">
                  <c:v>10688</c:v>
                </c:pt>
                <c:pt idx="10789">
                  <c:v>10689</c:v>
                </c:pt>
                <c:pt idx="10790">
                  <c:v>10690</c:v>
                </c:pt>
                <c:pt idx="10791">
                  <c:v>10691</c:v>
                </c:pt>
                <c:pt idx="10792">
                  <c:v>10692</c:v>
                </c:pt>
                <c:pt idx="10793">
                  <c:v>10693</c:v>
                </c:pt>
                <c:pt idx="10794">
                  <c:v>10694</c:v>
                </c:pt>
                <c:pt idx="10795">
                  <c:v>10695</c:v>
                </c:pt>
                <c:pt idx="10796">
                  <c:v>10696</c:v>
                </c:pt>
                <c:pt idx="10797">
                  <c:v>10697</c:v>
                </c:pt>
                <c:pt idx="10798">
                  <c:v>10698</c:v>
                </c:pt>
                <c:pt idx="10799">
                  <c:v>10699</c:v>
                </c:pt>
                <c:pt idx="10800">
                  <c:v>10700</c:v>
                </c:pt>
                <c:pt idx="10801">
                  <c:v>10701</c:v>
                </c:pt>
                <c:pt idx="10802">
                  <c:v>10702</c:v>
                </c:pt>
                <c:pt idx="10803">
                  <c:v>10703</c:v>
                </c:pt>
                <c:pt idx="10804">
                  <c:v>10704</c:v>
                </c:pt>
                <c:pt idx="10805">
                  <c:v>10705</c:v>
                </c:pt>
                <c:pt idx="10806">
                  <c:v>10706</c:v>
                </c:pt>
                <c:pt idx="10807">
                  <c:v>10707</c:v>
                </c:pt>
                <c:pt idx="10808">
                  <c:v>10708</c:v>
                </c:pt>
                <c:pt idx="10809">
                  <c:v>10709</c:v>
                </c:pt>
                <c:pt idx="10810">
                  <c:v>10710</c:v>
                </c:pt>
                <c:pt idx="10811">
                  <c:v>10711</c:v>
                </c:pt>
                <c:pt idx="10812">
                  <c:v>10712</c:v>
                </c:pt>
                <c:pt idx="10813">
                  <c:v>10713</c:v>
                </c:pt>
                <c:pt idx="10814">
                  <c:v>10714</c:v>
                </c:pt>
                <c:pt idx="10815">
                  <c:v>10715</c:v>
                </c:pt>
                <c:pt idx="10816">
                  <c:v>10716</c:v>
                </c:pt>
                <c:pt idx="10817">
                  <c:v>10717</c:v>
                </c:pt>
                <c:pt idx="10818">
                  <c:v>10718</c:v>
                </c:pt>
                <c:pt idx="10819">
                  <c:v>10719</c:v>
                </c:pt>
                <c:pt idx="10820">
                  <c:v>10720</c:v>
                </c:pt>
                <c:pt idx="10821">
                  <c:v>10721</c:v>
                </c:pt>
                <c:pt idx="10822">
                  <c:v>10722</c:v>
                </c:pt>
                <c:pt idx="10823">
                  <c:v>10723</c:v>
                </c:pt>
                <c:pt idx="10824">
                  <c:v>10724</c:v>
                </c:pt>
                <c:pt idx="10825">
                  <c:v>10725</c:v>
                </c:pt>
                <c:pt idx="10826">
                  <c:v>10726</c:v>
                </c:pt>
                <c:pt idx="10827">
                  <c:v>10727</c:v>
                </c:pt>
                <c:pt idx="10828">
                  <c:v>10728</c:v>
                </c:pt>
                <c:pt idx="10829">
                  <c:v>10729</c:v>
                </c:pt>
                <c:pt idx="10830">
                  <c:v>10730</c:v>
                </c:pt>
                <c:pt idx="10831">
                  <c:v>10731</c:v>
                </c:pt>
                <c:pt idx="10832">
                  <c:v>10732</c:v>
                </c:pt>
                <c:pt idx="10833">
                  <c:v>10733</c:v>
                </c:pt>
                <c:pt idx="10834">
                  <c:v>10734</c:v>
                </c:pt>
                <c:pt idx="10835">
                  <c:v>10735</c:v>
                </c:pt>
                <c:pt idx="10836">
                  <c:v>10736</c:v>
                </c:pt>
                <c:pt idx="10837">
                  <c:v>10737</c:v>
                </c:pt>
                <c:pt idx="10838">
                  <c:v>10738</c:v>
                </c:pt>
                <c:pt idx="10839">
                  <c:v>10739</c:v>
                </c:pt>
                <c:pt idx="10840">
                  <c:v>10740</c:v>
                </c:pt>
                <c:pt idx="10841">
                  <c:v>10741</c:v>
                </c:pt>
                <c:pt idx="10842">
                  <c:v>10742</c:v>
                </c:pt>
                <c:pt idx="10843">
                  <c:v>10743</c:v>
                </c:pt>
                <c:pt idx="10844">
                  <c:v>10744</c:v>
                </c:pt>
                <c:pt idx="10845">
                  <c:v>10745</c:v>
                </c:pt>
                <c:pt idx="10846">
                  <c:v>10746</c:v>
                </c:pt>
                <c:pt idx="10847">
                  <c:v>10747</c:v>
                </c:pt>
                <c:pt idx="10848">
                  <c:v>10748</c:v>
                </c:pt>
                <c:pt idx="10849">
                  <c:v>10749</c:v>
                </c:pt>
                <c:pt idx="10850">
                  <c:v>10750</c:v>
                </c:pt>
                <c:pt idx="10851">
                  <c:v>10751</c:v>
                </c:pt>
                <c:pt idx="10852">
                  <c:v>10752</c:v>
                </c:pt>
                <c:pt idx="10853">
                  <c:v>10753</c:v>
                </c:pt>
                <c:pt idx="10854">
                  <c:v>10754</c:v>
                </c:pt>
                <c:pt idx="10855">
                  <c:v>10755</c:v>
                </c:pt>
                <c:pt idx="10856">
                  <c:v>10756</c:v>
                </c:pt>
                <c:pt idx="10857">
                  <c:v>10757</c:v>
                </c:pt>
                <c:pt idx="10858">
                  <c:v>10758</c:v>
                </c:pt>
                <c:pt idx="10859">
                  <c:v>10759</c:v>
                </c:pt>
                <c:pt idx="10860">
                  <c:v>10760</c:v>
                </c:pt>
                <c:pt idx="10861">
                  <c:v>10761</c:v>
                </c:pt>
                <c:pt idx="10862">
                  <c:v>10762</c:v>
                </c:pt>
                <c:pt idx="10863">
                  <c:v>10763</c:v>
                </c:pt>
                <c:pt idx="10864">
                  <c:v>10764</c:v>
                </c:pt>
                <c:pt idx="10865">
                  <c:v>10765</c:v>
                </c:pt>
                <c:pt idx="10866">
                  <c:v>10766</c:v>
                </c:pt>
                <c:pt idx="10867">
                  <c:v>10767</c:v>
                </c:pt>
                <c:pt idx="10868">
                  <c:v>10768</c:v>
                </c:pt>
                <c:pt idx="10869">
                  <c:v>10769</c:v>
                </c:pt>
                <c:pt idx="10870">
                  <c:v>10770</c:v>
                </c:pt>
                <c:pt idx="10871">
                  <c:v>10771</c:v>
                </c:pt>
                <c:pt idx="10872">
                  <c:v>10772</c:v>
                </c:pt>
                <c:pt idx="10873">
                  <c:v>10773</c:v>
                </c:pt>
                <c:pt idx="10874">
                  <c:v>10774</c:v>
                </c:pt>
                <c:pt idx="10875">
                  <c:v>10775</c:v>
                </c:pt>
                <c:pt idx="10876">
                  <c:v>10776</c:v>
                </c:pt>
                <c:pt idx="10877">
                  <c:v>10777</c:v>
                </c:pt>
                <c:pt idx="10878">
                  <c:v>10778</c:v>
                </c:pt>
                <c:pt idx="10879">
                  <c:v>10779</c:v>
                </c:pt>
                <c:pt idx="10880">
                  <c:v>10780</c:v>
                </c:pt>
                <c:pt idx="10881">
                  <c:v>10781</c:v>
                </c:pt>
                <c:pt idx="10882">
                  <c:v>10782</c:v>
                </c:pt>
                <c:pt idx="10883">
                  <c:v>10783</c:v>
                </c:pt>
                <c:pt idx="10884">
                  <c:v>10784</c:v>
                </c:pt>
                <c:pt idx="10885">
                  <c:v>10785</c:v>
                </c:pt>
                <c:pt idx="10886">
                  <c:v>10786</c:v>
                </c:pt>
                <c:pt idx="10887">
                  <c:v>10787</c:v>
                </c:pt>
                <c:pt idx="10888">
                  <c:v>10788</c:v>
                </c:pt>
                <c:pt idx="10889">
                  <c:v>10789</c:v>
                </c:pt>
                <c:pt idx="10890">
                  <c:v>10790</c:v>
                </c:pt>
                <c:pt idx="10891">
                  <c:v>10791</c:v>
                </c:pt>
                <c:pt idx="10892">
                  <c:v>10792</c:v>
                </c:pt>
                <c:pt idx="10893">
                  <c:v>10793</c:v>
                </c:pt>
                <c:pt idx="10894">
                  <c:v>10794</c:v>
                </c:pt>
                <c:pt idx="10895">
                  <c:v>10795</c:v>
                </c:pt>
                <c:pt idx="10896">
                  <c:v>10796</c:v>
                </c:pt>
                <c:pt idx="10897">
                  <c:v>10797</c:v>
                </c:pt>
                <c:pt idx="10898">
                  <c:v>10798</c:v>
                </c:pt>
                <c:pt idx="10899">
                  <c:v>10799</c:v>
                </c:pt>
                <c:pt idx="10900">
                  <c:v>10800</c:v>
                </c:pt>
              </c:numCache>
            </c:numRef>
          </c:cat>
          <c:val>
            <c:numRef>
              <c:f>Sheet1!$B$1:$B$10901</c:f>
              <c:numCache>
                <c:formatCode>General</c:formatCode>
                <c:ptCount val="10901"/>
                <c:pt idx="0">
                  <c:v>4740.8484704780503</c:v>
                </c:pt>
                <c:pt idx="1">
                  <c:v>4739.7487198546096</c:v>
                </c:pt>
                <c:pt idx="2">
                  <c:v>4738.6489692311698</c:v>
                </c:pt>
                <c:pt idx="3">
                  <c:v>4737.5492186077299</c:v>
                </c:pt>
                <c:pt idx="4">
                  <c:v>4736.4494679842801</c:v>
                </c:pt>
                <c:pt idx="5">
                  <c:v>4735.3497173608403</c:v>
                </c:pt>
                <c:pt idx="6">
                  <c:v>4734.2499667374004</c:v>
                </c:pt>
                <c:pt idx="7">
                  <c:v>4733.1502161139597</c:v>
                </c:pt>
                <c:pt idx="8">
                  <c:v>4732.0504654905199</c:v>
                </c:pt>
                <c:pt idx="9">
                  <c:v>4730.95071486708</c:v>
                </c:pt>
                <c:pt idx="10">
                  <c:v>4729.8509642436402</c:v>
                </c:pt>
                <c:pt idx="11">
                  <c:v>4728.7512136201904</c:v>
                </c:pt>
                <c:pt idx="12">
                  <c:v>4727.6514629967496</c:v>
                </c:pt>
                <c:pt idx="13">
                  <c:v>4726.5517123733098</c:v>
                </c:pt>
                <c:pt idx="14">
                  <c:v>4725.45196174987</c:v>
                </c:pt>
                <c:pt idx="15">
                  <c:v>4724.3522111264301</c:v>
                </c:pt>
                <c:pt idx="16">
                  <c:v>4723.2524605029903</c:v>
                </c:pt>
                <c:pt idx="17">
                  <c:v>4722.1527098795495</c:v>
                </c:pt>
                <c:pt idx="18">
                  <c:v>4721.0529592561097</c:v>
                </c:pt>
                <c:pt idx="19">
                  <c:v>4719.9532086326599</c:v>
                </c:pt>
                <c:pt idx="20">
                  <c:v>4718.85345800922</c:v>
                </c:pt>
                <c:pt idx="21">
                  <c:v>4717.7537073857802</c:v>
                </c:pt>
                <c:pt idx="22">
                  <c:v>4716.6539567623404</c:v>
                </c:pt>
                <c:pt idx="23">
                  <c:v>4715.5542061388996</c:v>
                </c:pt>
                <c:pt idx="24">
                  <c:v>4714.4544555154598</c:v>
                </c:pt>
                <c:pt idx="25">
                  <c:v>4713.35470489201</c:v>
                </c:pt>
                <c:pt idx="26">
                  <c:v>4712.2549542685701</c:v>
                </c:pt>
                <c:pt idx="27">
                  <c:v>4711.1552036451303</c:v>
                </c:pt>
                <c:pt idx="28">
                  <c:v>4710.0554530216896</c:v>
                </c:pt>
                <c:pt idx="29">
                  <c:v>4708.9557023982497</c:v>
                </c:pt>
                <c:pt idx="30">
                  <c:v>4707.8559517748099</c:v>
                </c:pt>
                <c:pt idx="31">
                  <c:v>4706.7562011513701</c:v>
                </c:pt>
                <c:pt idx="32">
                  <c:v>4705.6564505279302</c:v>
                </c:pt>
                <c:pt idx="33">
                  <c:v>4704.5566999044804</c:v>
                </c:pt>
                <c:pt idx="34">
                  <c:v>4703.4569492810397</c:v>
                </c:pt>
                <c:pt idx="35">
                  <c:v>4702.3571986575998</c:v>
                </c:pt>
                <c:pt idx="36">
                  <c:v>4701.25744803416</c:v>
                </c:pt>
                <c:pt idx="37">
                  <c:v>4700.1576974107202</c:v>
                </c:pt>
                <c:pt idx="38">
                  <c:v>4699.0579467872803</c:v>
                </c:pt>
                <c:pt idx="39">
                  <c:v>4697.9581961638396</c:v>
                </c:pt>
                <c:pt idx="40">
                  <c:v>4696.8584455403898</c:v>
                </c:pt>
                <c:pt idx="41">
                  <c:v>4695.7586949169499</c:v>
                </c:pt>
                <c:pt idx="42">
                  <c:v>4694.6589442935101</c:v>
                </c:pt>
                <c:pt idx="43">
                  <c:v>4693.5591936700703</c:v>
                </c:pt>
                <c:pt idx="44">
                  <c:v>4692.4594430466304</c:v>
                </c:pt>
                <c:pt idx="45">
                  <c:v>4691.3596924231897</c:v>
                </c:pt>
                <c:pt idx="46">
                  <c:v>4690.2599417997499</c:v>
                </c:pt>
                <c:pt idx="47">
                  <c:v>4689.1601911763</c:v>
                </c:pt>
                <c:pt idx="48">
                  <c:v>4688.0604405528602</c:v>
                </c:pt>
                <c:pt idx="49">
                  <c:v>4686.9606899294204</c:v>
                </c:pt>
                <c:pt idx="50">
                  <c:v>4685.8609393059796</c:v>
                </c:pt>
                <c:pt idx="51">
                  <c:v>4684.7611886825398</c:v>
                </c:pt>
                <c:pt idx="52">
                  <c:v>4683.6614380591</c:v>
                </c:pt>
                <c:pt idx="53">
                  <c:v>4682.5616874356601</c:v>
                </c:pt>
                <c:pt idx="54">
                  <c:v>4681.4619368122103</c:v>
                </c:pt>
                <c:pt idx="55">
                  <c:v>4680.3621861887696</c:v>
                </c:pt>
                <c:pt idx="56">
                  <c:v>4679.2624355653297</c:v>
                </c:pt>
                <c:pt idx="57">
                  <c:v>4678.1626849418899</c:v>
                </c:pt>
                <c:pt idx="58">
                  <c:v>4677.0629343184501</c:v>
                </c:pt>
                <c:pt idx="59">
                  <c:v>4675.9631836950102</c:v>
                </c:pt>
                <c:pt idx="60">
                  <c:v>4674.8634330715704</c:v>
                </c:pt>
                <c:pt idx="61">
                  <c:v>4673.7636824481297</c:v>
                </c:pt>
                <c:pt idx="62">
                  <c:v>4672.6639318246798</c:v>
                </c:pt>
                <c:pt idx="63">
                  <c:v>4671.56418120124</c:v>
                </c:pt>
                <c:pt idx="64">
                  <c:v>4670.4644305778002</c:v>
                </c:pt>
                <c:pt idx="65">
                  <c:v>4669.3646799543603</c:v>
                </c:pt>
                <c:pt idx="66">
                  <c:v>4668.2649293309196</c:v>
                </c:pt>
                <c:pt idx="67">
                  <c:v>4667.1651787074798</c:v>
                </c:pt>
                <c:pt idx="68">
                  <c:v>4666.0654280840399</c:v>
                </c:pt>
                <c:pt idx="69">
                  <c:v>4664.9656774605901</c:v>
                </c:pt>
                <c:pt idx="70">
                  <c:v>4663.8659268371503</c:v>
                </c:pt>
                <c:pt idx="71">
                  <c:v>4662.7661762137104</c:v>
                </c:pt>
                <c:pt idx="72">
                  <c:v>4661.6664255902697</c:v>
                </c:pt>
                <c:pt idx="73">
                  <c:v>4660.5666749668299</c:v>
                </c:pt>
                <c:pt idx="74">
                  <c:v>4659.46692434339</c:v>
                </c:pt>
                <c:pt idx="75">
                  <c:v>4658.3671737199402</c:v>
                </c:pt>
                <c:pt idx="76">
                  <c:v>4657.2674230965004</c:v>
                </c:pt>
                <c:pt idx="77">
                  <c:v>4656.1676724730596</c:v>
                </c:pt>
                <c:pt idx="78">
                  <c:v>4655.0679218496198</c:v>
                </c:pt>
                <c:pt idx="79">
                  <c:v>4653.9681712261799</c:v>
                </c:pt>
                <c:pt idx="80">
                  <c:v>4652.8684206027401</c:v>
                </c:pt>
                <c:pt idx="81">
                  <c:v>4651.7686699793003</c:v>
                </c:pt>
                <c:pt idx="82">
                  <c:v>4650.6689193558605</c:v>
                </c:pt>
                <c:pt idx="83">
                  <c:v>4649.5691687324097</c:v>
                </c:pt>
                <c:pt idx="84">
                  <c:v>4648.4694181089699</c:v>
                </c:pt>
                <c:pt idx="85">
                  <c:v>4647.36966748553</c:v>
                </c:pt>
                <c:pt idx="86">
                  <c:v>4646.2699168620902</c:v>
                </c:pt>
                <c:pt idx="87">
                  <c:v>4645.1701662386504</c:v>
                </c:pt>
                <c:pt idx="88">
                  <c:v>4644.0704156152096</c:v>
                </c:pt>
                <c:pt idx="89">
                  <c:v>4642.9706649917698</c:v>
                </c:pt>
                <c:pt idx="90">
                  <c:v>4641.87091436832</c:v>
                </c:pt>
                <c:pt idx="91">
                  <c:v>4640.7711637448801</c:v>
                </c:pt>
                <c:pt idx="92">
                  <c:v>4639.6714131214403</c:v>
                </c:pt>
                <c:pt idx="93">
                  <c:v>4638.5716624979996</c:v>
                </c:pt>
                <c:pt idx="94">
                  <c:v>4637.4719118745597</c:v>
                </c:pt>
                <c:pt idx="95">
                  <c:v>4636.3721612511199</c:v>
                </c:pt>
                <c:pt idx="96">
                  <c:v>4635.2724106276801</c:v>
                </c:pt>
                <c:pt idx="97">
                  <c:v>4634.1726600042302</c:v>
                </c:pt>
                <c:pt idx="98">
                  <c:v>4633.0729093807904</c:v>
                </c:pt>
                <c:pt idx="99">
                  <c:v>4631.9731587573497</c:v>
                </c:pt>
                <c:pt idx="100">
                  <c:v>4630.8734081339098</c:v>
                </c:pt>
                <c:pt idx="101">
                  <c:v>4629.77365751047</c:v>
                </c:pt>
                <c:pt idx="102">
                  <c:v>4628.6739068870302</c:v>
                </c:pt>
                <c:pt idx="103">
                  <c:v>4627.5741562635903</c:v>
                </c:pt>
                <c:pt idx="104">
                  <c:v>4626.4744056401396</c:v>
                </c:pt>
                <c:pt idx="105">
                  <c:v>4625.3746550166998</c:v>
                </c:pt>
                <c:pt idx="106">
                  <c:v>4624.2749043932599</c:v>
                </c:pt>
                <c:pt idx="107">
                  <c:v>4623.1751537698201</c:v>
                </c:pt>
                <c:pt idx="108">
                  <c:v>4622.0754031463803</c:v>
                </c:pt>
                <c:pt idx="109">
                  <c:v>4620.9756525229404</c:v>
                </c:pt>
                <c:pt idx="110">
                  <c:v>4619.8759018994997</c:v>
                </c:pt>
                <c:pt idx="111">
                  <c:v>4618.7761512760599</c:v>
                </c:pt>
                <c:pt idx="112">
                  <c:v>4617.67640065261</c:v>
                </c:pt>
                <c:pt idx="113">
                  <c:v>4616.5766500291702</c:v>
                </c:pt>
                <c:pt idx="114">
                  <c:v>4615.4768994057304</c:v>
                </c:pt>
                <c:pt idx="115">
                  <c:v>4614.3771487822896</c:v>
                </c:pt>
                <c:pt idx="116">
                  <c:v>4613.2773981588498</c:v>
                </c:pt>
                <c:pt idx="117">
                  <c:v>4612.17764753541</c:v>
                </c:pt>
                <c:pt idx="118">
                  <c:v>4611.0778969119701</c:v>
                </c:pt>
                <c:pt idx="119">
                  <c:v>4609.9781462885203</c:v>
                </c:pt>
                <c:pt idx="120">
                  <c:v>4608.8783956650796</c:v>
                </c:pt>
                <c:pt idx="121">
                  <c:v>4607.7786450416397</c:v>
                </c:pt>
                <c:pt idx="122">
                  <c:v>4606.6788944181999</c:v>
                </c:pt>
                <c:pt idx="123">
                  <c:v>4605.5791437947601</c:v>
                </c:pt>
                <c:pt idx="124">
                  <c:v>4604.4793931713202</c:v>
                </c:pt>
                <c:pt idx="125">
                  <c:v>4603.3796425478804</c:v>
                </c:pt>
                <c:pt idx="126">
                  <c:v>4602.2798919244296</c:v>
                </c:pt>
                <c:pt idx="127">
                  <c:v>4601.1801413009898</c:v>
                </c:pt>
                <c:pt idx="128">
                  <c:v>4600.08039067755</c:v>
                </c:pt>
                <c:pt idx="129">
                  <c:v>4598.9806400541102</c:v>
                </c:pt>
                <c:pt idx="130">
                  <c:v>4597.8808894306703</c:v>
                </c:pt>
                <c:pt idx="131">
                  <c:v>4596.7811388072296</c:v>
                </c:pt>
                <c:pt idx="132">
                  <c:v>4595.6813881837897</c:v>
                </c:pt>
                <c:pt idx="133">
                  <c:v>4594.5816375603399</c:v>
                </c:pt>
                <c:pt idx="134">
                  <c:v>4593.4818869369001</c:v>
                </c:pt>
                <c:pt idx="135">
                  <c:v>4592.3821363134603</c:v>
                </c:pt>
                <c:pt idx="136">
                  <c:v>4591.2823856900204</c:v>
                </c:pt>
                <c:pt idx="137">
                  <c:v>4590.1826350665797</c:v>
                </c:pt>
                <c:pt idx="138">
                  <c:v>4589.0828844431398</c:v>
                </c:pt>
                <c:pt idx="139">
                  <c:v>4587.9831338197</c:v>
                </c:pt>
                <c:pt idx="140">
                  <c:v>4586.8833831962502</c:v>
                </c:pt>
                <c:pt idx="141">
                  <c:v>4585.7836325728103</c:v>
                </c:pt>
                <c:pt idx="142">
                  <c:v>4584.6838819493696</c:v>
                </c:pt>
                <c:pt idx="143">
                  <c:v>4583.5841313259298</c:v>
                </c:pt>
                <c:pt idx="144">
                  <c:v>4582.4843807024899</c:v>
                </c:pt>
                <c:pt idx="145">
                  <c:v>4581.3846300790501</c:v>
                </c:pt>
                <c:pt idx="146">
                  <c:v>4580.2848794556103</c:v>
                </c:pt>
                <c:pt idx="147">
                  <c:v>4579.1851288321604</c:v>
                </c:pt>
                <c:pt idx="148">
                  <c:v>4578.0853782087197</c:v>
                </c:pt>
                <c:pt idx="149">
                  <c:v>4576.9856275852799</c:v>
                </c:pt>
                <c:pt idx="150">
                  <c:v>4575.88587696184</c:v>
                </c:pt>
                <c:pt idx="151">
                  <c:v>4574.7861263384002</c:v>
                </c:pt>
                <c:pt idx="152">
                  <c:v>4573.6863757149604</c:v>
                </c:pt>
                <c:pt idx="153">
                  <c:v>4572.5866250915196</c:v>
                </c:pt>
                <c:pt idx="154">
                  <c:v>4571.4868744680798</c:v>
                </c:pt>
                <c:pt idx="155">
                  <c:v>4570.38712384463</c:v>
                </c:pt>
                <c:pt idx="156">
                  <c:v>4569.2873732211901</c:v>
                </c:pt>
                <c:pt idx="157">
                  <c:v>4568.1876225977503</c:v>
                </c:pt>
                <c:pt idx="158">
                  <c:v>4567.0878719743096</c:v>
                </c:pt>
                <c:pt idx="159">
                  <c:v>4565.9881213508697</c:v>
                </c:pt>
                <c:pt idx="160">
                  <c:v>4564.8883707274299</c:v>
                </c:pt>
                <c:pt idx="161">
                  <c:v>4563.7886201039901</c:v>
                </c:pt>
                <c:pt idx="162">
                  <c:v>4562.6888694805402</c:v>
                </c:pt>
                <c:pt idx="163">
                  <c:v>4561.5891188571004</c:v>
                </c:pt>
                <c:pt idx="164">
                  <c:v>4560.4893682336597</c:v>
                </c:pt>
                <c:pt idx="165">
                  <c:v>4559.3896176102198</c:v>
                </c:pt>
                <c:pt idx="166">
                  <c:v>4558.28986698678</c:v>
                </c:pt>
                <c:pt idx="167">
                  <c:v>4557.1901163633402</c:v>
                </c:pt>
                <c:pt idx="168">
                  <c:v>4556.0903657399003</c:v>
                </c:pt>
                <c:pt idx="169">
                  <c:v>4554.9906151164496</c:v>
                </c:pt>
                <c:pt idx="170">
                  <c:v>4553.8908644930098</c:v>
                </c:pt>
                <c:pt idx="171">
                  <c:v>4552.7911138695699</c:v>
                </c:pt>
                <c:pt idx="172">
                  <c:v>4551.6913632461301</c:v>
                </c:pt>
                <c:pt idx="173">
                  <c:v>4550.5916126226903</c:v>
                </c:pt>
                <c:pt idx="174">
                  <c:v>4549.4918619992504</c:v>
                </c:pt>
                <c:pt idx="175">
                  <c:v>4548.3921113758097</c:v>
                </c:pt>
                <c:pt idx="176">
                  <c:v>4547.2923607523599</c:v>
                </c:pt>
                <c:pt idx="177">
                  <c:v>4546.19261012892</c:v>
                </c:pt>
                <c:pt idx="178">
                  <c:v>4545.0928595054802</c:v>
                </c:pt>
                <c:pt idx="179">
                  <c:v>4543.9931088820404</c:v>
                </c:pt>
                <c:pt idx="180">
                  <c:v>4542.8933582585996</c:v>
                </c:pt>
                <c:pt idx="181">
                  <c:v>4541.7936076351598</c:v>
                </c:pt>
                <c:pt idx="182">
                  <c:v>4540.69385701172</c:v>
                </c:pt>
                <c:pt idx="183">
                  <c:v>4539.5941063882701</c:v>
                </c:pt>
                <c:pt idx="184">
                  <c:v>4538.4943557648303</c:v>
                </c:pt>
                <c:pt idx="185">
                  <c:v>4537.3946051413895</c:v>
                </c:pt>
                <c:pt idx="186">
                  <c:v>4536.2948545179497</c:v>
                </c:pt>
                <c:pt idx="187">
                  <c:v>4535.1951038945099</c:v>
                </c:pt>
                <c:pt idx="188">
                  <c:v>4534.0953532710701</c:v>
                </c:pt>
                <c:pt idx="189">
                  <c:v>4532.9956026476302</c:v>
                </c:pt>
                <c:pt idx="190">
                  <c:v>4531.8958520241804</c:v>
                </c:pt>
                <c:pt idx="191">
                  <c:v>4530.7961014007396</c:v>
                </c:pt>
                <c:pt idx="192">
                  <c:v>4529.6963507772998</c:v>
                </c:pt>
                <c:pt idx="193">
                  <c:v>4528.59660015386</c:v>
                </c:pt>
                <c:pt idx="194">
                  <c:v>4527.4968495304201</c:v>
                </c:pt>
                <c:pt idx="195">
                  <c:v>4526.3970989069803</c:v>
                </c:pt>
                <c:pt idx="196">
                  <c:v>4525.2973482835396</c:v>
                </c:pt>
                <c:pt idx="197">
                  <c:v>4524.1975976600997</c:v>
                </c:pt>
                <c:pt idx="198">
                  <c:v>4523.0978470366499</c:v>
                </c:pt>
                <c:pt idx="199">
                  <c:v>4521.9980964132101</c:v>
                </c:pt>
                <c:pt idx="200">
                  <c:v>4520.8983457897702</c:v>
                </c:pt>
                <c:pt idx="201">
                  <c:v>4519.7985951663304</c:v>
                </c:pt>
                <c:pt idx="202">
                  <c:v>4518.6988445428897</c:v>
                </c:pt>
                <c:pt idx="203">
                  <c:v>4517.5990939194498</c:v>
                </c:pt>
                <c:pt idx="204">
                  <c:v>4516.49934329601</c:v>
                </c:pt>
                <c:pt idx="205">
                  <c:v>4515.3995926725602</c:v>
                </c:pt>
                <c:pt idx="206">
                  <c:v>4514.2998420491203</c:v>
                </c:pt>
                <c:pt idx="207">
                  <c:v>4513.2000914256796</c:v>
                </c:pt>
                <c:pt idx="208">
                  <c:v>4512.1003408022398</c:v>
                </c:pt>
                <c:pt idx="209">
                  <c:v>4511.0005901787999</c:v>
                </c:pt>
                <c:pt idx="210">
                  <c:v>4509.9008395553601</c:v>
                </c:pt>
                <c:pt idx="211">
                  <c:v>4508.8010889319203</c:v>
                </c:pt>
                <c:pt idx="212">
                  <c:v>4507.7013383084704</c:v>
                </c:pt>
                <c:pt idx="213">
                  <c:v>4506.6015876850297</c:v>
                </c:pt>
                <c:pt idx="214">
                  <c:v>4505.5018370615899</c:v>
                </c:pt>
                <c:pt idx="215">
                  <c:v>4504.40208643815</c:v>
                </c:pt>
                <c:pt idx="216">
                  <c:v>4503.3023358147102</c:v>
                </c:pt>
                <c:pt idx="217">
                  <c:v>4502.2025851912704</c:v>
                </c:pt>
                <c:pt idx="218">
                  <c:v>4501.1028345678296</c:v>
                </c:pt>
                <c:pt idx="219">
                  <c:v>4500.0030839443798</c:v>
                </c:pt>
                <c:pt idx="220">
                  <c:v>4498.90333332094</c:v>
                </c:pt>
                <c:pt idx="221">
                  <c:v>4497.8035826975001</c:v>
                </c:pt>
                <c:pt idx="222">
                  <c:v>4496.7038320740603</c:v>
                </c:pt>
                <c:pt idx="223">
                  <c:v>4495.6040814506196</c:v>
                </c:pt>
                <c:pt idx="224">
                  <c:v>4494.5043308271797</c:v>
                </c:pt>
                <c:pt idx="225">
                  <c:v>4493.4045802037399</c:v>
                </c:pt>
                <c:pt idx="226">
                  <c:v>4492.3048295802901</c:v>
                </c:pt>
                <c:pt idx="227">
                  <c:v>4491.2050789568502</c:v>
                </c:pt>
                <c:pt idx="228">
                  <c:v>4490.1053283334104</c:v>
                </c:pt>
                <c:pt idx="229">
                  <c:v>4489.0055777099697</c:v>
                </c:pt>
                <c:pt idx="230">
                  <c:v>4487.9058270865298</c:v>
                </c:pt>
                <c:pt idx="231">
                  <c:v>4486.80607646309</c:v>
                </c:pt>
                <c:pt idx="232">
                  <c:v>4485.7063258396502</c:v>
                </c:pt>
                <c:pt idx="233">
                  <c:v>4484.6065752162003</c:v>
                </c:pt>
                <c:pt idx="234">
                  <c:v>4483.5068245927596</c:v>
                </c:pt>
                <c:pt idx="235">
                  <c:v>4482.4070739693198</c:v>
                </c:pt>
                <c:pt idx="236">
                  <c:v>4481.3073233458799</c:v>
                </c:pt>
                <c:pt idx="237">
                  <c:v>4480.2075727224401</c:v>
                </c:pt>
                <c:pt idx="238">
                  <c:v>4479.1078220990003</c:v>
                </c:pt>
                <c:pt idx="239">
                  <c:v>4478.0080714755604</c:v>
                </c:pt>
                <c:pt idx="240">
                  <c:v>4476.9083208521197</c:v>
                </c:pt>
                <c:pt idx="241">
                  <c:v>4475.8085702286699</c:v>
                </c:pt>
                <c:pt idx="242">
                  <c:v>4474.70881960523</c:v>
                </c:pt>
                <c:pt idx="243">
                  <c:v>4473.6090689817902</c:v>
                </c:pt>
                <c:pt idx="244">
                  <c:v>4472.5093183583504</c:v>
                </c:pt>
                <c:pt idx="245">
                  <c:v>4471.4095677349096</c:v>
                </c:pt>
                <c:pt idx="246">
                  <c:v>4470.3098171114698</c:v>
                </c:pt>
                <c:pt idx="247">
                  <c:v>4469.21006648803</c:v>
                </c:pt>
                <c:pt idx="248">
                  <c:v>4468.1103158645801</c:v>
                </c:pt>
                <c:pt idx="249">
                  <c:v>4467.0105652411403</c:v>
                </c:pt>
                <c:pt idx="250">
                  <c:v>4465.9108146177005</c:v>
                </c:pt>
                <c:pt idx="251">
                  <c:v>4464.8110639942597</c:v>
                </c:pt>
                <c:pt idx="252">
                  <c:v>4463.7113133708199</c:v>
                </c:pt>
                <c:pt idx="253">
                  <c:v>4462.61156274738</c:v>
                </c:pt>
                <c:pt idx="254">
                  <c:v>4461.5118121239302</c:v>
                </c:pt>
                <c:pt idx="255">
                  <c:v>4460.4120615004904</c:v>
                </c:pt>
                <c:pt idx="256">
                  <c:v>4459.3123108770496</c:v>
                </c:pt>
                <c:pt idx="257">
                  <c:v>4458.2125602536098</c:v>
                </c:pt>
                <c:pt idx="258">
                  <c:v>4457.11280963017</c:v>
                </c:pt>
                <c:pt idx="259">
                  <c:v>4456.0130590067301</c:v>
                </c:pt>
                <c:pt idx="260">
                  <c:v>4454.9133083832903</c:v>
                </c:pt>
                <c:pt idx="261">
                  <c:v>4453.8135577598496</c:v>
                </c:pt>
                <c:pt idx="262">
                  <c:v>4452.7138071363997</c:v>
                </c:pt>
                <c:pt idx="263">
                  <c:v>4451.6140565129599</c:v>
                </c:pt>
                <c:pt idx="264">
                  <c:v>4450.5143058895201</c:v>
                </c:pt>
                <c:pt idx="265">
                  <c:v>4449.4145552660802</c:v>
                </c:pt>
                <c:pt idx="266">
                  <c:v>4448.3148046426404</c:v>
                </c:pt>
                <c:pt idx="267">
                  <c:v>4447.2150540191997</c:v>
                </c:pt>
                <c:pt idx="268">
                  <c:v>4446.1153033957598</c:v>
                </c:pt>
                <c:pt idx="269">
                  <c:v>4445.01555277231</c:v>
                </c:pt>
                <c:pt idx="270">
                  <c:v>4443.9158021488702</c:v>
                </c:pt>
                <c:pt idx="271">
                  <c:v>4442.8160515254303</c:v>
                </c:pt>
                <c:pt idx="272">
                  <c:v>4441.7163009019896</c:v>
                </c:pt>
                <c:pt idx="273">
                  <c:v>4440.6165502785498</c:v>
                </c:pt>
                <c:pt idx="274">
                  <c:v>4439.5167996551099</c:v>
                </c:pt>
                <c:pt idx="275">
                  <c:v>4438.4170490316701</c:v>
                </c:pt>
                <c:pt idx="276">
                  <c:v>4437.3172984082203</c:v>
                </c:pt>
                <c:pt idx="277">
                  <c:v>4436.2175477847804</c:v>
                </c:pt>
                <c:pt idx="278">
                  <c:v>4435.1177971613397</c:v>
                </c:pt>
                <c:pt idx="279">
                  <c:v>4434.0180465378999</c:v>
                </c:pt>
                <c:pt idx="280">
                  <c:v>4432.91829591446</c:v>
                </c:pt>
                <c:pt idx="281">
                  <c:v>4431.8185452910202</c:v>
                </c:pt>
                <c:pt idx="282">
                  <c:v>4430.7187946675804</c:v>
                </c:pt>
                <c:pt idx="283">
                  <c:v>4429.6190440441396</c:v>
                </c:pt>
                <c:pt idx="284">
                  <c:v>4428.5192934206898</c:v>
                </c:pt>
                <c:pt idx="285">
                  <c:v>4427.41954279725</c:v>
                </c:pt>
                <c:pt idx="286">
                  <c:v>4426.3197921738101</c:v>
                </c:pt>
                <c:pt idx="287">
                  <c:v>4425.2200415503703</c:v>
                </c:pt>
                <c:pt idx="288">
                  <c:v>4424.1202909269296</c:v>
                </c:pt>
                <c:pt idx="289">
                  <c:v>4423.0205403034897</c:v>
                </c:pt>
                <c:pt idx="290">
                  <c:v>4421.9207896800499</c:v>
                </c:pt>
                <c:pt idx="291">
                  <c:v>4420.8210390566001</c:v>
                </c:pt>
                <c:pt idx="292">
                  <c:v>4419.7212884331602</c:v>
                </c:pt>
                <c:pt idx="293">
                  <c:v>4418.6215378097204</c:v>
                </c:pt>
                <c:pt idx="294">
                  <c:v>4417.5217871862797</c:v>
                </c:pt>
                <c:pt idx="295">
                  <c:v>4416.4220365628398</c:v>
                </c:pt>
                <c:pt idx="296">
                  <c:v>4415.3222859394</c:v>
                </c:pt>
                <c:pt idx="297">
                  <c:v>4414.2225353159502</c:v>
                </c:pt>
                <c:pt idx="298">
                  <c:v>4413.1227846925103</c:v>
                </c:pt>
                <c:pt idx="299">
                  <c:v>4412.0230340690696</c:v>
                </c:pt>
                <c:pt idx="300">
                  <c:v>4410.9232834456297</c:v>
                </c:pt>
                <c:pt idx="301">
                  <c:v>4409.8235328221899</c:v>
                </c:pt>
                <c:pt idx="302">
                  <c:v>4408.7237821987501</c:v>
                </c:pt>
                <c:pt idx="303">
                  <c:v>4407.6240315753103</c:v>
                </c:pt>
                <c:pt idx="304">
                  <c:v>4406.5242809518704</c:v>
                </c:pt>
                <c:pt idx="305">
                  <c:v>4405.4245303284197</c:v>
                </c:pt>
                <c:pt idx="306">
                  <c:v>4404.3247797049798</c:v>
                </c:pt>
                <c:pt idx="307">
                  <c:v>4403.22502908154</c:v>
                </c:pt>
                <c:pt idx="308">
                  <c:v>4402.1252784581002</c:v>
                </c:pt>
                <c:pt idx="309">
                  <c:v>4401.0255278346604</c:v>
                </c:pt>
                <c:pt idx="310">
                  <c:v>4399.9257772112196</c:v>
                </c:pt>
                <c:pt idx="311">
                  <c:v>4398.8260265877798</c:v>
                </c:pt>
                <c:pt idx="312">
                  <c:v>4397.7262759643299</c:v>
                </c:pt>
                <c:pt idx="313">
                  <c:v>4396.6265253408901</c:v>
                </c:pt>
                <c:pt idx="314">
                  <c:v>4395.5267747174503</c:v>
                </c:pt>
                <c:pt idx="315">
                  <c:v>4394.4270240940104</c:v>
                </c:pt>
                <c:pt idx="316">
                  <c:v>4393.3272734705697</c:v>
                </c:pt>
                <c:pt idx="317">
                  <c:v>4392.2275228471299</c:v>
                </c:pt>
                <c:pt idx="318">
                  <c:v>4391.12777222369</c:v>
                </c:pt>
                <c:pt idx="319">
                  <c:v>4390.0280216002402</c:v>
                </c:pt>
                <c:pt idx="320">
                  <c:v>4388.9282709768004</c:v>
                </c:pt>
                <c:pt idx="321">
                  <c:v>4387.8285203533596</c:v>
                </c:pt>
                <c:pt idx="322">
                  <c:v>4386.7287697299198</c:v>
                </c:pt>
                <c:pt idx="323">
                  <c:v>4385.62901910648</c:v>
                </c:pt>
                <c:pt idx="324">
                  <c:v>4384.5292684830401</c:v>
                </c:pt>
                <c:pt idx="325">
                  <c:v>4383.4295178596003</c:v>
                </c:pt>
                <c:pt idx="326">
                  <c:v>4382.3297672361496</c:v>
                </c:pt>
                <c:pt idx="327">
                  <c:v>4381.2300166127097</c:v>
                </c:pt>
                <c:pt idx="328">
                  <c:v>4380.1302659892699</c:v>
                </c:pt>
                <c:pt idx="329">
                  <c:v>4379.0305153658301</c:v>
                </c:pt>
                <c:pt idx="330">
                  <c:v>4377.9307647423902</c:v>
                </c:pt>
                <c:pt idx="331">
                  <c:v>4376.8310141189504</c:v>
                </c:pt>
                <c:pt idx="332">
                  <c:v>4375.7312634955097</c:v>
                </c:pt>
                <c:pt idx="333">
                  <c:v>4374.6315128720698</c:v>
                </c:pt>
                <c:pt idx="334">
                  <c:v>4373.53176224862</c:v>
                </c:pt>
                <c:pt idx="335">
                  <c:v>4372.4320116251802</c:v>
                </c:pt>
                <c:pt idx="336">
                  <c:v>4371.3322610017403</c:v>
                </c:pt>
                <c:pt idx="337">
                  <c:v>4370.2325103782996</c:v>
                </c:pt>
                <c:pt idx="338">
                  <c:v>4369.1327597548598</c:v>
                </c:pt>
                <c:pt idx="339">
                  <c:v>4368.0330091314199</c:v>
                </c:pt>
                <c:pt idx="340">
                  <c:v>4366.9332585079701</c:v>
                </c:pt>
                <c:pt idx="341">
                  <c:v>4365.8335078845303</c:v>
                </c:pt>
                <c:pt idx="342">
                  <c:v>4364.7337572610904</c:v>
                </c:pt>
                <c:pt idx="343">
                  <c:v>4363.6340066376497</c:v>
                </c:pt>
                <c:pt idx="344">
                  <c:v>4362.5342560142099</c:v>
                </c:pt>
                <c:pt idx="345">
                  <c:v>4361.43450539077</c:v>
                </c:pt>
                <c:pt idx="346">
                  <c:v>4360.3347547673302</c:v>
                </c:pt>
                <c:pt idx="347">
                  <c:v>4359.2350041438904</c:v>
                </c:pt>
                <c:pt idx="348">
                  <c:v>4358.1352535204396</c:v>
                </c:pt>
                <c:pt idx="349">
                  <c:v>4357.0355028969998</c:v>
                </c:pt>
                <c:pt idx="350">
                  <c:v>4355.93575227356</c:v>
                </c:pt>
                <c:pt idx="351">
                  <c:v>4354.8360016501201</c:v>
                </c:pt>
                <c:pt idx="352">
                  <c:v>4353.7362510266803</c:v>
                </c:pt>
                <c:pt idx="353">
                  <c:v>4352.6365004032396</c:v>
                </c:pt>
                <c:pt idx="354">
                  <c:v>4351.5367497797997</c:v>
                </c:pt>
                <c:pt idx="355">
                  <c:v>4350.4369991563599</c:v>
                </c:pt>
                <c:pt idx="356">
                  <c:v>4349.3372485329101</c:v>
                </c:pt>
                <c:pt idx="357">
                  <c:v>4348.2374979094702</c:v>
                </c:pt>
                <c:pt idx="358">
                  <c:v>4347.1377472860304</c:v>
                </c:pt>
                <c:pt idx="359">
                  <c:v>4346.0379966625896</c:v>
                </c:pt>
                <c:pt idx="360">
                  <c:v>4344.9382460391498</c:v>
                </c:pt>
                <c:pt idx="361">
                  <c:v>4343.83849541571</c:v>
                </c:pt>
                <c:pt idx="362">
                  <c:v>4342.7387447922601</c:v>
                </c:pt>
                <c:pt idx="363">
                  <c:v>4341.6389941688203</c:v>
                </c:pt>
                <c:pt idx="364">
                  <c:v>4340.5392435453796</c:v>
                </c:pt>
                <c:pt idx="365">
                  <c:v>4339.4394929219397</c:v>
                </c:pt>
                <c:pt idx="366">
                  <c:v>4338.3397422984999</c:v>
                </c:pt>
                <c:pt idx="367">
                  <c:v>4337.2399916750601</c:v>
                </c:pt>
                <c:pt idx="368">
                  <c:v>4336.1402410516203</c:v>
                </c:pt>
                <c:pt idx="369">
                  <c:v>4335.0404904281704</c:v>
                </c:pt>
                <c:pt idx="370">
                  <c:v>4333.9407398047297</c:v>
                </c:pt>
                <c:pt idx="371">
                  <c:v>4332.8409891812898</c:v>
                </c:pt>
                <c:pt idx="372">
                  <c:v>4331.74123855785</c:v>
                </c:pt>
                <c:pt idx="373">
                  <c:v>4330.6414879344102</c:v>
                </c:pt>
                <c:pt idx="374">
                  <c:v>4329.5417373109703</c:v>
                </c:pt>
                <c:pt idx="375">
                  <c:v>4328.4419866875296</c:v>
                </c:pt>
                <c:pt idx="376">
                  <c:v>4327.3422360640898</c:v>
                </c:pt>
                <c:pt idx="377">
                  <c:v>4326.2424854406399</c:v>
                </c:pt>
                <c:pt idx="378">
                  <c:v>4325.1427348172001</c:v>
                </c:pt>
                <c:pt idx="379">
                  <c:v>4324.0429841937603</c:v>
                </c:pt>
                <c:pt idx="380">
                  <c:v>4322.9432335703204</c:v>
                </c:pt>
                <c:pt idx="381">
                  <c:v>4321.8434829468797</c:v>
                </c:pt>
                <c:pt idx="382">
                  <c:v>4320.7437323234399</c:v>
                </c:pt>
                <c:pt idx="383">
                  <c:v>4319.64398169999</c:v>
                </c:pt>
                <c:pt idx="384">
                  <c:v>4318.5442310765502</c:v>
                </c:pt>
                <c:pt idx="385">
                  <c:v>4317.4444804531104</c:v>
                </c:pt>
                <c:pt idx="386">
                  <c:v>4316.3447298296696</c:v>
                </c:pt>
                <c:pt idx="387">
                  <c:v>4315.2449792062298</c:v>
                </c:pt>
                <c:pt idx="388">
                  <c:v>4314.14522858279</c:v>
                </c:pt>
                <c:pt idx="389">
                  <c:v>4313.0454779593501</c:v>
                </c:pt>
                <c:pt idx="390">
                  <c:v>4311.9457273359103</c:v>
                </c:pt>
                <c:pt idx="391">
                  <c:v>4310.8459767124596</c:v>
                </c:pt>
                <c:pt idx="392">
                  <c:v>4309.7462260890197</c:v>
                </c:pt>
                <c:pt idx="393">
                  <c:v>4308.6464754655799</c:v>
                </c:pt>
                <c:pt idx="394">
                  <c:v>4307.5467248421401</c:v>
                </c:pt>
                <c:pt idx="395">
                  <c:v>4306.4469742187002</c:v>
                </c:pt>
                <c:pt idx="396">
                  <c:v>4305.3472235952604</c:v>
                </c:pt>
                <c:pt idx="397">
                  <c:v>4304.2474729718197</c:v>
                </c:pt>
                <c:pt idx="398">
                  <c:v>4303.1477223483698</c:v>
                </c:pt>
                <c:pt idx="399">
                  <c:v>4302.04797172493</c:v>
                </c:pt>
                <c:pt idx="400">
                  <c:v>4300.9482211014902</c:v>
                </c:pt>
                <c:pt idx="401">
                  <c:v>4299.8484704780503</c:v>
                </c:pt>
                <c:pt idx="402">
                  <c:v>4298.7487198546096</c:v>
                </c:pt>
                <c:pt idx="403">
                  <c:v>4297.6489692311698</c:v>
                </c:pt>
                <c:pt idx="404">
                  <c:v>4296.5492186077299</c:v>
                </c:pt>
                <c:pt idx="405">
                  <c:v>4295.4494679842801</c:v>
                </c:pt>
                <c:pt idx="406">
                  <c:v>4294.3497173608403</c:v>
                </c:pt>
                <c:pt idx="407">
                  <c:v>4293.2499667374004</c:v>
                </c:pt>
                <c:pt idx="408">
                  <c:v>4292.1502161139597</c:v>
                </c:pt>
                <c:pt idx="409">
                  <c:v>4291.0504654905199</c:v>
                </c:pt>
                <c:pt idx="410">
                  <c:v>4289.95071486708</c:v>
                </c:pt>
                <c:pt idx="411">
                  <c:v>4288.8509642436402</c:v>
                </c:pt>
                <c:pt idx="412">
                  <c:v>4287.7512136201904</c:v>
                </c:pt>
                <c:pt idx="413">
                  <c:v>4286.6514629967496</c:v>
                </c:pt>
                <c:pt idx="414">
                  <c:v>4285.5517123733098</c:v>
                </c:pt>
                <c:pt idx="415">
                  <c:v>4284.45196174987</c:v>
                </c:pt>
                <c:pt idx="416">
                  <c:v>4283.3522111264301</c:v>
                </c:pt>
                <c:pt idx="417">
                  <c:v>4282.2524605029903</c:v>
                </c:pt>
                <c:pt idx="418">
                  <c:v>4281.1527098795495</c:v>
                </c:pt>
                <c:pt idx="419">
                  <c:v>4280.0529592561097</c:v>
                </c:pt>
                <c:pt idx="420">
                  <c:v>4278.9532086326599</c:v>
                </c:pt>
                <c:pt idx="421">
                  <c:v>4277.85345800922</c:v>
                </c:pt>
                <c:pt idx="422">
                  <c:v>4276.7537073857802</c:v>
                </c:pt>
                <c:pt idx="423">
                  <c:v>4275.6539567623404</c:v>
                </c:pt>
                <c:pt idx="424">
                  <c:v>4274.5542061388996</c:v>
                </c:pt>
                <c:pt idx="425">
                  <c:v>4273.4544555154598</c:v>
                </c:pt>
                <c:pt idx="426">
                  <c:v>4272.35470489202</c:v>
                </c:pt>
                <c:pt idx="427">
                  <c:v>4271.2549542685701</c:v>
                </c:pt>
                <c:pt idx="428">
                  <c:v>4270.1552036451303</c:v>
                </c:pt>
                <c:pt idx="429">
                  <c:v>4269.0554530216896</c:v>
                </c:pt>
                <c:pt idx="430">
                  <c:v>4267.9557023982497</c:v>
                </c:pt>
                <c:pt idx="431">
                  <c:v>4266.8559517748099</c:v>
                </c:pt>
                <c:pt idx="432">
                  <c:v>4265.7562011513701</c:v>
                </c:pt>
                <c:pt idx="433">
                  <c:v>4264.6564505279302</c:v>
                </c:pt>
                <c:pt idx="434">
                  <c:v>4263.5566999044804</c:v>
                </c:pt>
                <c:pt idx="435">
                  <c:v>4262.4569492810397</c:v>
                </c:pt>
                <c:pt idx="436">
                  <c:v>4261.3571986575998</c:v>
                </c:pt>
                <c:pt idx="437">
                  <c:v>4260.25744803416</c:v>
                </c:pt>
                <c:pt idx="438">
                  <c:v>4259.1576974107202</c:v>
                </c:pt>
                <c:pt idx="439">
                  <c:v>4258.0579467872803</c:v>
                </c:pt>
                <c:pt idx="440">
                  <c:v>4256.9581961638396</c:v>
                </c:pt>
                <c:pt idx="441">
                  <c:v>4255.8584455403898</c:v>
                </c:pt>
                <c:pt idx="442">
                  <c:v>4254.7586949169499</c:v>
                </c:pt>
                <c:pt idx="443">
                  <c:v>4253.6589442935101</c:v>
                </c:pt>
                <c:pt idx="444">
                  <c:v>4252.5591936700703</c:v>
                </c:pt>
                <c:pt idx="445">
                  <c:v>4251.4594430466304</c:v>
                </c:pt>
                <c:pt idx="446">
                  <c:v>4250.3596924231897</c:v>
                </c:pt>
                <c:pt idx="447">
                  <c:v>4249.2599417997499</c:v>
                </c:pt>
                <c:pt idx="448">
                  <c:v>4248.1601911763</c:v>
                </c:pt>
                <c:pt idx="449">
                  <c:v>4247.0604405528602</c:v>
                </c:pt>
                <c:pt idx="450">
                  <c:v>4245.9606899294204</c:v>
                </c:pt>
                <c:pt idx="451">
                  <c:v>4244.8609393059796</c:v>
                </c:pt>
                <c:pt idx="452">
                  <c:v>4243.7611886825398</c:v>
                </c:pt>
                <c:pt idx="453">
                  <c:v>4242.6614380591</c:v>
                </c:pt>
                <c:pt idx="454">
                  <c:v>4241.5616874356601</c:v>
                </c:pt>
                <c:pt idx="455">
                  <c:v>4240.4619368122103</c:v>
                </c:pt>
                <c:pt idx="456">
                  <c:v>4239.3621861887696</c:v>
                </c:pt>
                <c:pt idx="457">
                  <c:v>4238.2624355653297</c:v>
                </c:pt>
                <c:pt idx="458">
                  <c:v>4237.1626849418899</c:v>
                </c:pt>
                <c:pt idx="459">
                  <c:v>4236.0629343184501</c:v>
                </c:pt>
                <c:pt idx="460">
                  <c:v>4234.9631836950102</c:v>
                </c:pt>
                <c:pt idx="461">
                  <c:v>4233.8634330715704</c:v>
                </c:pt>
                <c:pt idx="462">
                  <c:v>4232.7636824481297</c:v>
                </c:pt>
                <c:pt idx="463">
                  <c:v>4231.6639318246798</c:v>
                </c:pt>
                <c:pt idx="464">
                  <c:v>4230.56418120124</c:v>
                </c:pt>
                <c:pt idx="465">
                  <c:v>4229.4644305778002</c:v>
                </c:pt>
                <c:pt idx="466">
                  <c:v>4228.3646799543603</c:v>
                </c:pt>
                <c:pt idx="467">
                  <c:v>4227.2649293309196</c:v>
                </c:pt>
                <c:pt idx="468">
                  <c:v>4226.1651787074798</c:v>
                </c:pt>
                <c:pt idx="469">
                  <c:v>4225.0654280840399</c:v>
                </c:pt>
                <c:pt idx="470">
                  <c:v>4223.9656774605901</c:v>
                </c:pt>
                <c:pt idx="471">
                  <c:v>4222.8659268371503</c:v>
                </c:pt>
                <c:pt idx="472">
                  <c:v>4221.7661762137104</c:v>
                </c:pt>
                <c:pt idx="473">
                  <c:v>4220.6664255902697</c:v>
                </c:pt>
                <c:pt idx="474">
                  <c:v>4219.5666749668299</c:v>
                </c:pt>
                <c:pt idx="475">
                  <c:v>4218.46692434339</c:v>
                </c:pt>
                <c:pt idx="476">
                  <c:v>4217.3671737199502</c:v>
                </c:pt>
                <c:pt idx="477">
                  <c:v>4216.2674230965004</c:v>
                </c:pt>
                <c:pt idx="478">
                  <c:v>4215.1676724730596</c:v>
                </c:pt>
                <c:pt idx="479">
                  <c:v>4214.0679218496198</c:v>
                </c:pt>
                <c:pt idx="480">
                  <c:v>4212.9681712261799</c:v>
                </c:pt>
                <c:pt idx="481">
                  <c:v>4211.8684206027401</c:v>
                </c:pt>
                <c:pt idx="482">
                  <c:v>4210.7686699793003</c:v>
                </c:pt>
                <c:pt idx="483">
                  <c:v>4209.6689193558504</c:v>
                </c:pt>
                <c:pt idx="484">
                  <c:v>4208.5691687324097</c:v>
                </c:pt>
                <c:pt idx="485">
                  <c:v>4207.4694181089699</c:v>
                </c:pt>
                <c:pt idx="486">
                  <c:v>4206.36966748553</c:v>
                </c:pt>
                <c:pt idx="487">
                  <c:v>4205.2699168620902</c:v>
                </c:pt>
                <c:pt idx="488">
                  <c:v>4204.1701662386504</c:v>
                </c:pt>
                <c:pt idx="489">
                  <c:v>4203.0704156152096</c:v>
                </c:pt>
                <c:pt idx="490">
                  <c:v>4201.9706649917698</c:v>
                </c:pt>
                <c:pt idx="491">
                  <c:v>4200.87091436832</c:v>
                </c:pt>
                <c:pt idx="492">
                  <c:v>4199.7711637448801</c:v>
                </c:pt>
                <c:pt idx="493">
                  <c:v>4198.6714131214403</c:v>
                </c:pt>
                <c:pt idx="494">
                  <c:v>4197.5716624979996</c:v>
                </c:pt>
                <c:pt idx="495">
                  <c:v>4196.4719118745597</c:v>
                </c:pt>
                <c:pt idx="496">
                  <c:v>4195.3721612511199</c:v>
                </c:pt>
                <c:pt idx="497">
                  <c:v>4194.2724106276801</c:v>
                </c:pt>
                <c:pt idx="498">
                  <c:v>4193.1726600042302</c:v>
                </c:pt>
                <c:pt idx="499">
                  <c:v>4192.0729093807904</c:v>
                </c:pt>
                <c:pt idx="500">
                  <c:v>4190.9731587573497</c:v>
                </c:pt>
                <c:pt idx="501">
                  <c:v>4189.8734081339098</c:v>
                </c:pt>
                <c:pt idx="502">
                  <c:v>4188.77365751047</c:v>
                </c:pt>
                <c:pt idx="503">
                  <c:v>4187.6739068870302</c:v>
                </c:pt>
                <c:pt idx="504">
                  <c:v>4186.5741562635903</c:v>
                </c:pt>
                <c:pt idx="505">
                  <c:v>4185.4744056401396</c:v>
                </c:pt>
                <c:pt idx="506">
                  <c:v>4184.3746550166998</c:v>
                </c:pt>
                <c:pt idx="507">
                  <c:v>4183.2749043932599</c:v>
                </c:pt>
                <c:pt idx="508">
                  <c:v>4182.1751537698201</c:v>
                </c:pt>
                <c:pt idx="509">
                  <c:v>4181.0754031463803</c:v>
                </c:pt>
                <c:pt idx="510">
                  <c:v>4179.9756525229404</c:v>
                </c:pt>
                <c:pt idx="511">
                  <c:v>4178.8759018994997</c:v>
                </c:pt>
                <c:pt idx="512">
                  <c:v>4177.7761512760599</c:v>
                </c:pt>
                <c:pt idx="513">
                  <c:v>4176.67640065261</c:v>
                </c:pt>
                <c:pt idx="514">
                  <c:v>4175.5766500291702</c:v>
                </c:pt>
                <c:pt idx="515">
                  <c:v>4174.4768994057304</c:v>
                </c:pt>
                <c:pt idx="516">
                  <c:v>4173.3771487822896</c:v>
                </c:pt>
                <c:pt idx="517">
                  <c:v>4172.2773981588498</c:v>
                </c:pt>
                <c:pt idx="518">
                  <c:v>4171.17764753541</c:v>
                </c:pt>
                <c:pt idx="519">
                  <c:v>4170.0778969119701</c:v>
                </c:pt>
                <c:pt idx="520">
                  <c:v>4168.9781462885203</c:v>
                </c:pt>
                <c:pt idx="521">
                  <c:v>4167.8783956650796</c:v>
                </c:pt>
                <c:pt idx="522">
                  <c:v>4166.7786450416397</c:v>
                </c:pt>
                <c:pt idx="523">
                  <c:v>4165.6788944181999</c:v>
                </c:pt>
                <c:pt idx="524">
                  <c:v>4164.5791437947601</c:v>
                </c:pt>
                <c:pt idx="525">
                  <c:v>4163.4793931713202</c:v>
                </c:pt>
                <c:pt idx="526">
                  <c:v>4162.3796425478704</c:v>
                </c:pt>
                <c:pt idx="527">
                  <c:v>4161.2798919244296</c:v>
                </c:pt>
                <c:pt idx="528">
                  <c:v>4160.1801413009898</c:v>
                </c:pt>
                <c:pt idx="529">
                  <c:v>4159.08039067755</c:v>
                </c:pt>
                <c:pt idx="530">
                  <c:v>4157.9806400541102</c:v>
                </c:pt>
                <c:pt idx="531">
                  <c:v>4156.8808894306703</c:v>
                </c:pt>
                <c:pt idx="532">
                  <c:v>4155.7811388072296</c:v>
                </c:pt>
                <c:pt idx="533">
                  <c:v>4154.6813881837897</c:v>
                </c:pt>
                <c:pt idx="534">
                  <c:v>4153.5816375603399</c:v>
                </c:pt>
                <c:pt idx="535">
                  <c:v>4152.4818869369001</c:v>
                </c:pt>
                <c:pt idx="536">
                  <c:v>4151.3821363134603</c:v>
                </c:pt>
                <c:pt idx="537">
                  <c:v>4150.2823856900204</c:v>
                </c:pt>
                <c:pt idx="538">
                  <c:v>4149.1826350665797</c:v>
                </c:pt>
                <c:pt idx="539">
                  <c:v>4148.0828844431398</c:v>
                </c:pt>
                <c:pt idx="540">
                  <c:v>4146.9831338197</c:v>
                </c:pt>
                <c:pt idx="541">
                  <c:v>4145.8833831962502</c:v>
                </c:pt>
                <c:pt idx="542">
                  <c:v>4144.7836325728103</c:v>
                </c:pt>
                <c:pt idx="543">
                  <c:v>4143.6838819493696</c:v>
                </c:pt>
                <c:pt idx="544">
                  <c:v>4142.5841313259298</c:v>
                </c:pt>
                <c:pt idx="545">
                  <c:v>4141.4843807024899</c:v>
                </c:pt>
                <c:pt idx="546">
                  <c:v>4140.3846300790501</c:v>
                </c:pt>
                <c:pt idx="547">
                  <c:v>4139.2848794556103</c:v>
                </c:pt>
                <c:pt idx="548">
                  <c:v>4138.1851288321604</c:v>
                </c:pt>
                <c:pt idx="549">
                  <c:v>4137.0853782087197</c:v>
                </c:pt>
                <c:pt idx="550">
                  <c:v>4135.9856275852799</c:v>
                </c:pt>
                <c:pt idx="551">
                  <c:v>4134.88587696184</c:v>
                </c:pt>
                <c:pt idx="552">
                  <c:v>4133.7861263384002</c:v>
                </c:pt>
                <c:pt idx="553">
                  <c:v>4132.6863757149604</c:v>
                </c:pt>
                <c:pt idx="554">
                  <c:v>4131.5866250915196</c:v>
                </c:pt>
                <c:pt idx="555">
                  <c:v>4130.4868744680798</c:v>
                </c:pt>
                <c:pt idx="556">
                  <c:v>4129.38712384463</c:v>
                </c:pt>
                <c:pt idx="557">
                  <c:v>4128.2873732211901</c:v>
                </c:pt>
                <c:pt idx="558">
                  <c:v>4127.1876225977503</c:v>
                </c:pt>
                <c:pt idx="559">
                  <c:v>4126.0878719743096</c:v>
                </c:pt>
                <c:pt idx="560">
                  <c:v>4124.9881213508697</c:v>
                </c:pt>
                <c:pt idx="561">
                  <c:v>4123.8883707274299</c:v>
                </c:pt>
                <c:pt idx="562">
                  <c:v>4122.7886201039901</c:v>
                </c:pt>
                <c:pt idx="563">
                  <c:v>4121.6888694805402</c:v>
                </c:pt>
                <c:pt idx="564">
                  <c:v>4120.5891188571004</c:v>
                </c:pt>
                <c:pt idx="565">
                  <c:v>4119.4893682336597</c:v>
                </c:pt>
                <c:pt idx="566">
                  <c:v>4118.3896176102198</c:v>
                </c:pt>
                <c:pt idx="567">
                  <c:v>4117.28986698678</c:v>
                </c:pt>
                <c:pt idx="568">
                  <c:v>4116.1901163633402</c:v>
                </c:pt>
                <c:pt idx="569">
                  <c:v>4115.0903657399003</c:v>
                </c:pt>
                <c:pt idx="570">
                  <c:v>4113.9906151164496</c:v>
                </c:pt>
                <c:pt idx="571">
                  <c:v>4112.8908644930098</c:v>
                </c:pt>
                <c:pt idx="572">
                  <c:v>4111.7911138695699</c:v>
                </c:pt>
                <c:pt idx="573">
                  <c:v>4110.6913632461301</c:v>
                </c:pt>
                <c:pt idx="574">
                  <c:v>4109.5916126226903</c:v>
                </c:pt>
                <c:pt idx="575">
                  <c:v>4108.4918619992504</c:v>
                </c:pt>
                <c:pt idx="576">
                  <c:v>4107.3921113758097</c:v>
                </c:pt>
                <c:pt idx="577">
                  <c:v>4106.2923607523599</c:v>
                </c:pt>
                <c:pt idx="578">
                  <c:v>4105.19261012892</c:v>
                </c:pt>
                <c:pt idx="579">
                  <c:v>4104.0928595054802</c:v>
                </c:pt>
                <c:pt idx="580">
                  <c:v>4102.9931088820404</c:v>
                </c:pt>
                <c:pt idx="581">
                  <c:v>4101.8933582585996</c:v>
                </c:pt>
                <c:pt idx="582">
                  <c:v>4100.7936076351598</c:v>
                </c:pt>
                <c:pt idx="583">
                  <c:v>4099.69385701172</c:v>
                </c:pt>
                <c:pt idx="584">
                  <c:v>4098.5941063882701</c:v>
                </c:pt>
                <c:pt idx="585">
                  <c:v>4097.4943557648303</c:v>
                </c:pt>
                <c:pt idx="586">
                  <c:v>4096.3946051413895</c:v>
                </c:pt>
                <c:pt idx="587">
                  <c:v>4095.2948545179502</c:v>
                </c:pt>
                <c:pt idx="588">
                  <c:v>4094.1951038945099</c:v>
                </c:pt>
                <c:pt idx="589">
                  <c:v>4093.0953532710701</c:v>
                </c:pt>
                <c:pt idx="590">
                  <c:v>4091.9956026476302</c:v>
                </c:pt>
                <c:pt idx="591">
                  <c:v>4090.8958520241799</c:v>
                </c:pt>
                <c:pt idx="592">
                  <c:v>4089.7961014007401</c:v>
                </c:pt>
                <c:pt idx="593">
                  <c:v>4088.6963507772998</c:v>
                </c:pt>
                <c:pt idx="594">
                  <c:v>4087.59660015386</c:v>
                </c:pt>
                <c:pt idx="595">
                  <c:v>4086.4968495304201</c:v>
                </c:pt>
                <c:pt idx="596">
                  <c:v>4085.3970989069799</c:v>
                </c:pt>
                <c:pt idx="597">
                  <c:v>4084.29734828354</c:v>
                </c:pt>
                <c:pt idx="598">
                  <c:v>4083.1975976600902</c:v>
                </c:pt>
                <c:pt idx="599">
                  <c:v>4082.0978470366499</c:v>
                </c:pt>
                <c:pt idx="600">
                  <c:v>4080.9980964132101</c:v>
                </c:pt>
                <c:pt idx="601">
                  <c:v>4079.8983457897698</c:v>
                </c:pt>
                <c:pt idx="602">
                  <c:v>4078.79859516633</c:v>
                </c:pt>
                <c:pt idx="603">
                  <c:v>4077.6988445428901</c:v>
                </c:pt>
                <c:pt idx="604">
                  <c:v>4076.5990939194498</c:v>
                </c:pt>
                <c:pt idx="605">
                  <c:v>4075.49934329601</c:v>
                </c:pt>
                <c:pt idx="606">
                  <c:v>4074.3995926725602</c:v>
                </c:pt>
                <c:pt idx="607">
                  <c:v>4073.2998420491199</c:v>
                </c:pt>
                <c:pt idx="608">
                  <c:v>4072.2000914256801</c:v>
                </c:pt>
                <c:pt idx="609">
                  <c:v>4071.1003408022402</c:v>
                </c:pt>
                <c:pt idx="610">
                  <c:v>4070.0005901787999</c:v>
                </c:pt>
                <c:pt idx="611">
                  <c:v>4068.9008395553601</c:v>
                </c:pt>
                <c:pt idx="612">
                  <c:v>4067.8010889319198</c:v>
                </c:pt>
                <c:pt idx="613">
                  <c:v>4066.70133830847</c:v>
                </c:pt>
                <c:pt idx="614">
                  <c:v>4065.6015876850302</c:v>
                </c:pt>
                <c:pt idx="615">
                  <c:v>4064.5018370615899</c:v>
                </c:pt>
                <c:pt idx="616">
                  <c:v>4063.40208643815</c:v>
                </c:pt>
                <c:pt idx="617">
                  <c:v>4062.3023358147102</c:v>
                </c:pt>
                <c:pt idx="618">
                  <c:v>4061.2025851912699</c:v>
                </c:pt>
                <c:pt idx="619">
                  <c:v>4060.1028345678301</c:v>
                </c:pt>
                <c:pt idx="620">
                  <c:v>4059.0030839443798</c:v>
                </c:pt>
                <c:pt idx="621">
                  <c:v>4057.90333332094</c:v>
                </c:pt>
                <c:pt idx="622">
                  <c:v>4056.8035826975001</c:v>
                </c:pt>
                <c:pt idx="623">
                  <c:v>4055.7038320740598</c:v>
                </c:pt>
                <c:pt idx="624">
                  <c:v>4054.60408145062</c:v>
                </c:pt>
                <c:pt idx="625">
                  <c:v>4053.5043308271802</c:v>
                </c:pt>
                <c:pt idx="626">
                  <c:v>4052.4045802037399</c:v>
                </c:pt>
                <c:pt idx="627">
                  <c:v>4051.3048295802901</c:v>
                </c:pt>
                <c:pt idx="628">
                  <c:v>4050.2050789568498</c:v>
                </c:pt>
                <c:pt idx="629">
                  <c:v>4049.1053283334099</c:v>
                </c:pt>
                <c:pt idx="630">
                  <c:v>4048.0055777099701</c:v>
                </c:pt>
                <c:pt idx="631">
                  <c:v>4046.9058270865298</c:v>
                </c:pt>
                <c:pt idx="632">
                  <c:v>4045.80607646309</c:v>
                </c:pt>
                <c:pt idx="633">
                  <c:v>4044.7063258396502</c:v>
                </c:pt>
                <c:pt idx="634">
                  <c:v>4043.6065752161999</c:v>
                </c:pt>
                <c:pt idx="635">
                  <c:v>4042.50682459276</c:v>
                </c:pt>
                <c:pt idx="636">
                  <c:v>4041.4070739693202</c:v>
                </c:pt>
                <c:pt idx="637">
                  <c:v>4040.3073233458799</c:v>
                </c:pt>
                <c:pt idx="638">
                  <c:v>4039.2075727224401</c:v>
                </c:pt>
                <c:pt idx="639">
                  <c:v>4038.1078220989998</c:v>
                </c:pt>
                <c:pt idx="640">
                  <c:v>4037.00807147556</c:v>
                </c:pt>
                <c:pt idx="641">
                  <c:v>4035.9083208521101</c:v>
                </c:pt>
                <c:pt idx="642">
                  <c:v>4034.8085702286699</c:v>
                </c:pt>
                <c:pt idx="643">
                  <c:v>4033.70881960523</c:v>
                </c:pt>
                <c:pt idx="644">
                  <c:v>4032.6090689817902</c:v>
                </c:pt>
                <c:pt idx="645">
                  <c:v>4031.5093183583499</c:v>
                </c:pt>
                <c:pt idx="646">
                  <c:v>4030.4095677349101</c:v>
                </c:pt>
                <c:pt idx="647">
                  <c:v>4029.3098171114698</c:v>
                </c:pt>
                <c:pt idx="648">
                  <c:v>4028.21006648803</c:v>
                </c:pt>
                <c:pt idx="649">
                  <c:v>4027.1103158645801</c:v>
                </c:pt>
                <c:pt idx="650">
                  <c:v>4026.0105652411398</c:v>
                </c:pt>
                <c:pt idx="651">
                  <c:v>4024.9108146177</c:v>
                </c:pt>
                <c:pt idx="652">
                  <c:v>4023.8110639942602</c:v>
                </c:pt>
                <c:pt idx="653">
                  <c:v>4022.7113133708199</c:v>
                </c:pt>
                <c:pt idx="654">
                  <c:v>4021.61156274738</c:v>
                </c:pt>
                <c:pt idx="655">
                  <c:v>4020.5118121239302</c:v>
                </c:pt>
                <c:pt idx="656">
                  <c:v>4019.4120615004899</c:v>
                </c:pt>
                <c:pt idx="657">
                  <c:v>4018.3123108770501</c:v>
                </c:pt>
                <c:pt idx="658">
                  <c:v>4017.2125602536098</c:v>
                </c:pt>
                <c:pt idx="659">
                  <c:v>4016.11280963017</c:v>
                </c:pt>
                <c:pt idx="660">
                  <c:v>4015.0130590067301</c:v>
                </c:pt>
                <c:pt idx="661">
                  <c:v>4013.9133083832899</c:v>
                </c:pt>
                <c:pt idx="662">
                  <c:v>4012.81355775985</c:v>
                </c:pt>
                <c:pt idx="663">
                  <c:v>4011.7138071364002</c:v>
                </c:pt>
                <c:pt idx="664">
                  <c:v>4010.6140565129599</c:v>
                </c:pt>
                <c:pt idx="665">
                  <c:v>4009.5143058895201</c:v>
                </c:pt>
                <c:pt idx="666">
                  <c:v>4008.4145552660798</c:v>
                </c:pt>
                <c:pt idx="667">
                  <c:v>4007.31480464264</c:v>
                </c:pt>
                <c:pt idx="668">
                  <c:v>4006.2150540192001</c:v>
                </c:pt>
                <c:pt idx="669">
                  <c:v>4005.1153033957598</c:v>
                </c:pt>
                <c:pt idx="670">
                  <c:v>4004.01555277231</c:v>
                </c:pt>
                <c:pt idx="671">
                  <c:v>4002.9158021488702</c:v>
                </c:pt>
                <c:pt idx="672">
                  <c:v>4001.8160515254299</c:v>
                </c:pt>
                <c:pt idx="673">
                  <c:v>4000.7163009019901</c:v>
                </c:pt>
                <c:pt idx="674">
                  <c:v>3999.6165502785502</c:v>
                </c:pt>
                <c:pt idx="675">
                  <c:v>3998.5167996551099</c:v>
                </c:pt>
                <c:pt idx="676">
                  <c:v>3997.4170490316701</c:v>
                </c:pt>
                <c:pt idx="677">
                  <c:v>3996.3172984082198</c:v>
                </c:pt>
                <c:pt idx="678">
                  <c:v>3995.21754778478</c:v>
                </c:pt>
                <c:pt idx="679">
                  <c:v>3994.1177971613401</c:v>
                </c:pt>
                <c:pt idx="680">
                  <c:v>3993.0180465378999</c:v>
                </c:pt>
                <c:pt idx="681">
                  <c:v>3991.91829591446</c:v>
                </c:pt>
                <c:pt idx="682">
                  <c:v>3990.8185452910202</c:v>
                </c:pt>
                <c:pt idx="683">
                  <c:v>3989.7187946675799</c:v>
                </c:pt>
                <c:pt idx="684">
                  <c:v>3988.6190440441301</c:v>
                </c:pt>
                <c:pt idx="685">
                  <c:v>3987.5192934206898</c:v>
                </c:pt>
                <c:pt idx="686">
                  <c:v>3986.41954279725</c:v>
                </c:pt>
                <c:pt idx="687">
                  <c:v>3985.3197921738101</c:v>
                </c:pt>
                <c:pt idx="688">
                  <c:v>3984.2200415503698</c:v>
                </c:pt>
                <c:pt idx="689">
                  <c:v>3983.12029092693</c:v>
                </c:pt>
                <c:pt idx="690">
                  <c:v>3982.0205403034902</c:v>
                </c:pt>
                <c:pt idx="691">
                  <c:v>3980.9207896800499</c:v>
                </c:pt>
                <c:pt idx="692">
                  <c:v>3979.8210390566001</c:v>
                </c:pt>
                <c:pt idx="693">
                  <c:v>3978.7212884331602</c:v>
                </c:pt>
                <c:pt idx="694">
                  <c:v>3977.6215378097199</c:v>
                </c:pt>
                <c:pt idx="695">
                  <c:v>3976.5217871862801</c:v>
                </c:pt>
                <c:pt idx="696">
                  <c:v>3975.4220365628398</c:v>
                </c:pt>
                <c:pt idx="697">
                  <c:v>3974.3222859394</c:v>
                </c:pt>
                <c:pt idx="698">
                  <c:v>3973.2225353159502</c:v>
                </c:pt>
                <c:pt idx="699">
                  <c:v>3972.1227846925099</c:v>
                </c:pt>
                <c:pt idx="700">
                  <c:v>3971.02303406907</c:v>
                </c:pt>
                <c:pt idx="701">
                  <c:v>3969.9232834456302</c:v>
                </c:pt>
                <c:pt idx="702">
                  <c:v>3968.8235328221899</c:v>
                </c:pt>
                <c:pt idx="703">
                  <c:v>3967.7237821987501</c:v>
                </c:pt>
                <c:pt idx="704">
                  <c:v>3966.6240315753098</c:v>
                </c:pt>
                <c:pt idx="705">
                  <c:v>3965.52428095187</c:v>
                </c:pt>
                <c:pt idx="706">
                  <c:v>3964.4245303284201</c:v>
                </c:pt>
                <c:pt idx="707">
                  <c:v>3963.3247797049798</c:v>
                </c:pt>
                <c:pt idx="708">
                  <c:v>3962.22502908154</c:v>
                </c:pt>
                <c:pt idx="709">
                  <c:v>3961.1252784581002</c:v>
                </c:pt>
                <c:pt idx="710">
                  <c:v>3960.0255278346599</c:v>
                </c:pt>
                <c:pt idx="711">
                  <c:v>3958.9257772112201</c:v>
                </c:pt>
                <c:pt idx="712">
                  <c:v>3957.8260265877798</c:v>
                </c:pt>
                <c:pt idx="713">
                  <c:v>3956.7262759643299</c:v>
                </c:pt>
                <c:pt idx="714">
                  <c:v>3955.6265253408901</c:v>
                </c:pt>
                <c:pt idx="715">
                  <c:v>3954.5267747174498</c:v>
                </c:pt>
                <c:pt idx="716">
                  <c:v>3953.42702409401</c:v>
                </c:pt>
                <c:pt idx="717">
                  <c:v>3952.3272734705702</c:v>
                </c:pt>
                <c:pt idx="718">
                  <c:v>3951.2275228471299</c:v>
                </c:pt>
                <c:pt idx="719">
                  <c:v>3950.12777222369</c:v>
                </c:pt>
                <c:pt idx="720">
                  <c:v>3949.0280216002402</c:v>
                </c:pt>
                <c:pt idx="721">
                  <c:v>3947.9282709767999</c:v>
                </c:pt>
                <c:pt idx="722">
                  <c:v>3946.8285203533601</c:v>
                </c:pt>
                <c:pt idx="723">
                  <c:v>3945.7287697299198</c:v>
                </c:pt>
                <c:pt idx="724">
                  <c:v>3944.62901910648</c:v>
                </c:pt>
                <c:pt idx="725">
                  <c:v>3943.5292684830401</c:v>
                </c:pt>
                <c:pt idx="726">
                  <c:v>3942.4295178595999</c:v>
                </c:pt>
                <c:pt idx="727">
                  <c:v>3941.32976723615</c:v>
                </c:pt>
                <c:pt idx="728">
                  <c:v>3940.2300166127102</c:v>
                </c:pt>
                <c:pt idx="729">
                  <c:v>3939.1302659892699</c:v>
                </c:pt>
                <c:pt idx="730">
                  <c:v>3938.0305153658301</c:v>
                </c:pt>
                <c:pt idx="731">
                  <c:v>3936.9307647423898</c:v>
                </c:pt>
                <c:pt idx="732">
                  <c:v>3935.83101411895</c:v>
                </c:pt>
                <c:pt idx="733">
                  <c:v>3934.7312634955101</c:v>
                </c:pt>
                <c:pt idx="734">
                  <c:v>3933.6315128720598</c:v>
                </c:pt>
                <c:pt idx="735">
                  <c:v>3932.53176224862</c:v>
                </c:pt>
                <c:pt idx="736">
                  <c:v>3931.4320116251802</c:v>
                </c:pt>
                <c:pt idx="737">
                  <c:v>3930.3322610017399</c:v>
                </c:pt>
                <c:pt idx="738">
                  <c:v>3929.2325103783</c:v>
                </c:pt>
                <c:pt idx="739">
                  <c:v>3928.1327597548602</c:v>
                </c:pt>
                <c:pt idx="740">
                  <c:v>3927.0330091314199</c:v>
                </c:pt>
                <c:pt idx="741">
                  <c:v>3925.9332585079701</c:v>
                </c:pt>
                <c:pt idx="742">
                  <c:v>3924.8335078845298</c:v>
                </c:pt>
                <c:pt idx="743">
                  <c:v>3923.73375726109</c:v>
                </c:pt>
                <c:pt idx="744">
                  <c:v>3922.6340066376501</c:v>
                </c:pt>
                <c:pt idx="745">
                  <c:v>3921.5342560142099</c:v>
                </c:pt>
                <c:pt idx="746">
                  <c:v>3920.43450539077</c:v>
                </c:pt>
                <c:pt idx="747">
                  <c:v>3919.3347547673302</c:v>
                </c:pt>
                <c:pt idx="748">
                  <c:v>3918.2350041438899</c:v>
                </c:pt>
                <c:pt idx="749">
                  <c:v>3917.1352535204401</c:v>
                </c:pt>
                <c:pt idx="750">
                  <c:v>3916.0355028969998</c:v>
                </c:pt>
                <c:pt idx="751">
                  <c:v>3914.93575227356</c:v>
                </c:pt>
                <c:pt idx="752">
                  <c:v>3913.8360016501201</c:v>
                </c:pt>
                <c:pt idx="753">
                  <c:v>3912.7362510266798</c:v>
                </c:pt>
                <c:pt idx="754">
                  <c:v>3911.63650040324</c:v>
                </c:pt>
                <c:pt idx="755">
                  <c:v>3910.5367497798002</c:v>
                </c:pt>
                <c:pt idx="756">
                  <c:v>3909.4369991563499</c:v>
                </c:pt>
                <c:pt idx="757">
                  <c:v>3908.3372485329101</c:v>
                </c:pt>
                <c:pt idx="758">
                  <c:v>3907.2374979094702</c:v>
                </c:pt>
                <c:pt idx="759">
                  <c:v>3906.1377472860299</c:v>
                </c:pt>
                <c:pt idx="760">
                  <c:v>3905.0379966625901</c:v>
                </c:pt>
                <c:pt idx="761">
                  <c:v>3903.9382460391498</c:v>
                </c:pt>
                <c:pt idx="762">
                  <c:v>3902.83849541571</c:v>
                </c:pt>
                <c:pt idx="763">
                  <c:v>3901.7387447922601</c:v>
                </c:pt>
                <c:pt idx="764">
                  <c:v>3900.6389941688199</c:v>
                </c:pt>
                <c:pt idx="765">
                  <c:v>3899.53924354538</c:v>
                </c:pt>
                <c:pt idx="766">
                  <c:v>3898.4394929219402</c:v>
                </c:pt>
                <c:pt idx="767">
                  <c:v>3897.3397422984999</c:v>
                </c:pt>
                <c:pt idx="768">
                  <c:v>3896.2399916750601</c:v>
                </c:pt>
                <c:pt idx="769">
                  <c:v>3895.1402410516198</c:v>
                </c:pt>
                <c:pt idx="770">
                  <c:v>3894.04049042817</c:v>
                </c:pt>
                <c:pt idx="771">
                  <c:v>3892.9407398047301</c:v>
                </c:pt>
                <c:pt idx="772">
                  <c:v>3891.8409891812898</c:v>
                </c:pt>
                <c:pt idx="773">
                  <c:v>3890.74123855785</c:v>
                </c:pt>
                <c:pt idx="774">
                  <c:v>3889.6414879344102</c:v>
                </c:pt>
                <c:pt idx="775">
                  <c:v>3888.5417373109699</c:v>
                </c:pt>
                <c:pt idx="776">
                  <c:v>3887.4419866875301</c:v>
                </c:pt>
                <c:pt idx="777">
                  <c:v>3886.3422360640898</c:v>
                </c:pt>
                <c:pt idx="778">
                  <c:v>3885.2424854406399</c:v>
                </c:pt>
                <c:pt idx="779">
                  <c:v>3884.1427348172001</c:v>
                </c:pt>
                <c:pt idx="780">
                  <c:v>3883.0429841937598</c:v>
                </c:pt>
                <c:pt idx="781">
                  <c:v>3881.94323357032</c:v>
                </c:pt>
                <c:pt idx="782">
                  <c:v>3880.8434829468802</c:v>
                </c:pt>
                <c:pt idx="783">
                  <c:v>3879.7437323234399</c:v>
                </c:pt>
                <c:pt idx="784">
                  <c:v>3878.64398169999</c:v>
                </c:pt>
                <c:pt idx="785">
                  <c:v>3877.5442310765502</c:v>
                </c:pt>
                <c:pt idx="786">
                  <c:v>3876.4444804531099</c:v>
                </c:pt>
                <c:pt idx="787">
                  <c:v>3875.3447298296701</c:v>
                </c:pt>
                <c:pt idx="788">
                  <c:v>3874.2449792062298</c:v>
                </c:pt>
                <c:pt idx="789">
                  <c:v>3873.14522858279</c:v>
                </c:pt>
                <c:pt idx="790">
                  <c:v>3872.0454779593501</c:v>
                </c:pt>
                <c:pt idx="791">
                  <c:v>3870.9457273359099</c:v>
                </c:pt>
                <c:pt idx="792">
                  <c:v>3869.84597671246</c:v>
                </c:pt>
                <c:pt idx="793">
                  <c:v>3868.7462260890202</c:v>
                </c:pt>
                <c:pt idx="794">
                  <c:v>3867.6464754655799</c:v>
                </c:pt>
                <c:pt idx="795">
                  <c:v>3866.5467248421401</c:v>
                </c:pt>
                <c:pt idx="796">
                  <c:v>3865.4469742186998</c:v>
                </c:pt>
                <c:pt idx="797">
                  <c:v>3864.3472235952599</c:v>
                </c:pt>
                <c:pt idx="798">
                  <c:v>3863.2474729718101</c:v>
                </c:pt>
                <c:pt idx="799">
                  <c:v>3862.1477223483698</c:v>
                </c:pt>
                <c:pt idx="800">
                  <c:v>3861.04797172493</c:v>
                </c:pt>
                <c:pt idx="801">
                  <c:v>3859.9482211014902</c:v>
                </c:pt>
                <c:pt idx="802">
                  <c:v>3858.8484704780499</c:v>
                </c:pt>
                <c:pt idx="803">
                  <c:v>3857.74871985461</c:v>
                </c:pt>
                <c:pt idx="804">
                  <c:v>3856.6489692311702</c:v>
                </c:pt>
                <c:pt idx="805">
                  <c:v>3855.5492186077299</c:v>
                </c:pt>
                <c:pt idx="806">
                  <c:v>3854.4494679842801</c:v>
                </c:pt>
                <c:pt idx="807">
                  <c:v>3853.3497173608398</c:v>
                </c:pt>
                <c:pt idx="808">
                  <c:v>3852.2499667374</c:v>
                </c:pt>
                <c:pt idx="809">
                  <c:v>3851.1502161139601</c:v>
                </c:pt>
                <c:pt idx="810">
                  <c:v>3850.0504654905199</c:v>
                </c:pt>
                <c:pt idx="811">
                  <c:v>3848.95071486708</c:v>
                </c:pt>
                <c:pt idx="812">
                  <c:v>3847.8509642436402</c:v>
                </c:pt>
                <c:pt idx="813">
                  <c:v>3846.7512136201899</c:v>
                </c:pt>
                <c:pt idx="814">
                  <c:v>3845.6514629967501</c:v>
                </c:pt>
                <c:pt idx="815">
                  <c:v>3844.5517123733098</c:v>
                </c:pt>
                <c:pt idx="816">
                  <c:v>3843.45196174987</c:v>
                </c:pt>
                <c:pt idx="817">
                  <c:v>3842.3522111264301</c:v>
                </c:pt>
                <c:pt idx="818">
                  <c:v>3841.2524605029898</c:v>
                </c:pt>
                <c:pt idx="819">
                  <c:v>3840.15270987955</c:v>
                </c:pt>
                <c:pt idx="820">
                  <c:v>3839.0529592561002</c:v>
                </c:pt>
                <c:pt idx="821">
                  <c:v>3837.9532086326599</c:v>
                </c:pt>
                <c:pt idx="822">
                  <c:v>3836.85345800922</c:v>
                </c:pt>
                <c:pt idx="823">
                  <c:v>3835.7537073857802</c:v>
                </c:pt>
                <c:pt idx="824">
                  <c:v>3834.6539567623399</c:v>
                </c:pt>
                <c:pt idx="825">
                  <c:v>3833.5542061389001</c:v>
                </c:pt>
                <c:pt idx="826">
                  <c:v>3832.4544555154598</c:v>
                </c:pt>
                <c:pt idx="827">
                  <c:v>3831.35470489201</c:v>
                </c:pt>
                <c:pt idx="828">
                  <c:v>3830.2549542685701</c:v>
                </c:pt>
                <c:pt idx="829">
                  <c:v>3829.1552036451299</c:v>
                </c:pt>
                <c:pt idx="830">
                  <c:v>3828.05545302169</c:v>
                </c:pt>
                <c:pt idx="831">
                  <c:v>3826.9557023982502</c:v>
                </c:pt>
                <c:pt idx="832">
                  <c:v>3825.8559517748099</c:v>
                </c:pt>
                <c:pt idx="833">
                  <c:v>3824.7562011513701</c:v>
                </c:pt>
                <c:pt idx="834">
                  <c:v>3823.6564505279298</c:v>
                </c:pt>
                <c:pt idx="835">
                  <c:v>3822.55669990448</c:v>
                </c:pt>
                <c:pt idx="836">
                  <c:v>3821.4569492810401</c:v>
                </c:pt>
                <c:pt idx="837">
                  <c:v>3820.3571986575998</c:v>
                </c:pt>
                <c:pt idx="838">
                  <c:v>3819.25744803416</c:v>
                </c:pt>
                <c:pt idx="839">
                  <c:v>3818.1576974107202</c:v>
                </c:pt>
                <c:pt idx="840">
                  <c:v>3817.0579467872799</c:v>
                </c:pt>
                <c:pt idx="841">
                  <c:v>3815.9581961638401</c:v>
                </c:pt>
                <c:pt idx="842">
                  <c:v>3814.8584455403902</c:v>
                </c:pt>
                <c:pt idx="843">
                  <c:v>3813.7586949169499</c:v>
                </c:pt>
                <c:pt idx="844">
                  <c:v>3812.6589442935101</c:v>
                </c:pt>
                <c:pt idx="845">
                  <c:v>3811.5591936700698</c:v>
                </c:pt>
                <c:pt idx="846">
                  <c:v>3810.45944304663</c:v>
                </c:pt>
                <c:pt idx="847">
                  <c:v>3809.3596924231902</c:v>
                </c:pt>
                <c:pt idx="848">
                  <c:v>3808.2599417997499</c:v>
                </c:pt>
                <c:pt idx="849">
                  <c:v>3807.1601911763</c:v>
                </c:pt>
                <c:pt idx="850">
                  <c:v>3806.0604405528602</c:v>
                </c:pt>
                <c:pt idx="851">
                  <c:v>3804.9606899294199</c:v>
                </c:pt>
                <c:pt idx="852">
                  <c:v>3803.8609393059801</c:v>
                </c:pt>
                <c:pt idx="853">
                  <c:v>3802.7611886825398</c:v>
                </c:pt>
                <c:pt idx="854">
                  <c:v>3801.6614380591</c:v>
                </c:pt>
                <c:pt idx="855">
                  <c:v>3800.5616874356601</c:v>
                </c:pt>
                <c:pt idx="856">
                  <c:v>3799.4619368122098</c:v>
                </c:pt>
                <c:pt idx="857">
                  <c:v>3798.36218618877</c:v>
                </c:pt>
                <c:pt idx="858">
                  <c:v>3797.2624355653302</c:v>
                </c:pt>
                <c:pt idx="859">
                  <c:v>3796.1626849418899</c:v>
                </c:pt>
                <c:pt idx="860">
                  <c:v>3795.0629343184501</c:v>
                </c:pt>
                <c:pt idx="861">
                  <c:v>3793.9631836950098</c:v>
                </c:pt>
                <c:pt idx="862">
                  <c:v>3792.8634330715699</c:v>
                </c:pt>
                <c:pt idx="863">
                  <c:v>3791.7636824481201</c:v>
                </c:pt>
                <c:pt idx="864">
                  <c:v>3790.6639318246798</c:v>
                </c:pt>
                <c:pt idx="865">
                  <c:v>3789.56418120124</c:v>
                </c:pt>
                <c:pt idx="866">
                  <c:v>3788.4644305778002</c:v>
                </c:pt>
                <c:pt idx="867">
                  <c:v>3787.3646799543599</c:v>
                </c:pt>
                <c:pt idx="868">
                  <c:v>3786.26492933092</c:v>
                </c:pt>
                <c:pt idx="869">
                  <c:v>3785.1651787074802</c:v>
                </c:pt>
                <c:pt idx="870">
                  <c:v>3784.0654280840299</c:v>
                </c:pt>
                <c:pt idx="871">
                  <c:v>3782.9656774605901</c:v>
                </c:pt>
                <c:pt idx="872">
                  <c:v>3781.8659268371498</c:v>
                </c:pt>
                <c:pt idx="873">
                  <c:v>3780.76617621371</c:v>
                </c:pt>
                <c:pt idx="874">
                  <c:v>3779.6664255902701</c:v>
                </c:pt>
                <c:pt idx="875">
                  <c:v>3778.5666749668299</c:v>
                </c:pt>
                <c:pt idx="876">
                  <c:v>3777.46692434339</c:v>
                </c:pt>
                <c:pt idx="877">
                  <c:v>3776.3671737199502</c:v>
                </c:pt>
                <c:pt idx="878">
                  <c:v>3775.2674230964999</c:v>
                </c:pt>
                <c:pt idx="879">
                  <c:v>3774.1676724730601</c:v>
                </c:pt>
                <c:pt idx="880">
                  <c:v>3773.0679218496198</c:v>
                </c:pt>
                <c:pt idx="881">
                  <c:v>3771.9681712261799</c:v>
                </c:pt>
                <c:pt idx="882">
                  <c:v>3770.8684206027401</c:v>
                </c:pt>
                <c:pt idx="883">
                  <c:v>3769.7686699792998</c:v>
                </c:pt>
                <c:pt idx="884">
                  <c:v>3768.66891935586</c:v>
                </c:pt>
                <c:pt idx="885">
                  <c:v>3767.5691687324102</c:v>
                </c:pt>
                <c:pt idx="886">
                  <c:v>3766.4694181089699</c:v>
                </c:pt>
                <c:pt idx="887">
                  <c:v>3765.36966748553</c:v>
                </c:pt>
                <c:pt idx="888">
                  <c:v>3764.2699168620902</c:v>
                </c:pt>
                <c:pt idx="889">
                  <c:v>3763.1701662386499</c:v>
                </c:pt>
                <c:pt idx="890">
                  <c:v>3762.0704156152101</c:v>
                </c:pt>
                <c:pt idx="891">
                  <c:v>3760.9706649917698</c:v>
                </c:pt>
                <c:pt idx="892">
                  <c:v>3759.87091436832</c:v>
                </c:pt>
                <c:pt idx="893">
                  <c:v>3758.7711637448801</c:v>
                </c:pt>
                <c:pt idx="894">
                  <c:v>3757.6714131214399</c:v>
                </c:pt>
                <c:pt idx="895">
                  <c:v>3756.571662498</c:v>
                </c:pt>
                <c:pt idx="896">
                  <c:v>3755.4719118745602</c:v>
                </c:pt>
                <c:pt idx="897">
                  <c:v>3754.3721612511199</c:v>
                </c:pt>
                <c:pt idx="898">
                  <c:v>3753.2724106276801</c:v>
                </c:pt>
                <c:pt idx="899">
                  <c:v>3752.1726600042298</c:v>
                </c:pt>
                <c:pt idx="900">
                  <c:v>3751.07290938079</c:v>
                </c:pt>
                <c:pt idx="901">
                  <c:v>3749.9731587573501</c:v>
                </c:pt>
                <c:pt idx="902">
                  <c:v>3748.8734081339098</c:v>
                </c:pt>
                <c:pt idx="903">
                  <c:v>3747.77365751047</c:v>
                </c:pt>
                <c:pt idx="904">
                  <c:v>3746.6739068870302</c:v>
                </c:pt>
                <c:pt idx="905">
                  <c:v>3745.5741562635899</c:v>
                </c:pt>
                <c:pt idx="906">
                  <c:v>3744.47440564014</c:v>
                </c:pt>
                <c:pt idx="907">
                  <c:v>3743.3746550167002</c:v>
                </c:pt>
                <c:pt idx="908">
                  <c:v>3742.2749043932599</c:v>
                </c:pt>
                <c:pt idx="909">
                  <c:v>3741.1751537698201</c:v>
                </c:pt>
                <c:pt idx="910">
                  <c:v>3740.0754031463798</c:v>
                </c:pt>
                <c:pt idx="911">
                  <c:v>3738.97565252294</c:v>
                </c:pt>
                <c:pt idx="912">
                  <c:v>3737.8759018995001</c:v>
                </c:pt>
                <c:pt idx="913">
                  <c:v>3736.7761512760599</c:v>
                </c:pt>
                <c:pt idx="914">
                  <c:v>3735.67640065261</c:v>
                </c:pt>
                <c:pt idx="915">
                  <c:v>3734.5766500291702</c:v>
                </c:pt>
                <c:pt idx="916">
                  <c:v>3733.4768994057299</c:v>
                </c:pt>
                <c:pt idx="917">
                  <c:v>3732.3771487822901</c:v>
                </c:pt>
                <c:pt idx="918">
                  <c:v>3731.2773981588498</c:v>
                </c:pt>
                <c:pt idx="919">
                  <c:v>3730.17764753541</c:v>
                </c:pt>
                <c:pt idx="920">
                  <c:v>3729.0778969119701</c:v>
                </c:pt>
                <c:pt idx="921">
                  <c:v>3727.9781462885198</c:v>
                </c:pt>
                <c:pt idx="922">
                  <c:v>3726.87839566508</c:v>
                </c:pt>
                <c:pt idx="923">
                  <c:v>3725.7786450416402</c:v>
                </c:pt>
                <c:pt idx="924">
                  <c:v>3724.6788944181999</c:v>
                </c:pt>
                <c:pt idx="925">
                  <c:v>3723.5791437947601</c:v>
                </c:pt>
                <c:pt idx="926">
                  <c:v>3722.4793931713202</c:v>
                </c:pt>
                <c:pt idx="927">
                  <c:v>3721.3796425478799</c:v>
                </c:pt>
                <c:pt idx="928">
                  <c:v>3720.2798919244301</c:v>
                </c:pt>
                <c:pt idx="929">
                  <c:v>3719.1801413009898</c:v>
                </c:pt>
                <c:pt idx="930">
                  <c:v>3718.08039067755</c:v>
                </c:pt>
                <c:pt idx="931">
                  <c:v>3716.9806400541102</c:v>
                </c:pt>
                <c:pt idx="932">
                  <c:v>3715.8808894306699</c:v>
                </c:pt>
                <c:pt idx="933">
                  <c:v>3714.78113880723</c:v>
                </c:pt>
                <c:pt idx="934">
                  <c:v>3713.6813881837902</c:v>
                </c:pt>
                <c:pt idx="935">
                  <c:v>3712.5816375603399</c:v>
                </c:pt>
                <c:pt idx="936">
                  <c:v>3711.4818869369001</c:v>
                </c:pt>
                <c:pt idx="937">
                  <c:v>3710.3821363134598</c:v>
                </c:pt>
                <c:pt idx="938">
                  <c:v>3709.28238569002</c:v>
                </c:pt>
                <c:pt idx="939">
                  <c:v>3708.1826350665801</c:v>
                </c:pt>
                <c:pt idx="940">
                  <c:v>3707.0828844431398</c:v>
                </c:pt>
                <c:pt idx="941">
                  <c:v>3705.9831338197</c:v>
                </c:pt>
                <c:pt idx="942">
                  <c:v>3704.8833831962502</c:v>
                </c:pt>
                <c:pt idx="943">
                  <c:v>3703.7836325728099</c:v>
                </c:pt>
                <c:pt idx="944">
                  <c:v>3702.6838819493701</c:v>
                </c:pt>
                <c:pt idx="945">
                  <c:v>3701.5841313259298</c:v>
                </c:pt>
                <c:pt idx="946">
                  <c:v>3700.4843807024899</c:v>
                </c:pt>
                <c:pt idx="947">
                  <c:v>3699.3846300790501</c:v>
                </c:pt>
                <c:pt idx="948">
                  <c:v>3698.2848794556098</c:v>
                </c:pt>
                <c:pt idx="949">
                  <c:v>3697.18512883216</c:v>
                </c:pt>
                <c:pt idx="950">
                  <c:v>3696.0853782087202</c:v>
                </c:pt>
                <c:pt idx="951">
                  <c:v>3694.9856275852799</c:v>
                </c:pt>
                <c:pt idx="952">
                  <c:v>3693.88587696184</c:v>
                </c:pt>
                <c:pt idx="953">
                  <c:v>3692.7861263384002</c:v>
                </c:pt>
                <c:pt idx="954">
                  <c:v>3691.6863757149599</c:v>
                </c:pt>
                <c:pt idx="955">
                  <c:v>3690.5866250915201</c:v>
                </c:pt>
                <c:pt idx="956">
                  <c:v>3689.4868744680798</c:v>
                </c:pt>
                <c:pt idx="957">
                  <c:v>3688.38712384463</c:v>
                </c:pt>
                <c:pt idx="958">
                  <c:v>3687.2873732211901</c:v>
                </c:pt>
                <c:pt idx="959">
                  <c:v>3686.1876225977499</c:v>
                </c:pt>
                <c:pt idx="960">
                  <c:v>3685.08787197431</c:v>
                </c:pt>
                <c:pt idx="961">
                  <c:v>3683.9881213508702</c:v>
                </c:pt>
                <c:pt idx="962">
                  <c:v>3682.8883707274299</c:v>
                </c:pt>
                <c:pt idx="963">
                  <c:v>3681.7886201039901</c:v>
                </c:pt>
                <c:pt idx="964">
                  <c:v>3680.6888694805398</c:v>
                </c:pt>
                <c:pt idx="965">
                  <c:v>3679.5891188570999</c:v>
                </c:pt>
                <c:pt idx="966">
                  <c:v>3678.4893682336601</c:v>
                </c:pt>
                <c:pt idx="967">
                  <c:v>3677.3896176102198</c:v>
                </c:pt>
                <c:pt idx="968">
                  <c:v>3676.28986698678</c:v>
                </c:pt>
                <c:pt idx="969">
                  <c:v>3675.1901163633402</c:v>
                </c:pt>
                <c:pt idx="970">
                  <c:v>3674.0903657398999</c:v>
                </c:pt>
                <c:pt idx="971">
                  <c:v>3672.99061511645</c:v>
                </c:pt>
                <c:pt idx="972">
                  <c:v>3671.8908644930102</c:v>
                </c:pt>
                <c:pt idx="973">
                  <c:v>3670.7911138695699</c:v>
                </c:pt>
                <c:pt idx="974">
                  <c:v>3669.6913632461301</c:v>
                </c:pt>
                <c:pt idx="975">
                  <c:v>3668.5916126226898</c:v>
                </c:pt>
                <c:pt idx="976">
                  <c:v>3667.49186199925</c:v>
                </c:pt>
                <c:pt idx="977">
                  <c:v>3666.3921113758101</c:v>
                </c:pt>
                <c:pt idx="978">
                  <c:v>3665.2923607523599</c:v>
                </c:pt>
                <c:pt idx="979">
                  <c:v>3664.19261012892</c:v>
                </c:pt>
                <c:pt idx="980">
                  <c:v>3663.0928595054802</c:v>
                </c:pt>
                <c:pt idx="981">
                  <c:v>3661.9931088820399</c:v>
                </c:pt>
                <c:pt idx="982">
                  <c:v>3660.8933582586001</c:v>
                </c:pt>
                <c:pt idx="983">
                  <c:v>3659.7936076351598</c:v>
                </c:pt>
                <c:pt idx="984">
                  <c:v>3658.69385701172</c:v>
                </c:pt>
                <c:pt idx="985">
                  <c:v>3657.5941063882701</c:v>
                </c:pt>
                <c:pt idx="986">
                  <c:v>3656.4943557648298</c:v>
                </c:pt>
                <c:pt idx="987">
                  <c:v>3655.39460514139</c:v>
                </c:pt>
                <c:pt idx="988">
                  <c:v>3654.2948545179502</c:v>
                </c:pt>
                <c:pt idx="989">
                  <c:v>3653.1951038945099</c:v>
                </c:pt>
                <c:pt idx="990">
                  <c:v>3652.0953532710701</c:v>
                </c:pt>
                <c:pt idx="991">
                  <c:v>3650.9956026476302</c:v>
                </c:pt>
                <c:pt idx="992">
                  <c:v>3649.8958520241799</c:v>
                </c:pt>
                <c:pt idx="993">
                  <c:v>3648.7961014007401</c:v>
                </c:pt>
                <c:pt idx="994">
                  <c:v>3647.6963507772998</c:v>
                </c:pt>
                <c:pt idx="995">
                  <c:v>3646.59660015386</c:v>
                </c:pt>
                <c:pt idx="996">
                  <c:v>3645.4968495304201</c:v>
                </c:pt>
                <c:pt idx="997">
                  <c:v>3644.3970989069799</c:v>
                </c:pt>
                <c:pt idx="998">
                  <c:v>3643.29734828354</c:v>
                </c:pt>
                <c:pt idx="999">
                  <c:v>3642.1975976600902</c:v>
                </c:pt>
                <c:pt idx="1000">
                  <c:v>3641.0978470366499</c:v>
                </c:pt>
                <c:pt idx="1001">
                  <c:v>3639.9980964132101</c:v>
                </c:pt>
                <c:pt idx="1002">
                  <c:v>3638.8983457897698</c:v>
                </c:pt>
                <c:pt idx="1003">
                  <c:v>3637.79859516633</c:v>
                </c:pt>
                <c:pt idx="1004">
                  <c:v>3636.6988445428901</c:v>
                </c:pt>
                <c:pt idx="1005">
                  <c:v>3635.5990939194498</c:v>
                </c:pt>
                <c:pt idx="1006">
                  <c:v>3634.49934329601</c:v>
                </c:pt>
                <c:pt idx="1007">
                  <c:v>3633.3995926725602</c:v>
                </c:pt>
                <c:pt idx="1008">
                  <c:v>3632.2998420491199</c:v>
                </c:pt>
                <c:pt idx="1009">
                  <c:v>3631.2000914256801</c:v>
                </c:pt>
                <c:pt idx="1010">
                  <c:v>3630.1003408022402</c:v>
                </c:pt>
                <c:pt idx="1011">
                  <c:v>3629.0005901787999</c:v>
                </c:pt>
                <c:pt idx="1012">
                  <c:v>3627.9008395553601</c:v>
                </c:pt>
                <c:pt idx="1013">
                  <c:v>3626.8010889319198</c:v>
                </c:pt>
                <c:pt idx="1014">
                  <c:v>3625.70133830847</c:v>
                </c:pt>
                <c:pt idx="1015">
                  <c:v>3624.6015876850302</c:v>
                </c:pt>
                <c:pt idx="1016">
                  <c:v>3623.5018370615899</c:v>
                </c:pt>
                <c:pt idx="1017">
                  <c:v>3622.40208643815</c:v>
                </c:pt>
                <c:pt idx="1018">
                  <c:v>3621.3023358147102</c:v>
                </c:pt>
                <c:pt idx="1019">
                  <c:v>3620.2025851912699</c:v>
                </c:pt>
                <c:pt idx="1020">
                  <c:v>3619.1028345678301</c:v>
                </c:pt>
                <c:pt idx="1021">
                  <c:v>3618.0030839443798</c:v>
                </c:pt>
                <c:pt idx="1022">
                  <c:v>3616.90333332094</c:v>
                </c:pt>
                <c:pt idx="1023">
                  <c:v>3615.8035826975001</c:v>
                </c:pt>
                <c:pt idx="1024">
                  <c:v>3614.7038320740598</c:v>
                </c:pt>
                <c:pt idx="1025">
                  <c:v>3613.60408145062</c:v>
                </c:pt>
                <c:pt idx="1026">
                  <c:v>3612.5043308271802</c:v>
                </c:pt>
                <c:pt idx="1027">
                  <c:v>3611.4045802037399</c:v>
                </c:pt>
                <c:pt idx="1028">
                  <c:v>3610.3048295802901</c:v>
                </c:pt>
                <c:pt idx="1029">
                  <c:v>3609.2050789568498</c:v>
                </c:pt>
                <c:pt idx="1030">
                  <c:v>3608.1053283334099</c:v>
                </c:pt>
                <c:pt idx="1031">
                  <c:v>3607.0055777099701</c:v>
                </c:pt>
                <c:pt idx="1032">
                  <c:v>3605.9058270865298</c:v>
                </c:pt>
                <c:pt idx="1033">
                  <c:v>3604.80607646309</c:v>
                </c:pt>
                <c:pt idx="1034">
                  <c:v>3603.7063258396502</c:v>
                </c:pt>
                <c:pt idx="1035">
                  <c:v>3602.6065752161999</c:v>
                </c:pt>
                <c:pt idx="1036">
                  <c:v>3601.50682459276</c:v>
                </c:pt>
                <c:pt idx="1037">
                  <c:v>3600.4070739693202</c:v>
                </c:pt>
                <c:pt idx="1038">
                  <c:v>3599.3073233458799</c:v>
                </c:pt>
                <c:pt idx="1039">
                  <c:v>3598.2075727224401</c:v>
                </c:pt>
                <c:pt idx="1040">
                  <c:v>3597.1078220989998</c:v>
                </c:pt>
                <c:pt idx="1041">
                  <c:v>3596.00807147556</c:v>
                </c:pt>
                <c:pt idx="1042">
                  <c:v>3594.9083208521101</c:v>
                </c:pt>
                <c:pt idx="1043">
                  <c:v>3593.8085702286699</c:v>
                </c:pt>
                <c:pt idx="1044">
                  <c:v>3592.70881960523</c:v>
                </c:pt>
                <c:pt idx="1045">
                  <c:v>3591.6090689817902</c:v>
                </c:pt>
                <c:pt idx="1046">
                  <c:v>3590.5093183583499</c:v>
                </c:pt>
                <c:pt idx="1047">
                  <c:v>3589.4095677349101</c:v>
                </c:pt>
                <c:pt idx="1048">
                  <c:v>3588.3098171114698</c:v>
                </c:pt>
                <c:pt idx="1049">
                  <c:v>3587.2100664880199</c:v>
                </c:pt>
                <c:pt idx="1050">
                  <c:v>3586.1103158645801</c:v>
                </c:pt>
                <c:pt idx="1051">
                  <c:v>3585.0105652411398</c:v>
                </c:pt>
                <c:pt idx="1052">
                  <c:v>3583.9108146177</c:v>
                </c:pt>
                <c:pt idx="1053">
                  <c:v>3582.8110639942602</c:v>
                </c:pt>
                <c:pt idx="1054">
                  <c:v>3581.7113133708199</c:v>
                </c:pt>
                <c:pt idx="1055">
                  <c:v>3580.61156274738</c:v>
                </c:pt>
                <c:pt idx="1056">
                  <c:v>3579.5118121239302</c:v>
                </c:pt>
                <c:pt idx="1057">
                  <c:v>3578.4120615004899</c:v>
                </c:pt>
                <c:pt idx="1058">
                  <c:v>3577.3123108770501</c:v>
                </c:pt>
                <c:pt idx="1059">
                  <c:v>3576.2125602536098</c:v>
                </c:pt>
                <c:pt idx="1060">
                  <c:v>3575.11280963017</c:v>
                </c:pt>
                <c:pt idx="1061">
                  <c:v>3574.0130590067301</c:v>
                </c:pt>
                <c:pt idx="1062">
                  <c:v>3572.9133083832899</c:v>
                </c:pt>
                <c:pt idx="1063">
                  <c:v>3571.81355775985</c:v>
                </c:pt>
                <c:pt idx="1064">
                  <c:v>3570.7138071364002</c:v>
                </c:pt>
                <c:pt idx="1065">
                  <c:v>3569.6140565129599</c:v>
                </c:pt>
                <c:pt idx="1066">
                  <c:v>3568.5143058895201</c:v>
                </c:pt>
                <c:pt idx="1067">
                  <c:v>3567.4145552660798</c:v>
                </c:pt>
                <c:pt idx="1068">
                  <c:v>3566.31480464264</c:v>
                </c:pt>
                <c:pt idx="1069">
                  <c:v>3565.2150540192001</c:v>
                </c:pt>
                <c:pt idx="1070">
                  <c:v>3564.1153033957598</c:v>
                </c:pt>
                <c:pt idx="1071">
                  <c:v>3563.01555277231</c:v>
                </c:pt>
                <c:pt idx="1072">
                  <c:v>3561.9158021488702</c:v>
                </c:pt>
                <c:pt idx="1073">
                  <c:v>3560.8160515254299</c:v>
                </c:pt>
                <c:pt idx="1074">
                  <c:v>3559.7163009019901</c:v>
                </c:pt>
                <c:pt idx="1075">
                  <c:v>3558.6165502785502</c:v>
                </c:pt>
                <c:pt idx="1076">
                  <c:v>3557.5167996551099</c:v>
                </c:pt>
                <c:pt idx="1077">
                  <c:v>3556.4170490316701</c:v>
                </c:pt>
                <c:pt idx="1078">
                  <c:v>3555.3172984082198</c:v>
                </c:pt>
                <c:pt idx="1079">
                  <c:v>3554.21754778478</c:v>
                </c:pt>
                <c:pt idx="1080">
                  <c:v>3553.1177971613401</c:v>
                </c:pt>
                <c:pt idx="1081">
                  <c:v>3552.0180465378999</c:v>
                </c:pt>
                <c:pt idx="1082">
                  <c:v>3550.91829591446</c:v>
                </c:pt>
                <c:pt idx="1083">
                  <c:v>3549.8185452910202</c:v>
                </c:pt>
                <c:pt idx="1084">
                  <c:v>3548.7187946675799</c:v>
                </c:pt>
                <c:pt idx="1085">
                  <c:v>3547.6190440441301</c:v>
                </c:pt>
                <c:pt idx="1086">
                  <c:v>3546.5192934206898</c:v>
                </c:pt>
                <c:pt idx="1087">
                  <c:v>3545.41954279725</c:v>
                </c:pt>
                <c:pt idx="1088">
                  <c:v>3544.3197921738101</c:v>
                </c:pt>
                <c:pt idx="1089">
                  <c:v>3543.2200415503698</c:v>
                </c:pt>
                <c:pt idx="1090">
                  <c:v>3542.12029092693</c:v>
                </c:pt>
                <c:pt idx="1091">
                  <c:v>3541.0205403034902</c:v>
                </c:pt>
                <c:pt idx="1092">
                  <c:v>3539.9207896800499</c:v>
                </c:pt>
                <c:pt idx="1093">
                  <c:v>3538.8210390566001</c:v>
                </c:pt>
                <c:pt idx="1094">
                  <c:v>3537.7212884331602</c:v>
                </c:pt>
                <c:pt idx="1095">
                  <c:v>3536.6215378097199</c:v>
                </c:pt>
                <c:pt idx="1096">
                  <c:v>3535.5217871862801</c:v>
                </c:pt>
                <c:pt idx="1097">
                  <c:v>3534.4220365628398</c:v>
                </c:pt>
                <c:pt idx="1098">
                  <c:v>3533.3222859394</c:v>
                </c:pt>
                <c:pt idx="1099">
                  <c:v>3532.2225353159502</c:v>
                </c:pt>
                <c:pt idx="1100">
                  <c:v>3531.1227846925099</c:v>
                </c:pt>
                <c:pt idx="1101">
                  <c:v>3530.02303406907</c:v>
                </c:pt>
                <c:pt idx="1102">
                  <c:v>3528.9232834456302</c:v>
                </c:pt>
                <c:pt idx="1103">
                  <c:v>3527.8235328221899</c:v>
                </c:pt>
                <c:pt idx="1104">
                  <c:v>3526.7237821987501</c:v>
                </c:pt>
                <c:pt idx="1105">
                  <c:v>3525.6240315753098</c:v>
                </c:pt>
                <c:pt idx="1106">
                  <c:v>3524.52428095187</c:v>
                </c:pt>
                <c:pt idx="1107">
                  <c:v>3523.4245303284201</c:v>
                </c:pt>
                <c:pt idx="1108">
                  <c:v>3522.3247797049798</c:v>
                </c:pt>
                <c:pt idx="1109">
                  <c:v>3521.22502908154</c:v>
                </c:pt>
                <c:pt idx="1110">
                  <c:v>3520.1252784581002</c:v>
                </c:pt>
                <c:pt idx="1111">
                  <c:v>3519.0255278346599</c:v>
                </c:pt>
                <c:pt idx="1112">
                  <c:v>3517.9257772112201</c:v>
                </c:pt>
                <c:pt idx="1113">
                  <c:v>3516.8260265877798</c:v>
                </c:pt>
                <c:pt idx="1114">
                  <c:v>3515.7262759643299</c:v>
                </c:pt>
                <c:pt idx="1115">
                  <c:v>3514.6265253408901</c:v>
                </c:pt>
                <c:pt idx="1116">
                  <c:v>3513.5267747174498</c:v>
                </c:pt>
                <c:pt idx="1117">
                  <c:v>3512.42702409401</c:v>
                </c:pt>
                <c:pt idx="1118">
                  <c:v>3511.3272734705702</c:v>
                </c:pt>
                <c:pt idx="1119">
                  <c:v>3510.2275228471299</c:v>
                </c:pt>
                <c:pt idx="1120">
                  <c:v>3509.12777222369</c:v>
                </c:pt>
                <c:pt idx="1121">
                  <c:v>3508.0280216002402</c:v>
                </c:pt>
                <c:pt idx="1122">
                  <c:v>3506.9282709767999</c:v>
                </c:pt>
                <c:pt idx="1123">
                  <c:v>3505.8285203533601</c:v>
                </c:pt>
                <c:pt idx="1124">
                  <c:v>3504.7287697299198</c:v>
                </c:pt>
                <c:pt idx="1125">
                  <c:v>3503.62901910648</c:v>
                </c:pt>
                <c:pt idx="1126">
                  <c:v>3502.5292684830401</c:v>
                </c:pt>
                <c:pt idx="1127">
                  <c:v>3501.4295178595999</c:v>
                </c:pt>
                <c:pt idx="1128">
                  <c:v>3500.32976723615</c:v>
                </c:pt>
                <c:pt idx="1129">
                  <c:v>3499.2300166127102</c:v>
                </c:pt>
                <c:pt idx="1130">
                  <c:v>3498.1302659892699</c:v>
                </c:pt>
                <c:pt idx="1131">
                  <c:v>3497.0305153658301</c:v>
                </c:pt>
                <c:pt idx="1132">
                  <c:v>3495.9307647423898</c:v>
                </c:pt>
                <c:pt idx="1133">
                  <c:v>3494.83101411895</c:v>
                </c:pt>
                <c:pt idx="1134">
                  <c:v>3493.7312634955101</c:v>
                </c:pt>
                <c:pt idx="1135">
                  <c:v>3492.6315128720598</c:v>
                </c:pt>
                <c:pt idx="1136">
                  <c:v>3491.53176224862</c:v>
                </c:pt>
                <c:pt idx="1137">
                  <c:v>3490.4320116251802</c:v>
                </c:pt>
                <c:pt idx="1138">
                  <c:v>3489.3322610017399</c:v>
                </c:pt>
                <c:pt idx="1139">
                  <c:v>3488.2325103783</c:v>
                </c:pt>
                <c:pt idx="1140">
                  <c:v>3487.1327597548602</c:v>
                </c:pt>
                <c:pt idx="1141">
                  <c:v>3486.0330091314199</c:v>
                </c:pt>
                <c:pt idx="1142">
                  <c:v>3484.9332585079701</c:v>
                </c:pt>
                <c:pt idx="1143">
                  <c:v>3483.8335078845298</c:v>
                </c:pt>
                <c:pt idx="1144">
                  <c:v>3482.73375726109</c:v>
                </c:pt>
                <c:pt idx="1145">
                  <c:v>3481.6340066376501</c:v>
                </c:pt>
                <c:pt idx="1146">
                  <c:v>3480.5342560142099</c:v>
                </c:pt>
                <c:pt idx="1147">
                  <c:v>3479.43450539077</c:v>
                </c:pt>
                <c:pt idx="1148">
                  <c:v>3478.3347547673302</c:v>
                </c:pt>
                <c:pt idx="1149">
                  <c:v>3477.2350041438899</c:v>
                </c:pt>
                <c:pt idx="1150">
                  <c:v>3476.1352535204401</c:v>
                </c:pt>
                <c:pt idx="1151">
                  <c:v>3475.0355028969998</c:v>
                </c:pt>
                <c:pt idx="1152">
                  <c:v>3473.93575227356</c:v>
                </c:pt>
                <c:pt idx="1153">
                  <c:v>3472.8360016501201</c:v>
                </c:pt>
                <c:pt idx="1154">
                  <c:v>3471.7362510266798</c:v>
                </c:pt>
                <c:pt idx="1155">
                  <c:v>3470.63650040324</c:v>
                </c:pt>
                <c:pt idx="1156">
                  <c:v>3469.5367497798002</c:v>
                </c:pt>
                <c:pt idx="1157">
                  <c:v>3468.4369991563499</c:v>
                </c:pt>
                <c:pt idx="1158">
                  <c:v>3467.3372485329101</c:v>
                </c:pt>
                <c:pt idx="1159">
                  <c:v>3466.2374979094702</c:v>
                </c:pt>
                <c:pt idx="1160">
                  <c:v>3465.1377472860299</c:v>
                </c:pt>
                <c:pt idx="1161">
                  <c:v>3464.0379966625901</c:v>
                </c:pt>
                <c:pt idx="1162">
                  <c:v>3462.9382460391498</c:v>
                </c:pt>
                <c:pt idx="1163">
                  <c:v>3461.83849541571</c:v>
                </c:pt>
                <c:pt idx="1164">
                  <c:v>3460.7387447922601</c:v>
                </c:pt>
                <c:pt idx="1165">
                  <c:v>3459.6389941688199</c:v>
                </c:pt>
                <c:pt idx="1166">
                  <c:v>3458.53924354538</c:v>
                </c:pt>
                <c:pt idx="1167">
                  <c:v>3457.4394929219402</c:v>
                </c:pt>
                <c:pt idx="1168">
                  <c:v>3456.3397422984999</c:v>
                </c:pt>
                <c:pt idx="1169">
                  <c:v>3455.2399916750601</c:v>
                </c:pt>
                <c:pt idx="1170">
                  <c:v>3454.1402410516198</c:v>
                </c:pt>
                <c:pt idx="1171">
                  <c:v>3453.04049042817</c:v>
                </c:pt>
                <c:pt idx="1172">
                  <c:v>3451.9407398047301</c:v>
                </c:pt>
                <c:pt idx="1173">
                  <c:v>3450.8409891812898</c:v>
                </c:pt>
                <c:pt idx="1174">
                  <c:v>3449.74123855785</c:v>
                </c:pt>
                <c:pt idx="1175">
                  <c:v>3448.6414879344102</c:v>
                </c:pt>
                <c:pt idx="1176">
                  <c:v>3447.5417373109699</c:v>
                </c:pt>
                <c:pt idx="1177">
                  <c:v>3446.4419866875301</c:v>
                </c:pt>
                <c:pt idx="1178">
                  <c:v>3445.3422360640898</c:v>
                </c:pt>
                <c:pt idx="1179">
                  <c:v>3444.2424854406399</c:v>
                </c:pt>
                <c:pt idx="1180">
                  <c:v>3443.1427348172001</c:v>
                </c:pt>
                <c:pt idx="1181">
                  <c:v>3442.0429841937598</c:v>
                </c:pt>
                <c:pt idx="1182">
                  <c:v>3440.94323357032</c:v>
                </c:pt>
                <c:pt idx="1183">
                  <c:v>3439.8434829468802</c:v>
                </c:pt>
                <c:pt idx="1184">
                  <c:v>3438.7437323234399</c:v>
                </c:pt>
                <c:pt idx="1185">
                  <c:v>3437.64398169999</c:v>
                </c:pt>
                <c:pt idx="1186">
                  <c:v>3436.5442310765502</c:v>
                </c:pt>
                <c:pt idx="1187">
                  <c:v>3435.4444804531099</c:v>
                </c:pt>
                <c:pt idx="1188">
                  <c:v>3434.3447298296701</c:v>
                </c:pt>
                <c:pt idx="1189">
                  <c:v>3433.2449792062298</c:v>
                </c:pt>
                <c:pt idx="1190">
                  <c:v>3432.14522858279</c:v>
                </c:pt>
                <c:pt idx="1191">
                  <c:v>3431.0454779593501</c:v>
                </c:pt>
                <c:pt idx="1192">
                  <c:v>3429.9457273359099</c:v>
                </c:pt>
                <c:pt idx="1193">
                  <c:v>3428.84597671246</c:v>
                </c:pt>
                <c:pt idx="1194">
                  <c:v>3427.7462260890202</c:v>
                </c:pt>
                <c:pt idx="1195">
                  <c:v>3426.6464754655799</c:v>
                </c:pt>
                <c:pt idx="1196">
                  <c:v>3425.5467248421401</c:v>
                </c:pt>
                <c:pt idx="1197">
                  <c:v>3424.4469742186998</c:v>
                </c:pt>
                <c:pt idx="1198">
                  <c:v>3423.3472235952599</c:v>
                </c:pt>
                <c:pt idx="1199">
                  <c:v>3422.2474729718101</c:v>
                </c:pt>
                <c:pt idx="1200">
                  <c:v>3421.1477223483698</c:v>
                </c:pt>
                <c:pt idx="1201">
                  <c:v>3420.04797172493</c:v>
                </c:pt>
                <c:pt idx="1202">
                  <c:v>3418.9482211014902</c:v>
                </c:pt>
                <c:pt idx="1203">
                  <c:v>3417.8484704780499</c:v>
                </c:pt>
                <c:pt idx="1204">
                  <c:v>3416.74871985461</c:v>
                </c:pt>
                <c:pt idx="1205">
                  <c:v>3415.6489692311702</c:v>
                </c:pt>
                <c:pt idx="1206">
                  <c:v>3414.5492186077299</c:v>
                </c:pt>
                <c:pt idx="1207">
                  <c:v>3413.4494679842801</c:v>
                </c:pt>
                <c:pt idx="1208">
                  <c:v>3412.3497173608398</c:v>
                </c:pt>
                <c:pt idx="1209">
                  <c:v>3411.2499667374</c:v>
                </c:pt>
                <c:pt idx="1210">
                  <c:v>3410.1502161139601</c:v>
                </c:pt>
                <c:pt idx="1211">
                  <c:v>3409.0504654905199</c:v>
                </c:pt>
                <c:pt idx="1212">
                  <c:v>3407.95071486708</c:v>
                </c:pt>
                <c:pt idx="1213">
                  <c:v>3406.8509642436402</c:v>
                </c:pt>
                <c:pt idx="1214">
                  <c:v>3405.7512136201899</c:v>
                </c:pt>
                <c:pt idx="1215">
                  <c:v>3404.6514629967501</c:v>
                </c:pt>
                <c:pt idx="1216">
                  <c:v>3403.5517123733098</c:v>
                </c:pt>
                <c:pt idx="1217">
                  <c:v>3402.45196174987</c:v>
                </c:pt>
                <c:pt idx="1218">
                  <c:v>3401.3522111264301</c:v>
                </c:pt>
                <c:pt idx="1219">
                  <c:v>3400.2524605029898</c:v>
                </c:pt>
                <c:pt idx="1220">
                  <c:v>3399.15270987955</c:v>
                </c:pt>
                <c:pt idx="1221">
                  <c:v>3398.0529592561002</c:v>
                </c:pt>
                <c:pt idx="1222">
                  <c:v>3396.9532086326599</c:v>
                </c:pt>
                <c:pt idx="1223">
                  <c:v>3395.85345800922</c:v>
                </c:pt>
                <c:pt idx="1224">
                  <c:v>3394.7537073857802</c:v>
                </c:pt>
                <c:pt idx="1225">
                  <c:v>3393.6539567623399</c:v>
                </c:pt>
                <c:pt idx="1226">
                  <c:v>3392.5542061389001</c:v>
                </c:pt>
                <c:pt idx="1227">
                  <c:v>3391.4544555154598</c:v>
                </c:pt>
                <c:pt idx="1228">
                  <c:v>3390.35470489201</c:v>
                </c:pt>
                <c:pt idx="1229">
                  <c:v>3389.2549542685701</c:v>
                </c:pt>
                <c:pt idx="1230">
                  <c:v>3388.1552036451299</c:v>
                </c:pt>
                <c:pt idx="1231">
                  <c:v>3387.05545302169</c:v>
                </c:pt>
                <c:pt idx="1232">
                  <c:v>3385.9557023982502</c:v>
                </c:pt>
                <c:pt idx="1233">
                  <c:v>3384.8559517748099</c:v>
                </c:pt>
                <c:pt idx="1234">
                  <c:v>3383.7562011513701</c:v>
                </c:pt>
                <c:pt idx="1235">
                  <c:v>3382.6564505279298</c:v>
                </c:pt>
                <c:pt idx="1236">
                  <c:v>3381.55669990448</c:v>
                </c:pt>
                <c:pt idx="1237">
                  <c:v>3380.4569492810401</c:v>
                </c:pt>
                <c:pt idx="1238">
                  <c:v>3379.3571986575998</c:v>
                </c:pt>
                <c:pt idx="1239">
                  <c:v>3378.25744803416</c:v>
                </c:pt>
                <c:pt idx="1240">
                  <c:v>3377.1576974107202</c:v>
                </c:pt>
                <c:pt idx="1241">
                  <c:v>3376.0579467872799</c:v>
                </c:pt>
                <c:pt idx="1242">
                  <c:v>3374.9581961638401</c:v>
                </c:pt>
                <c:pt idx="1243">
                  <c:v>3373.8584455403902</c:v>
                </c:pt>
                <c:pt idx="1244">
                  <c:v>3372.7586949169499</c:v>
                </c:pt>
                <c:pt idx="1245">
                  <c:v>3371.6589442935101</c:v>
                </c:pt>
                <c:pt idx="1246">
                  <c:v>3370.5591936700698</c:v>
                </c:pt>
                <c:pt idx="1247">
                  <c:v>3369.45944304663</c:v>
                </c:pt>
                <c:pt idx="1248">
                  <c:v>3368.3596924231902</c:v>
                </c:pt>
                <c:pt idx="1249">
                  <c:v>3367.2599417997499</c:v>
                </c:pt>
                <c:pt idx="1250">
                  <c:v>3366.1601911763</c:v>
                </c:pt>
                <c:pt idx="1251">
                  <c:v>3365.0604405528602</c:v>
                </c:pt>
                <c:pt idx="1252">
                  <c:v>3363.9606899294199</c:v>
                </c:pt>
                <c:pt idx="1253">
                  <c:v>3362.8609393059801</c:v>
                </c:pt>
                <c:pt idx="1254">
                  <c:v>3361.7611886825398</c:v>
                </c:pt>
                <c:pt idx="1255">
                  <c:v>3360.6614380591</c:v>
                </c:pt>
                <c:pt idx="1256">
                  <c:v>3359.5616874356601</c:v>
                </c:pt>
                <c:pt idx="1257">
                  <c:v>3358.4619368122098</c:v>
                </c:pt>
                <c:pt idx="1258">
                  <c:v>3357.36218618877</c:v>
                </c:pt>
                <c:pt idx="1259">
                  <c:v>3356.2624355653302</c:v>
                </c:pt>
                <c:pt idx="1260">
                  <c:v>3355.1626849418899</c:v>
                </c:pt>
                <c:pt idx="1261">
                  <c:v>3354.0629343184501</c:v>
                </c:pt>
                <c:pt idx="1262">
                  <c:v>3352.9631836950098</c:v>
                </c:pt>
                <c:pt idx="1263">
                  <c:v>3351.8634330715699</c:v>
                </c:pt>
                <c:pt idx="1264">
                  <c:v>3350.7636824481201</c:v>
                </c:pt>
                <c:pt idx="1265">
                  <c:v>3349.6639318246798</c:v>
                </c:pt>
                <c:pt idx="1266">
                  <c:v>3348.56418120124</c:v>
                </c:pt>
                <c:pt idx="1267">
                  <c:v>3347.4644305778002</c:v>
                </c:pt>
                <c:pt idx="1268">
                  <c:v>3346.3646799543599</c:v>
                </c:pt>
                <c:pt idx="1269">
                  <c:v>3345.26492933092</c:v>
                </c:pt>
                <c:pt idx="1270">
                  <c:v>3344.1651787074802</c:v>
                </c:pt>
                <c:pt idx="1271">
                  <c:v>3343.0654280840299</c:v>
                </c:pt>
                <c:pt idx="1272">
                  <c:v>3341.9656774605901</c:v>
                </c:pt>
                <c:pt idx="1273">
                  <c:v>3340.8659268371498</c:v>
                </c:pt>
                <c:pt idx="1274">
                  <c:v>3339.76617621371</c:v>
                </c:pt>
                <c:pt idx="1275">
                  <c:v>3338.6664255902701</c:v>
                </c:pt>
                <c:pt idx="1276">
                  <c:v>3337.5666749668299</c:v>
                </c:pt>
                <c:pt idx="1277">
                  <c:v>3336.46692434339</c:v>
                </c:pt>
                <c:pt idx="1278">
                  <c:v>3335.3671737199502</c:v>
                </c:pt>
                <c:pt idx="1279">
                  <c:v>3334.2674230964999</c:v>
                </c:pt>
                <c:pt idx="1280">
                  <c:v>3333.1676724730601</c:v>
                </c:pt>
                <c:pt idx="1281">
                  <c:v>3332.0679218496198</c:v>
                </c:pt>
                <c:pt idx="1282">
                  <c:v>3330.9681712261799</c:v>
                </c:pt>
                <c:pt idx="1283">
                  <c:v>3329.8684206027401</c:v>
                </c:pt>
                <c:pt idx="1284">
                  <c:v>3328.7686699792998</c:v>
                </c:pt>
                <c:pt idx="1285">
                  <c:v>3327.66891935586</c:v>
                </c:pt>
                <c:pt idx="1286">
                  <c:v>3326.5691687324102</c:v>
                </c:pt>
                <c:pt idx="1287">
                  <c:v>3325.4694181089699</c:v>
                </c:pt>
                <c:pt idx="1288">
                  <c:v>3324.36966748553</c:v>
                </c:pt>
                <c:pt idx="1289">
                  <c:v>3323.2699168620902</c:v>
                </c:pt>
                <c:pt idx="1290">
                  <c:v>3322.1701662386499</c:v>
                </c:pt>
                <c:pt idx="1291">
                  <c:v>3321.0704156152101</c:v>
                </c:pt>
                <c:pt idx="1292">
                  <c:v>3319.9706649917698</c:v>
                </c:pt>
                <c:pt idx="1293">
                  <c:v>3318.87091436832</c:v>
                </c:pt>
                <c:pt idx="1294">
                  <c:v>3317.7711637448801</c:v>
                </c:pt>
                <c:pt idx="1295">
                  <c:v>3316.6714131214399</c:v>
                </c:pt>
                <c:pt idx="1296">
                  <c:v>3315.571662498</c:v>
                </c:pt>
                <c:pt idx="1297">
                  <c:v>3314.4719118745602</c:v>
                </c:pt>
                <c:pt idx="1298">
                  <c:v>3313.3721612511199</c:v>
                </c:pt>
                <c:pt idx="1299">
                  <c:v>3312.2724106276801</c:v>
                </c:pt>
                <c:pt idx="1300">
                  <c:v>3311.1726600042298</c:v>
                </c:pt>
                <c:pt idx="1301">
                  <c:v>3310.07290938079</c:v>
                </c:pt>
                <c:pt idx="1302">
                  <c:v>3308.9731587573501</c:v>
                </c:pt>
                <c:pt idx="1303">
                  <c:v>3307.8734081339098</c:v>
                </c:pt>
                <c:pt idx="1304">
                  <c:v>3306.77365751047</c:v>
                </c:pt>
                <c:pt idx="1305">
                  <c:v>3305.6739068870302</c:v>
                </c:pt>
                <c:pt idx="1306">
                  <c:v>3304.5741562635899</c:v>
                </c:pt>
                <c:pt idx="1307">
                  <c:v>3303.47440564014</c:v>
                </c:pt>
                <c:pt idx="1308">
                  <c:v>3302.3746550167002</c:v>
                </c:pt>
                <c:pt idx="1309">
                  <c:v>3301.2749043932599</c:v>
                </c:pt>
                <c:pt idx="1310">
                  <c:v>3300.1751537698201</c:v>
                </c:pt>
                <c:pt idx="1311">
                  <c:v>3299.0754031463798</c:v>
                </c:pt>
                <c:pt idx="1312">
                  <c:v>3297.97565252294</c:v>
                </c:pt>
                <c:pt idx="1313">
                  <c:v>3296.8759018995001</c:v>
                </c:pt>
                <c:pt idx="1314">
                  <c:v>3295.7761512760599</c:v>
                </c:pt>
                <c:pt idx="1315">
                  <c:v>3294.67640065261</c:v>
                </c:pt>
                <c:pt idx="1316">
                  <c:v>3293.5766500291702</c:v>
                </c:pt>
                <c:pt idx="1317">
                  <c:v>3292.4768994057299</c:v>
                </c:pt>
                <c:pt idx="1318">
                  <c:v>3291.3771487822901</c:v>
                </c:pt>
                <c:pt idx="1319">
                  <c:v>3290.2773981588498</c:v>
                </c:pt>
                <c:pt idx="1320">
                  <c:v>3289.17764753541</c:v>
                </c:pt>
                <c:pt idx="1321">
                  <c:v>3288.0778969119701</c:v>
                </c:pt>
                <c:pt idx="1322">
                  <c:v>3286.9781462885198</c:v>
                </c:pt>
                <c:pt idx="1323">
                  <c:v>3285.87839566508</c:v>
                </c:pt>
                <c:pt idx="1324">
                  <c:v>3284.7786450416402</c:v>
                </c:pt>
                <c:pt idx="1325">
                  <c:v>3283.6788944181999</c:v>
                </c:pt>
                <c:pt idx="1326">
                  <c:v>3282.5791437947601</c:v>
                </c:pt>
                <c:pt idx="1327">
                  <c:v>3281.4793931713202</c:v>
                </c:pt>
                <c:pt idx="1328">
                  <c:v>3280.3796425478799</c:v>
                </c:pt>
                <c:pt idx="1329">
                  <c:v>3279.2798919244301</c:v>
                </c:pt>
                <c:pt idx="1330">
                  <c:v>3278.1801413009898</c:v>
                </c:pt>
                <c:pt idx="1331">
                  <c:v>3277.08039067755</c:v>
                </c:pt>
                <c:pt idx="1332">
                  <c:v>3275.9806400541102</c:v>
                </c:pt>
                <c:pt idx="1333">
                  <c:v>3274.8808894306699</c:v>
                </c:pt>
                <c:pt idx="1334">
                  <c:v>3273.78113880723</c:v>
                </c:pt>
                <c:pt idx="1335">
                  <c:v>3272.6813881837902</c:v>
                </c:pt>
                <c:pt idx="1336">
                  <c:v>3271.5816375603399</c:v>
                </c:pt>
                <c:pt idx="1337">
                  <c:v>3270.4818869369001</c:v>
                </c:pt>
                <c:pt idx="1338">
                  <c:v>3269.3821363134598</c:v>
                </c:pt>
                <c:pt idx="1339">
                  <c:v>3268.28238569002</c:v>
                </c:pt>
                <c:pt idx="1340">
                  <c:v>3267.1826350665801</c:v>
                </c:pt>
                <c:pt idx="1341">
                  <c:v>3266.0828844431398</c:v>
                </c:pt>
                <c:pt idx="1342">
                  <c:v>3264.9831338197</c:v>
                </c:pt>
                <c:pt idx="1343">
                  <c:v>3263.8833831962502</c:v>
                </c:pt>
                <c:pt idx="1344">
                  <c:v>3262.7836325728099</c:v>
                </c:pt>
                <c:pt idx="1345">
                  <c:v>3261.6838819493701</c:v>
                </c:pt>
                <c:pt idx="1346">
                  <c:v>3260.5841313259298</c:v>
                </c:pt>
                <c:pt idx="1347">
                  <c:v>3259.4843807024899</c:v>
                </c:pt>
                <c:pt idx="1348">
                  <c:v>3258.3846300790501</c:v>
                </c:pt>
                <c:pt idx="1349">
                  <c:v>3257.2848794556098</c:v>
                </c:pt>
                <c:pt idx="1350">
                  <c:v>3256.18512883217</c:v>
                </c:pt>
                <c:pt idx="1351">
                  <c:v>3255.0853782087202</c:v>
                </c:pt>
                <c:pt idx="1352">
                  <c:v>3253.9856275852799</c:v>
                </c:pt>
                <c:pt idx="1353">
                  <c:v>3252.88587696184</c:v>
                </c:pt>
                <c:pt idx="1354">
                  <c:v>3251.7861263384002</c:v>
                </c:pt>
                <c:pt idx="1355">
                  <c:v>3250.6863757149599</c:v>
                </c:pt>
                <c:pt idx="1356">
                  <c:v>3249.5866250915201</c:v>
                </c:pt>
                <c:pt idx="1357">
                  <c:v>3248.4868744680798</c:v>
                </c:pt>
                <c:pt idx="1358">
                  <c:v>3247.38712384463</c:v>
                </c:pt>
                <c:pt idx="1359">
                  <c:v>3246.2873732211901</c:v>
                </c:pt>
                <c:pt idx="1360">
                  <c:v>3245.1876225977499</c:v>
                </c:pt>
                <c:pt idx="1361">
                  <c:v>3244.08787197431</c:v>
                </c:pt>
                <c:pt idx="1362">
                  <c:v>3242.9881213508702</c:v>
                </c:pt>
                <c:pt idx="1363">
                  <c:v>3241.8883707274299</c:v>
                </c:pt>
                <c:pt idx="1364">
                  <c:v>3240.7886201039801</c:v>
                </c:pt>
                <c:pt idx="1365">
                  <c:v>3239.6888694805398</c:v>
                </c:pt>
                <c:pt idx="1366">
                  <c:v>3238.5891188570999</c:v>
                </c:pt>
                <c:pt idx="1367">
                  <c:v>3237.4893682336601</c:v>
                </c:pt>
                <c:pt idx="1368">
                  <c:v>3236.3896176102198</c:v>
                </c:pt>
                <c:pt idx="1369">
                  <c:v>3235.28986698678</c:v>
                </c:pt>
                <c:pt idx="1370">
                  <c:v>3234.1901163633402</c:v>
                </c:pt>
                <c:pt idx="1371">
                  <c:v>3233.0903657398999</c:v>
                </c:pt>
                <c:pt idx="1372">
                  <c:v>3231.99061511645</c:v>
                </c:pt>
                <c:pt idx="1373">
                  <c:v>3230.8908644930102</c:v>
                </c:pt>
                <c:pt idx="1374">
                  <c:v>3229.7911138695699</c:v>
                </c:pt>
                <c:pt idx="1375">
                  <c:v>3228.6913632461301</c:v>
                </c:pt>
                <c:pt idx="1376">
                  <c:v>3227.5916126226898</c:v>
                </c:pt>
                <c:pt idx="1377">
                  <c:v>3226.49186199925</c:v>
                </c:pt>
                <c:pt idx="1378">
                  <c:v>3225.3921113758101</c:v>
                </c:pt>
                <c:pt idx="1379">
                  <c:v>3224.2923607523599</c:v>
                </c:pt>
                <c:pt idx="1380">
                  <c:v>3223.19261012892</c:v>
                </c:pt>
                <c:pt idx="1381">
                  <c:v>3222.0928595054802</c:v>
                </c:pt>
                <c:pt idx="1382">
                  <c:v>3220.9931088820399</c:v>
                </c:pt>
                <c:pt idx="1383">
                  <c:v>3219.8933582586001</c:v>
                </c:pt>
                <c:pt idx="1384">
                  <c:v>3218.7936076351598</c:v>
                </c:pt>
                <c:pt idx="1385">
                  <c:v>3217.69385701172</c:v>
                </c:pt>
                <c:pt idx="1386">
                  <c:v>3216.5941063882701</c:v>
                </c:pt>
                <c:pt idx="1387">
                  <c:v>3215.4943557648298</c:v>
                </c:pt>
                <c:pt idx="1388">
                  <c:v>3214.39460514139</c:v>
                </c:pt>
                <c:pt idx="1389">
                  <c:v>3213.2948545179502</c:v>
                </c:pt>
                <c:pt idx="1390">
                  <c:v>3212.1951038945099</c:v>
                </c:pt>
                <c:pt idx="1391">
                  <c:v>3211.0953532710701</c:v>
                </c:pt>
                <c:pt idx="1392">
                  <c:v>3209.9956026476302</c:v>
                </c:pt>
                <c:pt idx="1393">
                  <c:v>3208.8958520241799</c:v>
                </c:pt>
                <c:pt idx="1394">
                  <c:v>3207.7961014007401</c:v>
                </c:pt>
                <c:pt idx="1395">
                  <c:v>3206.6963507772998</c:v>
                </c:pt>
                <c:pt idx="1396">
                  <c:v>3205.59660015386</c:v>
                </c:pt>
                <c:pt idx="1397">
                  <c:v>3204.4968495304201</c:v>
                </c:pt>
                <c:pt idx="1398">
                  <c:v>3203.3970989069799</c:v>
                </c:pt>
                <c:pt idx="1399">
                  <c:v>3202.29734828354</c:v>
                </c:pt>
                <c:pt idx="1400">
                  <c:v>3201.1975976600902</c:v>
                </c:pt>
                <c:pt idx="1401">
                  <c:v>3200.0978470366499</c:v>
                </c:pt>
                <c:pt idx="1402">
                  <c:v>3198.9980964132101</c:v>
                </c:pt>
                <c:pt idx="1403">
                  <c:v>3197.8983457897698</c:v>
                </c:pt>
                <c:pt idx="1404">
                  <c:v>3196.79859516633</c:v>
                </c:pt>
                <c:pt idx="1405">
                  <c:v>3195.6988445428901</c:v>
                </c:pt>
                <c:pt idx="1406">
                  <c:v>3194.5990939194498</c:v>
                </c:pt>
                <c:pt idx="1407">
                  <c:v>3193.49934329601</c:v>
                </c:pt>
                <c:pt idx="1408">
                  <c:v>3192.3995926725602</c:v>
                </c:pt>
                <c:pt idx="1409">
                  <c:v>3191.2998420491199</c:v>
                </c:pt>
                <c:pt idx="1410">
                  <c:v>3190.2000914256801</c:v>
                </c:pt>
                <c:pt idx="1411">
                  <c:v>3189.1003408022402</c:v>
                </c:pt>
                <c:pt idx="1412">
                  <c:v>3188.0005901787999</c:v>
                </c:pt>
                <c:pt idx="1413">
                  <c:v>3186.9008395553601</c:v>
                </c:pt>
                <c:pt idx="1414">
                  <c:v>3185.8010889319198</c:v>
                </c:pt>
                <c:pt idx="1415">
                  <c:v>3184.70133830847</c:v>
                </c:pt>
                <c:pt idx="1416">
                  <c:v>3183.6015876850302</c:v>
                </c:pt>
                <c:pt idx="1417">
                  <c:v>3182.5018370615899</c:v>
                </c:pt>
                <c:pt idx="1418">
                  <c:v>3181.40208643815</c:v>
                </c:pt>
                <c:pt idx="1419">
                  <c:v>3180.3023358147102</c:v>
                </c:pt>
                <c:pt idx="1420">
                  <c:v>3179.2025851912699</c:v>
                </c:pt>
                <c:pt idx="1421">
                  <c:v>3178.1028345678301</c:v>
                </c:pt>
                <c:pt idx="1422">
                  <c:v>3177.0030839443798</c:v>
                </c:pt>
                <c:pt idx="1423">
                  <c:v>3175.90333332094</c:v>
                </c:pt>
                <c:pt idx="1424">
                  <c:v>3174.8035826975001</c:v>
                </c:pt>
                <c:pt idx="1425">
                  <c:v>3173.7038320740598</c:v>
                </c:pt>
                <c:pt idx="1426">
                  <c:v>3172.60408145062</c:v>
                </c:pt>
                <c:pt idx="1427">
                  <c:v>3171.5043308271802</c:v>
                </c:pt>
                <c:pt idx="1428">
                  <c:v>3170.4045802037399</c:v>
                </c:pt>
                <c:pt idx="1429">
                  <c:v>3169.3048295802901</c:v>
                </c:pt>
                <c:pt idx="1430">
                  <c:v>3168.2050789568498</c:v>
                </c:pt>
                <c:pt idx="1431">
                  <c:v>3167.1053283334099</c:v>
                </c:pt>
                <c:pt idx="1432">
                  <c:v>3166.0055777099701</c:v>
                </c:pt>
                <c:pt idx="1433">
                  <c:v>3164.9058270865298</c:v>
                </c:pt>
                <c:pt idx="1434">
                  <c:v>3163.80607646309</c:v>
                </c:pt>
                <c:pt idx="1435">
                  <c:v>3162.7063258396502</c:v>
                </c:pt>
                <c:pt idx="1436">
                  <c:v>3161.6065752161999</c:v>
                </c:pt>
                <c:pt idx="1437">
                  <c:v>3160.50682459276</c:v>
                </c:pt>
                <c:pt idx="1438">
                  <c:v>3159.4070739693202</c:v>
                </c:pt>
                <c:pt idx="1439">
                  <c:v>3158.3073233458799</c:v>
                </c:pt>
                <c:pt idx="1440">
                  <c:v>3157.2075727224401</c:v>
                </c:pt>
                <c:pt idx="1441">
                  <c:v>3156.1078220989998</c:v>
                </c:pt>
                <c:pt idx="1442">
                  <c:v>3155.00807147556</c:v>
                </c:pt>
                <c:pt idx="1443">
                  <c:v>3153.9083208521101</c:v>
                </c:pt>
                <c:pt idx="1444">
                  <c:v>3152.8085702286699</c:v>
                </c:pt>
                <c:pt idx="1445">
                  <c:v>3151.70881960523</c:v>
                </c:pt>
                <c:pt idx="1446">
                  <c:v>3150.6090689817902</c:v>
                </c:pt>
                <c:pt idx="1447">
                  <c:v>3149.5093183583499</c:v>
                </c:pt>
                <c:pt idx="1448">
                  <c:v>3148.4095677349101</c:v>
                </c:pt>
                <c:pt idx="1449">
                  <c:v>3147.3098171114698</c:v>
                </c:pt>
                <c:pt idx="1450">
                  <c:v>3146.2100664880199</c:v>
                </c:pt>
                <c:pt idx="1451">
                  <c:v>3145.1103158645801</c:v>
                </c:pt>
                <c:pt idx="1452">
                  <c:v>3144.0105652411398</c:v>
                </c:pt>
                <c:pt idx="1453">
                  <c:v>3142.9108146177</c:v>
                </c:pt>
                <c:pt idx="1454">
                  <c:v>3141.8110639942602</c:v>
                </c:pt>
                <c:pt idx="1455">
                  <c:v>3140.7113133708199</c:v>
                </c:pt>
                <c:pt idx="1456">
                  <c:v>3139.61156274738</c:v>
                </c:pt>
                <c:pt idx="1457">
                  <c:v>3138.5118121239302</c:v>
                </c:pt>
                <c:pt idx="1458">
                  <c:v>3137.4120615004899</c:v>
                </c:pt>
                <c:pt idx="1459">
                  <c:v>3136.3123108770501</c:v>
                </c:pt>
                <c:pt idx="1460">
                  <c:v>3135.2125602536098</c:v>
                </c:pt>
                <c:pt idx="1461">
                  <c:v>3134.11280963017</c:v>
                </c:pt>
                <c:pt idx="1462">
                  <c:v>3133.0130590067301</c:v>
                </c:pt>
                <c:pt idx="1463">
                  <c:v>3131.9133083832899</c:v>
                </c:pt>
                <c:pt idx="1464">
                  <c:v>3130.81355775985</c:v>
                </c:pt>
                <c:pt idx="1465">
                  <c:v>3129.7138071364002</c:v>
                </c:pt>
                <c:pt idx="1466">
                  <c:v>3128.6140565129599</c:v>
                </c:pt>
                <c:pt idx="1467">
                  <c:v>3127.5143058895201</c:v>
                </c:pt>
                <c:pt idx="1468">
                  <c:v>3126.4145552660798</c:v>
                </c:pt>
                <c:pt idx="1469">
                  <c:v>3125.31480464264</c:v>
                </c:pt>
                <c:pt idx="1470">
                  <c:v>3124.2150540192001</c:v>
                </c:pt>
                <c:pt idx="1471">
                  <c:v>3123.1153033957598</c:v>
                </c:pt>
                <c:pt idx="1472">
                  <c:v>3122.01555277231</c:v>
                </c:pt>
                <c:pt idx="1473">
                  <c:v>3120.9158021488702</c:v>
                </c:pt>
                <c:pt idx="1474">
                  <c:v>3119.8160515254299</c:v>
                </c:pt>
                <c:pt idx="1475">
                  <c:v>3118.7163009019901</c:v>
                </c:pt>
                <c:pt idx="1476">
                  <c:v>3117.6165502785502</c:v>
                </c:pt>
                <c:pt idx="1477">
                  <c:v>3116.5167996551099</c:v>
                </c:pt>
                <c:pt idx="1478">
                  <c:v>3115.4170490316701</c:v>
                </c:pt>
                <c:pt idx="1479">
                  <c:v>3114.3172984082198</c:v>
                </c:pt>
                <c:pt idx="1480">
                  <c:v>3113.21754778478</c:v>
                </c:pt>
                <c:pt idx="1481">
                  <c:v>3112.1177971613401</c:v>
                </c:pt>
                <c:pt idx="1482">
                  <c:v>3111.0180465378999</c:v>
                </c:pt>
                <c:pt idx="1483">
                  <c:v>3109.91829591446</c:v>
                </c:pt>
                <c:pt idx="1484">
                  <c:v>3108.8185452910202</c:v>
                </c:pt>
                <c:pt idx="1485">
                  <c:v>3107.7187946675799</c:v>
                </c:pt>
                <c:pt idx="1486">
                  <c:v>3106.6190440441301</c:v>
                </c:pt>
                <c:pt idx="1487">
                  <c:v>3105.5192934206898</c:v>
                </c:pt>
                <c:pt idx="1488">
                  <c:v>3104.41954279725</c:v>
                </c:pt>
                <c:pt idx="1489">
                  <c:v>3103.3197921738101</c:v>
                </c:pt>
                <c:pt idx="1490">
                  <c:v>3102.2200415503698</c:v>
                </c:pt>
                <c:pt idx="1491">
                  <c:v>3101.12029092693</c:v>
                </c:pt>
                <c:pt idx="1492">
                  <c:v>3100.0205403034902</c:v>
                </c:pt>
                <c:pt idx="1493">
                  <c:v>3098.9207896800499</c:v>
                </c:pt>
                <c:pt idx="1494">
                  <c:v>3097.8210390566001</c:v>
                </c:pt>
                <c:pt idx="1495">
                  <c:v>3096.7212884331602</c:v>
                </c:pt>
                <c:pt idx="1496">
                  <c:v>3095.6215378097199</c:v>
                </c:pt>
                <c:pt idx="1497">
                  <c:v>3094.5217871862801</c:v>
                </c:pt>
                <c:pt idx="1498">
                  <c:v>3093.4220365628398</c:v>
                </c:pt>
                <c:pt idx="1499">
                  <c:v>3092.3222859394</c:v>
                </c:pt>
                <c:pt idx="1500">
                  <c:v>3091.2225353159502</c:v>
                </c:pt>
                <c:pt idx="1501">
                  <c:v>3090.1227846925099</c:v>
                </c:pt>
                <c:pt idx="1502">
                  <c:v>3089.02303406907</c:v>
                </c:pt>
                <c:pt idx="1503">
                  <c:v>3087.9232834456302</c:v>
                </c:pt>
                <c:pt idx="1504">
                  <c:v>3086.8235328221899</c:v>
                </c:pt>
                <c:pt idx="1505">
                  <c:v>3085.7237821987501</c:v>
                </c:pt>
                <c:pt idx="1506">
                  <c:v>3084.6240315753098</c:v>
                </c:pt>
                <c:pt idx="1507">
                  <c:v>3083.52428095187</c:v>
                </c:pt>
                <c:pt idx="1508">
                  <c:v>3082.4245303284201</c:v>
                </c:pt>
                <c:pt idx="1509">
                  <c:v>3081.3247797049798</c:v>
                </c:pt>
                <c:pt idx="1510">
                  <c:v>3080.22502908154</c:v>
                </c:pt>
                <c:pt idx="1511">
                  <c:v>3079.1252784581002</c:v>
                </c:pt>
                <c:pt idx="1512">
                  <c:v>3078.0255278346599</c:v>
                </c:pt>
                <c:pt idx="1513">
                  <c:v>3076.9257772112201</c:v>
                </c:pt>
                <c:pt idx="1514">
                  <c:v>3075.8260265877798</c:v>
                </c:pt>
                <c:pt idx="1515">
                  <c:v>3074.7262759643299</c:v>
                </c:pt>
                <c:pt idx="1516">
                  <c:v>3073.6265253408901</c:v>
                </c:pt>
                <c:pt idx="1517">
                  <c:v>3072.5267747174498</c:v>
                </c:pt>
                <c:pt idx="1518">
                  <c:v>3071.42702409401</c:v>
                </c:pt>
                <c:pt idx="1519">
                  <c:v>3070.3272734705702</c:v>
                </c:pt>
                <c:pt idx="1520">
                  <c:v>3069.2275228471299</c:v>
                </c:pt>
                <c:pt idx="1521">
                  <c:v>3068.12777222369</c:v>
                </c:pt>
                <c:pt idx="1522">
                  <c:v>3067.0280216002402</c:v>
                </c:pt>
                <c:pt idx="1523">
                  <c:v>3065.9282709767999</c:v>
                </c:pt>
                <c:pt idx="1524">
                  <c:v>3064.8285203533601</c:v>
                </c:pt>
                <c:pt idx="1525">
                  <c:v>3063.7287697299198</c:v>
                </c:pt>
                <c:pt idx="1526">
                  <c:v>3062.62901910648</c:v>
                </c:pt>
                <c:pt idx="1527">
                  <c:v>3061.5292684830401</c:v>
                </c:pt>
                <c:pt idx="1528">
                  <c:v>3060.4295178595999</c:v>
                </c:pt>
                <c:pt idx="1529">
                  <c:v>3059.32976723615</c:v>
                </c:pt>
                <c:pt idx="1530">
                  <c:v>3058.2300166127102</c:v>
                </c:pt>
                <c:pt idx="1531">
                  <c:v>3057.1302659892699</c:v>
                </c:pt>
                <c:pt idx="1532">
                  <c:v>3056.0305153658301</c:v>
                </c:pt>
                <c:pt idx="1533">
                  <c:v>3054.9307647423898</c:v>
                </c:pt>
                <c:pt idx="1534">
                  <c:v>3053.83101411895</c:v>
                </c:pt>
                <c:pt idx="1535">
                  <c:v>3052.7312634955101</c:v>
                </c:pt>
                <c:pt idx="1536">
                  <c:v>3051.6315128720598</c:v>
                </c:pt>
                <c:pt idx="1537">
                  <c:v>3050.53176224862</c:v>
                </c:pt>
                <c:pt idx="1538">
                  <c:v>3049.4320116251802</c:v>
                </c:pt>
                <c:pt idx="1539">
                  <c:v>3048.3322610017399</c:v>
                </c:pt>
                <c:pt idx="1540">
                  <c:v>3047.2325103783</c:v>
                </c:pt>
                <c:pt idx="1541">
                  <c:v>3046.1327597548602</c:v>
                </c:pt>
                <c:pt idx="1542">
                  <c:v>3045.0330091314199</c:v>
                </c:pt>
                <c:pt idx="1543">
                  <c:v>3043.9332585079701</c:v>
                </c:pt>
                <c:pt idx="1544">
                  <c:v>3042.8335078845298</c:v>
                </c:pt>
                <c:pt idx="1545">
                  <c:v>3041.73375726109</c:v>
                </c:pt>
                <c:pt idx="1546">
                  <c:v>3040.6340066376501</c:v>
                </c:pt>
                <c:pt idx="1547">
                  <c:v>3039.5342560142099</c:v>
                </c:pt>
                <c:pt idx="1548">
                  <c:v>3038.43450539077</c:v>
                </c:pt>
                <c:pt idx="1549">
                  <c:v>3037.3347547673302</c:v>
                </c:pt>
                <c:pt idx="1550">
                  <c:v>3036.2350041438899</c:v>
                </c:pt>
                <c:pt idx="1551">
                  <c:v>3035.1352535204401</c:v>
                </c:pt>
                <c:pt idx="1552">
                  <c:v>3034.0355028969998</c:v>
                </c:pt>
                <c:pt idx="1553">
                  <c:v>3032.93575227356</c:v>
                </c:pt>
                <c:pt idx="1554">
                  <c:v>3031.8360016501201</c:v>
                </c:pt>
                <c:pt idx="1555">
                  <c:v>3030.7362510266798</c:v>
                </c:pt>
                <c:pt idx="1556">
                  <c:v>3029.63650040324</c:v>
                </c:pt>
                <c:pt idx="1557">
                  <c:v>3028.5367497798002</c:v>
                </c:pt>
                <c:pt idx="1558">
                  <c:v>3027.4369991563499</c:v>
                </c:pt>
                <c:pt idx="1559">
                  <c:v>3026.3372485329101</c:v>
                </c:pt>
                <c:pt idx="1560">
                  <c:v>3025.2374979094702</c:v>
                </c:pt>
                <c:pt idx="1561">
                  <c:v>3024.1377472860299</c:v>
                </c:pt>
                <c:pt idx="1562">
                  <c:v>3023.0379966625901</c:v>
                </c:pt>
                <c:pt idx="1563">
                  <c:v>3021.9382460391498</c:v>
                </c:pt>
                <c:pt idx="1564">
                  <c:v>3020.83849541571</c:v>
                </c:pt>
                <c:pt idx="1565">
                  <c:v>3019.7387447922601</c:v>
                </c:pt>
                <c:pt idx="1566">
                  <c:v>3018.6389941688199</c:v>
                </c:pt>
                <c:pt idx="1567">
                  <c:v>3017.53924354538</c:v>
                </c:pt>
                <c:pt idx="1568">
                  <c:v>3016.4394929219402</c:v>
                </c:pt>
                <c:pt idx="1569">
                  <c:v>3015.3397422984999</c:v>
                </c:pt>
                <c:pt idx="1570">
                  <c:v>3014.2399916750601</c:v>
                </c:pt>
                <c:pt idx="1571">
                  <c:v>3013.1402410516198</c:v>
                </c:pt>
                <c:pt idx="1572">
                  <c:v>3012.04049042817</c:v>
                </c:pt>
                <c:pt idx="1573">
                  <c:v>3010.9407398047301</c:v>
                </c:pt>
                <c:pt idx="1574">
                  <c:v>3009.8409891812898</c:v>
                </c:pt>
                <c:pt idx="1575">
                  <c:v>3008.74123855785</c:v>
                </c:pt>
                <c:pt idx="1576">
                  <c:v>3007.6414879344102</c:v>
                </c:pt>
                <c:pt idx="1577">
                  <c:v>3006.5417373109699</c:v>
                </c:pt>
                <c:pt idx="1578">
                  <c:v>3005.4419866875301</c:v>
                </c:pt>
                <c:pt idx="1579">
                  <c:v>3004.3422360640898</c:v>
                </c:pt>
                <c:pt idx="1580">
                  <c:v>3003.2424854406399</c:v>
                </c:pt>
                <c:pt idx="1581">
                  <c:v>3002.1427348172001</c:v>
                </c:pt>
                <c:pt idx="1582">
                  <c:v>3001.0429841937598</c:v>
                </c:pt>
                <c:pt idx="1583">
                  <c:v>2999.94323357032</c:v>
                </c:pt>
                <c:pt idx="1584">
                  <c:v>2998.8434829468802</c:v>
                </c:pt>
                <c:pt idx="1585">
                  <c:v>2997.7437323234399</c:v>
                </c:pt>
                <c:pt idx="1586">
                  <c:v>2996.64398169999</c:v>
                </c:pt>
                <c:pt idx="1587">
                  <c:v>2995.5442310765502</c:v>
                </c:pt>
                <c:pt idx="1588">
                  <c:v>2994.4444804531099</c:v>
                </c:pt>
                <c:pt idx="1589">
                  <c:v>2993.3447298296701</c:v>
                </c:pt>
                <c:pt idx="1590">
                  <c:v>2992.2449792062298</c:v>
                </c:pt>
                <c:pt idx="1591">
                  <c:v>2991.14522858279</c:v>
                </c:pt>
                <c:pt idx="1592">
                  <c:v>2990.0454779593501</c:v>
                </c:pt>
                <c:pt idx="1593">
                  <c:v>2988.9457273359099</c:v>
                </c:pt>
                <c:pt idx="1594">
                  <c:v>2987.84597671246</c:v>
                </c:pt>
                <c:pt idx="1595">
                  <c:v>2986.7462260890202</c:v>
                </c:pt>
                <c:pt idx="1596">
                  <c:v>2985.6464754655799</c:v>
                </c:pt>
                <c:pt idx="1597">
                  <c:v>2984.5467248421401</c:v>
                </c:pt>
                <c:pt idx="1598">
                  <c:v>2983.4469742186998</c:v>
                </c:pt>
                <c:pt idx="1599">
                  <c:v>2982.3472235952599</c:v>
                </c:pt>
                <c:pt idx="1600">
                  <c:v>2981.2474729718101</c:v>
                </c:pt>
                <c:pt idx="1601">
                  <c:v>2980.1477223483698</c:v>
                </c:pt>
                <c:pt idx="1602">
                  <c:v>2979.04797172493</c:v>
                </c:pt>
                <c:pt idx="1603">
                  <c:v>2977.9482211014902</c:v>
                </c:pt>
                <c:pt idx="1604">
                  <c:v>2976.8484704780499</c:v>
                </c:pt>
                <c:pt idx="1605">
                  <c:v>2975.74871985461</c:v>
                </c:pt>
                <c:pt idx="1606">
                  <c:v>2974.6489692311702</c:v>
                </c:pt>
                <c:pt idx="1607">
                  <c:v>2973.5492186077299</c:v>
                </c:pt>
                <c:pt idx="1608">
                  <c:v>2972.4494679842801</c:v>
                </c:pt>
                <c:pt idx="1609">
                  <c:v>2971.3497173608398</c:v>
                </c:pt>
                <c:pt idx="1610">
                  <c:v>2970.2499667374</c:v>
                </c:pt>
                <c:pt idx="1611">
                  <c:v>2969.1502161139601</c:v>
                </c:pt>
                <c:pt idx="1612">
                  <c:v>2968.0504654905199</c:v>
                </c:pt>
                <c:pt idx="1613">
                  <c:v>2966.95071486708</c:v>
                </c:pt>
                <c:pt idx="1614">
                  <c:v>2965.8509642436402</c:v>
                </c:pt>
                <c:pt idx="1615">
                  <c:v>2964.7512136201899</c:v>
                </c:pt>
                <c:pt idx="1616">
                  <c:v>2963.6514629967501</c:v>
                </c:pt>
                <c:pt idx="1617">
                  <c:v>2962.5517123733098</c:v>
                </c:pt>
                <c:pt idx="1618">
                  <c:v>2961.45196174987</c:v>
                </c:pt>
                <c:pt idx="1619">
                  <c:v>2960.3522111264301</c:v>
                </c:pt>
                <c:pt idx="1620">
                  <c:v>2959.2524605029898</c:v>
                </c:pt>
                <c:pt idx="1621">
                  <c:v>2958.15270987955</c:v>
                </c:pt>
                <c:pt idx="1622">
                  <c:v>2957.0529592561002</c:v>
                </c:pt>
                <c:pt idx="1623">
                  <c:v>2955.9532086326599</c:v>
                </c:pt>
                <c:pt idx="1624">
                  <c:v>2954.85345800922</c:v>
                </c:pt>
                <c:pt idx="1625">
                  <c:v>2953.7537073857802</c:v>
                </c:pt>
                <c:pt idx="1626">
                  <c:v>2952.6539567623399</c:v>
                </c:pt>
                <c:pt idx="1627">
                  <c:v>2951.5542061389001</c:v>
                </c:pt>
                <c:pt idx="1628">
                  <c:v>2950.4544555154598</c:v>
                </c:pt>
                <c:pt idx="1629">
                  <c:v>2949.35470489201</c:v>
                </c:pt>
                <c:pt idx="1630">
                  <c:v>2948.2549542685701</c:v>
                </c:pt>
                <c:pt idx="1631">
                  <c:v>2947.1552036451299</c:v>
                </c:pt>
                <c:pt idx="1632">
                  <c:v>2946.05545302169</c:v>
                </c:pt>
                <c:pt idx="1633">
                  <c:v>2944.9557023982502</c:v>
                </c:pt>
                <c:pt idx="1634">
                  <c:v>2943.8559517748099</c:v>
                </c:pt>
                <c:pt idx="1635">
                  <c:v>2942.7562011513701</c:v>
                </c:pt>
                <c:pt idx="1636">
                  <c:v>2941.6564505279298</c:v>
                </c:pt>
                <c:pt idx="1637">
                  <c:v>2940.55669990448</c:v>
                </c:pt>
                <c:pt idx="1638">
                  <c:v>2939.4569492810401</c:v>
                </c:pt>
                <c:pt idx="1639">
                  <c:v>2938.3571986575998</c:v>
                </c:pt>
                <c:pt idx="1640">
                  <c:v>2937.25744803416</c:v>
                </c:pt>
                <c:pt idx="1641">
                  <c:v>2936.1576974107202</c:v>
                </c:pt>
                <c:pt idx="1642">
                  <c:v>2935.0579467872799</c:v>
                </c:pt>
                <c:pt idx="1643">
                  <c:v>2933.9581961638401</c:v>
                </c:pt>
                <c:pt idx="1644">
                  <c:v>2932.8584455403902</c:v>
                </c:pt>
                <c:pt idx="1645">
                  <c:v>2931.7586949169499</c:v>
                </c:pt>
                <c:pt idx="1646">
                  <c:v>2930.6589442935101</c:v>
                </c:pt>
                <c:pt idx="1647">
                  <c:v>2929.5591936700698</c:v>
                </c:pt>
                <c:pt idx="1648">
                  <c:v>2928.45944304663</c:v>
                </c:pt>
                <c:pt idx="1649">
                  <c:v>2927.3596924231902</c:v>
                </c:pt>
                <c:pt idx="1650">
                  <c:v>2926.2599417997499</c:v>
                </c:pt>
                <c:pt idx="1651">
                  <c:v>2925.1601911763</c:v>
                </c:pt>
                <c:pt idx="1652">
                  <c:v>2924.0604405528602</c:v>
                </c:pt>
                <c:pt idx="1653">
                  <c:v>2922.9606899294199</c:v>
                </c:pt>
                <c:pt idx="1654">
                  <c:v>2921.8609393059801</c:v>
                </c:pt>
                <c:pt idx="1655">
                  <c:v>2920.7611886825398</c:v>
                </c:pt>
                <c:pt idx="1656">
                  <c:v>2919.6614380591</c:v>
                </c:pt>
                <c:pt idx="1657">
                  <c:v>2918.5616874356601</c:v>
                </c:pt>
                <c:pt idx="1658">
                  <c:v>2917.4619368122098</c:v>
                </c:pt>
                <c:pt idx="1659">
                  <c:v>2916.36218618877</c:v>
                </c:pt>
                <c:pt idx="1660">
                  <c:v>2915.2624355653302</c:v>
                </c:pt>
                <c:pt idx="1661">
                  <c:v>2914.1626849418899</c:v>
                </c:pt>
                <c:pt idx="1662">
                  <c:v>2913.0629343184501</c:v>
                </c:pt>
                <c:pt idx="1663">
                  <c:v>2911.9631836950098</c:v>
                </c:pt>
                <c:pt idx="1664">
                  <c:v>2910.8634330715699</c:v>
                </c:pt>
                <c:pt idx="1665">
                  <c:v>2909.7636824481201</c:v>
                </c:pt>
                <c:pt idx="1666">
                  <c:v>2908.6639318246798</c:v>
                </c:pt>
                <c:pt idx="1667">
                  <c:v>2907.56418120124</c:v>
                </c:pt>
                <c:pt idx="1668">
                  <c:v>2906.4644305778002</c:v>
                </c:pt>
                <c:pt idx="1669">
                  <c:v>2905.3646799543599</c:v>
                </c:pt>
                <c:pt idx="1670">
                  <c:v>2904.26492933092</c:v>
                </c:pt>
                <c:pt idx="1671">
                  <c:v>2903.1651787074802</c:v>
                </c:pt>
                <c:pt idx="1672">
                  <c:v>2902.0654280840299</c:v>
                </c:pt>
                <c:pt idx="1673">
                  <c:v>2900.9656774605901</c:v>
                </c:pt>
                <c:pt idx="1674">
                  <c:v>2899.8659268371498</c:v>
                </c:pt>
                <c:pt idx="1675">
                  <c:v>2898.76617621371</c:v>
                </c:pt>
                <c:pt idx="1676">
                  <c:v>2897.6664255902701</c:v>
                </c:pt>
                <c:pt idx="1677">
                  <c:v>2896.5666749668299</c:v>
                </c:pt>
                <c:pt idx="1678">
                  <c:v>2895.46692434339</c:v>
                </c:pt>
                <c:pt idx="1679">
                  <c:v>2894.3671737199402</c:v>
                </c:pt>
                <c:pt idx="1680">
                  <c:v>2893.2674230964999</c:v>
                </c:pt>
                <c:pt idx="1681">
                  <c:v>2892.1676724730601</c:v>
                </c:pt>
                <c:pt idx="1682">
                  <c:v>2891.0679218496198</c:v>
                </c:pt>
                <c:pt idx="1683">
                  <c:v>2889.9681712261799</c:v>
                </c:pt>
                <c:pt idx="1684">
                  <c:v>2888.8684206027401</c:v>
                </c:pt>
                <c:pt idx="1685">
                  <c:v>2887.7686699792998</c:v>
                </c:pt>
                <c:pt idx="1686">
                  <c:v>2886.66891935586</c:v>
                </c:pt>
                <c:pt idx="1687">
                  <c:v>2885.5691687324102</c:v>
                </c:pt>
                <c:pt idx="1688">
                  <c:v>2884.4694181089699</c:v>
                </c:pt>
                <c:pt idx="1689">
                  <c:v>2883.36966748553</c:v>
                </c:pt>
                <c:pt idx="1690">
                  <c:v>2882.2699168620902</c:v>
                </c:pt>
                <c:pt idx="1691">
                  <c:v>2881.1701662386499</c:v>
                </c:pt>
                <c:pt idx="1692">
                  <c:v>2880.0704156152101</c:v>
                </c:pt>
                <c:pt idx="1693">
                  <c:v>2878.9706649917698</c:v>
                </c:pt>
                <c:pt idx="1694">
                  <c:v>2877.87091436832</c:v>
                </c:pt>
                <c:pt idx="1695">
                  <c:v>2876.7711637448801</c:v>
                </c:pt>
                <c:pt idx="1696">
                  <c:v>2875.6714131214399</c:v>
                </c:pt>
                <c:pt idx="1697">
                  <c:v>2874.571662498</c:v>
                </c:pt>
                <c:pt idx="1698">
                  <c:v>2873.4719118745602</c:v>
                </c:pt>
                <c:pt idx="1699">
                  <c:v>2872.3721612511199</c:v>
                </c:pt>
                <c:pt idx="1700">
                  <c:v>2871.2724106276801</c:v>
                </c:pt>
                <c:pt idx="1701">
                  <c:v>2870.1726600042298</c:v>
                </c:pt>
                <c:pt idx="1702">
                  <c:v>2869.07290938079</c:v>
                </c:pt>
                <c:pt idx="1703">
                  <c:v>2867.9731587573501</c:v>
                </c:pt>
                <c:pt idx="1704">
                  <c:v>2866.8734081339098</c:v>
                </c:pt>
                <c:pt idx="1705">
                  <c:v>2865.77365751047</c:v>
                </c:pt>
                <c:pt idx="1706">
                  <c:v>2864.6739068870302</c:v>
                </c:pt>
                <c:pt idx="1707">
                  <c:v>2863.5741562635899</c:v>
                </c:pt>
                <c:pt idx="1708">
                  <c:v>2862.47440564014</c:v>
                </c:pt>
                <c:pt idx="1709">
                  <c:v>2861.3746550167002</c:v>
                </c:pt>
                <c:pt idx="1710">
                  <c:v>2860.2749043932599</c:v>
                </c:pt>
                <c:pt idx="1711">
                  <c:v>2859.1751537698201</c:v>
                </c:pt>
                <c:pt idx="1712">
                  <c:v>2858.0754031463798</c:v>
                </c:pt>
                <c:pt idx="1713">
                  <c:v>2856.97565252294</c:v>
                </c:pt>
                <c:pt idx="1714">
                  <c:v>2855.8759018995001</c:v>
                </c:pt>
                <c:pt idx="1715">
                  <c:v>2854.7761512760599</c:v>
                </c:pt>
                <c:pt idx="1716">
                  <c:v>2853.67640065261</c:v>
                </c:pt>
                <c:pt idx="1717">
                  <c:v>2852.5766500291702</c:v>
                </c:pt>
                <c:pt idx="1718">
                  <c:v>2851.4768994057299</c:v>
                </c:pt>
                <c:pt idx="1719">
                  <c:v>2850.3771487822901</c:v>
                </c:pt>
                <c:pt idx="1720">
                  <c:v>2849.2773981588498</c:v>
                </c:pt>
                <c:pt idx="1721">
                  <c:v>2848.17764753541</c:v>
                </c:pt>
                <c:pt idx="1722">
                  <c:v>2847.0778969119701</c:v>
                </c:pt>
                <c:pt idx="1723">
                  <c:v>2845.9781462885198</c:v>
                </c:pt>
                <c:pt idx="1724">
                  <c:v>2844.87839566508</c:v>
                </c:pt>
                <c:pt idx="1725">
                  <c:v>2843.7786450416402</c:v>
                </c:pt>
                <c:pt idx="1726">
                  <c:v>2842.6788944181999</c:v>
                </c:pt>
                <c:pt idx="1727">
                  <c:v>2841.5791437947601</c:v>
                </c:pt>
                <c:pt idx="1728">
                  <c:v>2840.4793931713202</c:v>
                </c:pt>
                <c:pt idx="1729">
                  <c:v>2839.3796425478799</c:v>
                </c:pt>
                <c:pt idx="1730">
                  <c:v>2838.2798919244301</c:v>
                </c:pt>
                <c:pt idx="1731">
                  <c:v>2837.1801413009898</c:v>
                </c:pt>
                <c:pt idx="1732">
                  <c:v>2836.08039067755</c:v>
                </c:pt>
                <c:pt idx="1733">
                  <c:v>2834.9806400541102</c:v>
                </c:pt>
                <c:pt idx="1734">
                  <c:v>2833.8808894306699</c:v>
                </c:pt>
                <c:pt idx="1735">
                  <c:v>2832.78113880723</c:v>
                </c:pt>
                <c:pt idx="1736">
                  <c:v>2831.6813881837902</c:v>
                </c:pt>
                <c:pt idx="1737">
                  <c:v>2830.5816375603399</c:v>
                </c:pt>
                <c:pt idx="1738">
                  <c:v>2829.4818869369001</c:v>
                </c:pt>
                <c:pt idx="1739">
                  <c:v>2828.3821363134598</c:v>
                </c:pt>
                <c:pt idx="1740">
                  <c:v>2827.28238569002</c:v>
                </c:pt>
                <c:pt idx="1741">
                  <c:v>2826.1826350665801</c:v>
                </c:pt>
                <c:pt idx="1742">
                  <c:v>2825.0828844431398</c:v>
                </c:pt>
                <c:pt idx="1743">
                  <c:v>2823.9831338197</c:v>
                </c:pt>
                <c:pt idx="1744">
                  <c:v>2822.8833831962502</c:v>
                </c:pt>
                <c:pt idx="1745">
                  <c:v>2821.7836325728099</c:v>
                </c:pt>
                <c:pt idx="1746">
                  <c:v>2820.6838819493701</c:v>
                </c:pt>
                <c:pt idx="1747">
                  <c:v>2819.5841313259298</c:v>
                </c:pt>
                <c:pt idx="1748">
                  <c:v>2818.4843807024899</c:v>
                </c:pt>
                <c:pt idx="1749">
                  <c:v>2817.3846300790501</c:v>
                </c:pt>
                <c:pt idx="1750">
                  <c:v>2816.2848794556098</c:v>
                </c:pt>
                <c:pt idx="1751">
                  <c:v>2815.18512883217</c:v>
                </c:pt>
                <c:pt idx="1752">
                  <c:v>2814.0853782087202</c:v>
                </c:pt>
                <c:pt idx="1753">
                  <c:v>2812.9856275852799</c:v>
                </c:pt>
                <c:pt idx="1754">
                  <c:v>2811.88587696184</c:v>
                </c:pt>
                <c:pt idx="1755">
                  <c:v>2810.7861263384002</c:v>
                </c:pt>
                <c:pt idx="1756">
                  <c:v>2809.6863757149599</c:v>
                </c:pt>
                <c:pt idx="1757">
                  <c:v>2808.5866250915201</c:v>
                </c:pt>
                <c:pt idx="1758">
                  <c:v>2807.4868744680798</c:v>
                </c:pt>
                <c:pt idx="1759">
                  <c:v>2806.38712384463</c:v>
                </c:pt>
                <c:pt idx="1760">
                  <c:v>2805.2873732211901</c:v>
                </c:pt>
                <c:pt idx="1761">
                  <c:v>2804.1876225977499</c:v>
                </c:pt>
                <c:pt idx="1762">
                  <c:v>2803.08787197431</c:v>
                </c:pt>
                <c:pt idx="1763">
                  <c:v>2801.9881213508702</c:v>
                </c:pt>
                <c:pt idx="1764">
                  <c:v>2800.8883707274299</c:v>
                </c:pt>
                <c:pt idx="1765">
                  <c:v>2799.7886201039801</c:v>
                </c:pt>
                <c:pt idx="1766">
                  <c:v>2798.6888694805398</c:v>
                </c:pt>
                <c:pt idx="1767">
                  <c:v>2797.5891188570999</c:v>
                </c:pt>
                <c:pt idx="1768">
                  <c:v>2796.4893682336601</c:v>
                </c:pt>
                <c:pt idx="1769">
                  <c:v>2795.3896176102198</c:v>
                </c:pt>
                <c:pt idx="1770">
                  <c:v>2794.28986698678</c:v>
                </c:pt>
                <c:pt idx="1771">
                  <c:v>2793.1901163633402</c:v>
                </c:pt>
                <c:pt idx="1772">
                  <c:v>2792.0903657398999</c:v>
                </c:pt>
                <c:pt idx="1773">
                  <c:v>2790.99061511645</c:v>
                </c:pt>
                <c:pt idx="1774">
                  <c:v>2789.8908644930102</c:v>
                </c:pt>
                <c:pt idx="1775">
                  <c:v>2788.7911138695699</c:v>
                </c:pt>
                <c:pt idx="1776">
                  <c:v>2787.6913632461301</c:v>
                </c:pt>
                <c:pt idx="1777">
                  <c:v>2786.5916126226898</c:v>
                </c:pt>
                <c:pt idx="1778">
                  <c:v>2785.49186199925</c:v>
                </c:pt>
                <c:pt idx="1779">
                  <c:v>2784.3921113758101</c:v>
                </c:pt>
                <c:pt idx="1780">
                  <c:v>2783.2923607523599</c:v>
                </c:pt>
                <c:pt idx="1781">
                  <c:v>2782.19261012892</c:v>
                </c:pt>
                <c:pt idx="1782">
                  <c:v>2781.0928595054802</c:v>
                </c:pt>
                <c:pt idx="1783">
                  <c:v>2779.9931088820399</c:v>
                </c:pt>
                <c:pt idx="1784">
                  <c:v>2778.8933582586001</c:v>
                </c:pt>
                <c:pt idx="1785">
                  <c:v>2777.7936076351598</c:v>
                </c:pt>
                <c:pt idx="1786">
                  <c:v>2776.69385701172</c:v>
                </c:pt>
                <c:pt idx="1787">
                  <c:v>2775.5941063882701</c:v>
                </c:pt>
                <c:pt idx="1788">
                  <c:v>2774.4943557648298</c:v>
                </c:pt>
                <c:pt idx="1789">
                  <c:v>2773.39460514139</c:v>
                </c:pt>
                <c:pt idx="1790">
                  <c:v>2772.2948545179502</c:v>
                </c:pt>
                <c:pt idx="1791">
                  <c:v>2771.1951038945099</c:v>
                </c:pt>
                <c:pt idx="1792">
                  <c:v>2770.0953532710701</c:v>
                </c:pt>
                <c:pt idx="1793">
                  <c:v>2768.9956026476302</c:v>
                </c:pt>
                <c:pt idx="1794">
                  <c:v>2767.8958520241799</c:v>
                </c:pt>
                <c:pt idx="1795">
                  <c:v>2766.7961014007401</c:v>
                </c:pt>
                <c:pt idx="1796">
                  <c:v>2765.6963507772998</c:v>
                </c:pt>
                <c:pt idx="1797">
                  <c:v>2764.59660015386</c:v>
                </c:pt>
                <c:pt idx="1798">
                  <c:v>2763.4968495304201</c:v>
                </c:pt>
                <c:pt idx="1799">
                  <c:v>2762.3970989069799</c:v>
                </c:pt>
                <c:pt idx="1800">
                  <c:v>2761.29734828354</c:v>
                </c:pt>
                <c:pt idx="1801">
                  <c:v>2760.1975976600902</c:v>
                </c:pt>
                <c:pt idx="1802">
                  <c:v>2759.0978470366499</c:v>
                </c:pt>
                <c:pt idx="1803">
                  <c:v>2757.9980964132101</c:v>
                </c:pt>
                <c:pt idx="1804">
                  <c:v>2756.8983457897698</c:v>
                </c:pt>
                <c:pt idx="1805">
                  <c:v>2755.79859516633</c:v>
                </c:pt>
                <c:pt idx="1806">
                  <c:v>2754.6988445428901</c:v>
                </c:pt>
                <c:pt idx="1807">
                  <c:v>2753.5990939194498</c:v>
                </c:pt>
                <c:pt idx="1808">
                  <c:v>2752.49934329601</c:v>
                </c:pt>
                <c:pt idx="1809">
                  <c:v>2751.3995926725602</c:v>
                </c:pt>
                <c:pt idx="1810">
                  <c:v>2750.2998420491199</c:v>
                </c:pt>
                <c:pt idx="1811">
                  <c:v>2749.2000914256801</c:v>
                </c:pt>
                <c:pt idx="1812">
                  <c:v>2748.1003408022402</c:v>
                </c:pt>
                <c:pt idx="1813">
                  <c:v>2747.0005901787999</c:v>
                </c:pt>
                <c:pt idx="1814">
                  <c:v>2745.9008395553601</c:v>
                </c:pt>
                <c:pt idx="1815">
                  <c:v>2744.8010889319198</c:v>
                </c:pt>
                <c:pt idx="1816">
                  <c:v>2743.70133830847</c:v>
                </c:pt>
                <c:pt idx="1817">
                  <c:v>2742.6015876850302</c:v>
                </c:pt>
                <c:pt idx="1818">
                  <c:v>2741.5018370615899</c:v>
                </c:pt>
                <c:pt idx="1819">
                  <c:v>2740.40208643815</c:v>
                </c:pt>
                <c:pt idx="1820">
                  <c:v>2739.3023358147102</c:v>
                </c:pt>
                <c:pt idx="1821">
                  <c:v>2738.2025851912699</c:v>
                </c:pt>
                <c:pt idx="1822">
                  <c:v>2737.1028345678301</c:v>
                </c:pt>
                <c:pt idx="1823">
                  <c:v>2736.0030839443798</c:v>
                </c:pt>
                <c:pt idx="1824">
                  <c:v>2734.90333332094</c:v>
                </c:pt>
                <c:pt idx="1825">
                  <c:v>2733.8035826975001</c:v>
                </c:pt>
                <c:pt idx="1826">
                  <c:v>2732.7038320740598</c:v>
                </c:pt>
                <c:pt idx="1827">
                  <c:v>2731.60408145062</c:v>
                </c:pt>
                <c:pt idx="1828">
                  <c:v>2730.5043308271802</c:v>
                </c:pt>
                <c:pt idx="1829">
                  <c:v>2729.4045802037399</c:v>
                </c:pt>
                <c:pt idx="1830">
                  <c:v>2728.3048295802901</c:v>
                </c:pt>
                <c:pt idx="1831">
                  <c:v>2727.2050789568498</c:v>
                </c:pt>
                <c:pt idx="1832">
                  <c:v>2726.1053283334099</c:v>
                </c:pt>
                <c:pt idx="1833">
                  <c:v>2725.0055777099701</c:v>
                </c:pt>
                <c:pt idx="1834">
                  <c:v>2723.9058270865298</c:v>
                </c:pt>
                <c:pt idx="1835">
                  <c:v>2722.80607646309</c:v>
                </c:pt>
                <c:pt idx="1836">
                  <c:v>2721.7063258396502</c:v>
                </c:pt>
                <c:pt idx="1837">
                  <c:v>2720.6065752161999</c:v>
                </c:pt>
                <c:pt idx="1838">
                  <c:v>2719.50682459276</c:v>
                </c:pt>
                <c:pt idx="1839">
                  <c:v>2718.4070739693202</c:v>
                </c:pt>
                <c:pt idx="1840">
                  <c:v>2717.3073233458799</c:v>
                </c:pt>
                <c:pt idx="1841">
                  <c:v>2716.2075727224401</c:v>
                </c:pt>
                <c:pt idx="1842">
                  <c:v>2715.1078220989998</c:v>
                </c:pt>
                <c:pt idx="1843">
                  <c:v>2714.00807147556</c:v>
                </c:pt>
                <c:pt idx="1844">
                  <c:v>2712.9083208521101</c:v>
                </c:pt>
                <c:pt idx="1845">
                  <c:v>2711.8085702286699</c:v>
                </c:pt>
                <c:pt idx="1846">
                  <c:v>2710.70881960523</c:v>
                </c:pt>
                <c:pt idx="1847">
                  <c:v>2709.6090689817902</c:v>
                </c:pt>
                <c:pt idx="1848">
                  <c:v>2708.5093183583499</c:v>
                </c:pt>
                <c:pt idx="1849">
                  <c:v>2707.4095677349101</c:v>
                </c:pt>
                <c:pt idx="1850">
                  <c:v>2706.3098171114698</c:v>
                </c:pt>
                <c:pt idx="1851">
                  <c:v>2705.2100664880199</c:v>
                </c:pt>
                <c:pt idx="1852">
                  <c:v>2704.1103158645801</c:v>
                </c:pt>
                <c:pt idx="1853">
                  <c:v>2703.0105652411398</c:v>
                </c:pt>
                <c:pt idx="1854">
                  <c:v>2701.9108146177</c:v>
                </c:pt>
                <c:pt idx="1855">
                  <c:v>2700.8110639942602</c:v>
                </c:pt>
                <c:pt idx="1856">
                  <c:v>2699.7113133708199</c:v>
                </c:pt>
                <c:pt idx="1857">
                  <c:v>2698.61156274738</c:v>
                </c:pt>
                <c:pt idx="1858">
                  <c:v>2697.5118121239302</c:v>
                </c:pt>
                <c:pt idx="1859">
                  <c:v>2696.4120615004899</c:v>
                </c:pt>
                <c:pt idx="1860">
                  <c:v>2695.3123108770501</c:v>
                </c:pt>
                <c:pt idx="1861">
                  <c:v>2694.2125602536098</c:v>
                </c:pt>
                <c:pt idx="1862">
                  <c:v>2693.11280963017</c:v>
                </c:pt>
                <c:pt idx="1863">
                  <c:v>2692.0130590067301</c:v>
                </c:pt>
                <c:pt idx="1864">
                  <c:v>2690.9133083832899</c:v>
                </c:pt>
                <c:pt idx="1865">
                  <c:v>2689.81355775985</c:v>
                </c:pt>
                <c:pt idx="1866">
                  <c:v>2688.7138071364002</c:v>
                </c:pt>
                <c:pt idx="1867">
                  <c:v>2687.6140565129599</c:v>
                </c:pt>
                <c:pt idx="1868">
                  <c:v>2686.5143058895201</c:v>
                </c:pt>
                <c:pt idx="1869">
                  <c:v>2685.4145552660798</c:v>
                </c:pt>
                <c:pt idx="1870">
                  <c:v>2684.31480464264</c:v>
                </c:pt>
                <c:pt idx="1871">
                  <c:v>2683.2150540192001</c:v>
                </c:pt>
                <c:pt idx="1872">
                  <c:v>2682.1153033957598</c:v>
                </c:pt>
                <c:pt idx="1873">
                  <c:v>2681.01555277231</c:v>
                </c:pt>
                <c:pt idx="1874">
                  <c:v>2679.9158021488702</c:v>
                </c:pt>
                <c:pt idx="1875">
                  <c:v>2678.8160515254299</c:v>
                </c:pt>
                <c:pt idx="1876">
                  <c:v>2677.7163009019901</c:v>
                </c:pt>
                <c:pt idx="1877">
                  <c:v>2676.6165502785502</c:v>
                </c:pt>
                <c:pt idx="1878">
                  <c:v>2675.5167996551099</c:v>
                </c:pt>
                <c:pt idx="1879">
                  <c:v>2674.4170490316701</c:v>
                </c:pt>
                <c:pt idx="1880">
                  <c:v>2673.3172984082198</c:v>
                </c:pt>
                <c:pt idx="1881">
                  <c:v>2672.21754778478</c:v>
                </c:pt>
                <c:pt idx="1882">
                  <c:v>2671.1177971613401</c:v>
                </c:pt>
                <c:pt idx="1883">
                  <c:v>2670.0180465378999</c:v>
                </c:pt>
                <c:pt idx="1884">
                  <c:v>2668.91829591446</c:v>
                </c:pt>
                <c:pt idx="1885">
                  <c:v>2667.8185452910202</c:v>
                </c:pt>
                <c:pt idx="1886">
                  <c:v>2666.7187946675799</c:v>
                </c:pt>
                <c:pt idx="1887">
                  <c:v>2665.6190440441301</c:v>
                </c:pt>
                <c:pt idx="1888">
                  <c:v>2664.5192934206898</c:v>
                </c:pt>
                <c:pt idx="1889">
                  <c:v>2663.41954279725</c:v>
                </c:pt>
                <c:pt idx="1890">
                  <c:v>2662.3197921738101</c:v>
                </c:pt>
                <c:pt idx="1891">
                  <c:v>2661.2200415503698</c:v>
                </c:pt>
                <c:pt idx="1892">
                  <c:v>2660.12029092693</c:v>
                </c:pt>
                <c:pt idx="1893">
                  <c:v>2659.0205403034902</c:v>
                </c:pt>
                <c:pt idx="1894">
                  <c:v>2657.9207896800399</c:v>
                </c:pt>
                <c:pt idx="1895">
                  <c:v>2656.8210390566001</c:v>
                </c:pt>
                <c:pt idx="1896">
                  <c:v>2655.7212884331602</c:v>
                </c:pt>
                <c:pt idx="1897">
                  <c:v>2654.6215378097199</c:v>
                </c:pt>
                <c:pt idx="1898">
                  <c:v>2653.5217871862801</c:v>
                </c:pt>
                <c:pt idx="1899">
                  <c:v>2652.4220365628398</c:v>
                </c:pt>
                <c:pt idx="1900">
                  <c:v>2651.3222859394</c:v>
                </c:pt>
                <c:pt idx="1901">
                  <c:v>2650.2225353159502</c:v>
                </c:pt>
                <c:pt idx="1902">
                  <c:v>2649.1227846925099</c:v>
                </c:pt>
                <c:pt idx="1903">
                  <c:v>2648.02303406907</c:v>
                </c:pt>
                <c:pt idx="1904">
                  <c:v>2646.9232834456302</c:v>
                </c:pt>
                <c:pt idx="1905">
                  <c:v>2645.8235328221899</c:v>
                </c:pt>
                <c:pt idx="1906">
                  <c:v>2644.7237821987501</c:v>
                </c:pt>
                <c:pt idx="1907">
                  <c:v>2643.6240315753098</c:v>
                </c:pt>
                <c:pt idx="1908">
                  <c:v>2642.52428095187</c:v>
                </c:pt>
                <c:pt idx="1909">
                  <c:v>2641.4245303284201</c:v>
                </c:pt>
                <c:pt idx="1910">
                  <c:v>2640.3247797049798</c:v>
                </c:pt>
                <c:pt idx="1911">
                  <c:v>2639.22502908154</c:v>
                </c:pt>
                <c:pt idx="1912">
                  <c:v>2638.1252784581002</c:v>
                </c:pt>
                <c:pt idx="1913">
                  <c:v>2637.0255278346599</c:v>
                </c:pt>
                <c:pt idx="1914">
                  <c:v>2635.9257772112201</c:v>
                </c:pt>
                <c:pt idx="1915">
                  <c:v>2634.8260265877798</c:v>
                </c:pt>
                <c:pt idx="1916">
                  <c:v>2633.7262759643299</c:v>
                </c:pt>
                <c:pt idx="1917">
                  <c:v>2632.6265253408901</c:v>
                </c:pt>
                <c:pt idx="1918">
                  <c:v>2631.5267747174498</c:v>
                </c:pt>
                <c:pt idx="1919">
                  <c:v>2630.42702409401</c:v>
                </c:pt>
                <c:pt idx="1920">
                  <c:v>2629.3272734705702</c:v>
                </c:pt>
                <c:pt idx="1921">
                  <c:v>2628.2275228471299</c:v>
                </c:pt>
                <c:pt idx="1922">
                  <c:v>2627.12777222369</c:v>
                </c:pt>
                <c:pt idx="1923">
                  <c:v>2626.0280216002402</c:v>
                </c:pt>
                <c:pt idx="1924">
                  <c:v>2624.9282709767999</c:v>
                </c:pt>
                <c:pt idx="1925">
                  <c:v>2623.8285203533601</c:v>
                </c:pt>
                <c:pt idx="1926">
                  <c:v>2622.7287697299198</c:v>
                </c:pt>
                <c:pt idx="1927">
                  <c:v>2621.62901910648</c:v>
                </c:pt>
                <c:pt idx="1928">
                  <c:v>2620.5292684830401</c:v>
                </c:pt>
                <c:pt idx="1929">
                  <c:v>2619.4295178595999</c:v>
                </c:pt>
                <c:pt idx="1930">
                  <c:v>2618.32976723615</c:v>
                </c:pt>
                <c:pt idx="1931">
                  <c:v>2617.2300166127102</c:v>
                </c:pt>
                <c:pt idx="1932">
                  <c:v>2616.1302659892699</c:v>
                </c:pt>
                <c:pt idx="1933">
                  <c:v>2615.0305153658301</c:v>
                </c:pt>
                <c:pt idx="1934">
                  <c:v>2613.9307647423898</c:v>
                </c:pt>
                <c:pt idx="1935">
                  <c:v>2612.83101411895</c:v>
                </c:pt>
                <c:pt idx="1936">
                  <c:v>2611.7312634955101</c:v>
                </c:pt>
                <c:pt idx="1937">
                  <c:v>2610.6315128720698</c:v>
                </c:pt>
                <c:pt idx="1938">
                  <c:v>2609.53176224862</c:v>
                </c:pt>
                <c:pt idx="1939">
                  <c:v>2608.4320116251802</c:v>
                </c:pt>
                <c:pt idx="1940">
                  <c:v>2607.3322610017399</c:v>
                </c:pt>
                <c:pt idx="1941">
                  <c:v>2606.2325103783</c:v>
                </c:pt>
                <c:pt idx="1942">
                  <c:v>2605.1327597548602</c:v>
                </c:pt>
                <c:pt idx="1943">
                  <c:v>2604.0330091314199</c:v>
                </c:pt>
                <c:pt idx="1944">
                  <c:v>2602.9332585079701</c:v>
                </c:pt>
                <c:pt idx="1945">
                  <c:v>2601.8335078845298</c:v>
                </c:pt>
                <c:pt idx="1946">
                  <c:v>2600.73375726109</c:v>
                </c:pt>
                <c:pt idx="1947">
                  <c:v>2599.6340066376501</c:v>
                </c:pt>
                <c:pt idx="1948">
                  <c:v>2598.5342560142099</c:v>
                </c:pt>
                <c:pt idx="1949">
                  <c:v>2597.43450539077</c:v>
                </c:pt>
                <c:pt idx="1950">
                  <c:v>2596.3347547673302</c:v>
                </c:pt>
                <c:pt idx="1951">
                  <c:v>2595.2350041438899</c:v>
                </c:pt>
                <c:pt idx="1952">
                  <c:v>2594.1352535204401</c:v>
                </c:pt>
                <c:pt idx="1953">
                  <c:v>2593.0355028969998</c:v>
                </c:pt>
                <c:pt idx="1954">
                  <c:v>2591.93575227356</c:v>
                </c:pt>
                <c:pt idx="1955">
                  <c:v>2590.8360016501201</c:v>
                </c:pt>
                <c:pt idx="1956">
                  <c:v>2589.7362510266798</c:v>
                </c:pt>
                <c:pt idx="1957">
                  <c:v>2588.63650040324</c:v>
                </c:pt>
                <c:pt idx="1958">
                  <c:v>2587.5367497798002</c:v>
                </c:pt>
                <c:pt idx="1959">
                  <c:v>2586.4369991563499</c:v>
                </c:pt>
                <c:pt idx="1960">
                  <c:v>2585.3372485329101</c:v>
                </c:pt>
                <c:pt idx="1961">
                  <c:v>2584.2374979094702</c:v>
                </c:pt>
                <c:pt idx="1962">
                  <c:v>2583.1377472860299</c:v>
                </c:pt>
                <c:pt idx="1963">
                  <c:v>2582.0379966625901</c:v>
                </c:pt>
                <c:pt idx="1964">
                  <c:v>2580.9382460391498</c:v>
                </c:pt>
                <c:pt idx="1965">
                  <c:v>2579.83849541571</c:v>
                </c:pt>
                <c:pt idx="1966">
                  <c:v>2578.7387447922601</c:v>
                </c:pt>
                <c:pt idx="1967">
                  <c:v>2577.6389941688199</c:v>
                </c:pt>
                <c:pt idx="1968">
                  <c:v>2576.53924354538</c:v>
                </c:pt>
                <c:pt idx="1969">
                  <c:v>2575.4394929219402</c:v>
                </c:pt>
                <c:pt idx="1970">
                  <c:v>2574.3397422984999</c:v>
                </c:pt>
                <c:pt idx="1971">
                  <c:v>2573.2399916750601</c:v>
                </c:pt>
                <c:pt idx="1972">
                  <c:v>2572.1402410516198</c:v>
                </c:pt>
                <c:pt idx="1973">
                  <c:v>2571.04049042817</c:v>
                </c:pt>
                <c:pt idx="1974">
                  <c:v>2569.9407398047301</c:v>
                </c:pt>
                <c:pt idx="1975">
                  <c:v>2568.8409891812898</c:v>
                </c:pt>
                <c:pt idx="1976">
                  <c:v>2567.74123855785</c:v>
                </c:pt>
                <c:pt idx="1977">
                  <c:v>2566.6414879344102</c:v>
                </c:pt>
                <c:pt idx="1978">
                  <c:v>2565.5417373109699</c:v>
                </c:pt>
                <c:pt idx="1979">
                  <c:v>2564.4419866875301</c:v>
                </c:pt>
                <c:pt idx="1980">
                  <c:v>2563.3422360640898</c:v>
                </c:pt>
                <c:pt idx="1981">
                  <c:v>2562.2424854406399</c:v>
                </c:pt>
                <c:pt idx="1982">
                  <c:v>2561.1427348172001</c:v>
                </c:pt>
                <c:pt idx="1983">
                  <c:v>2560.0429841937598</c:v>
                </c:pt>
                <c:pt idx="1984">
                  <c:v>2558.94323357032</c:v>
                </c:pt>
                <c:pt idx="1985">
                  <c:v>2557.8434829468802</c:v>
                </c:pt>
                <c:pt idx="1986">
                  <c:v>2556.7437323234399</c:v>
                </c:pt>
                <c:pt idx="1987">
                  <c:v>2555.64398169999</c:v>
                </c:pt>
                <c:pt idx="1988">
                  <c:v>2554.5442310765502</c:v>
                </c:pt>
                <c:pt idx="1989">
                  <c:v>2553.4444804531099</c:v>
                </c:pt>
                <c:pt idx="1990">
                  <c:v>2552.3447298296701</c:v>
                </c:pt>
                <c:pt idx="1991">
                  <c:v>2551.2449792062298</c:v>
                </c:pt>
                <c:pt idx="1992">
                  <c:v>2550.14522858279</c:v>
                </c:pt>
                <c:pt idx="1993">
                  <c:v>2549.0454779593501</c:v>
                </c:pt>
                <c:pt idx="1994">
                  <c:v>2547.9457273359099</c:v>
                </c:pt>
                <c:pt idx="1995">
                  <c:v>2546.84597671246</c:v>
                </c:pt>
                <c:pt idx="1996">
                  <c:v>2545.7462260890202</c:v>
                </c:pt>
                <c:pt idx="1997">
                  <c:v>2544.6464754655799</c:v>
                </c:pt>
                <c:pt idx="1998">
                  <c:v>2543.5467248421401</c:v>
                </c:pt>
                <c:pt idx="1999">
                  <c:v>2542.4469742186998</c:v>
                </c:pt>
                <c:pt idx="2000">
                  <c:v>2541.3472235952599</c:v>
                </c:pt>
                <c:pt idx="2001">
                  <c:v>2540.2474729718201</c:v>
                </c:pt>
                <c:pt idx="2002">
                  <c:v>2539.1477223483698</c:v>
                </c:pt>
                <c:pt idx="2003">
                  <c:v>2538.04797172493</c:v>
                </c:pt>
                <c:pt idx="2004">
                  <c:v>2536.9482211014902</c:v>
                </c:pt>
                <c:pt idx="2005">
                  <c:v>2535.8484704780499</c:v>
                </c:pt>
                <c:pt idx="2006">
                  <c:v>2534.74871985461</c:v>
                </c:pt>
                <c:pt idx="2007">
                  <c:v>2533.6489692311702</c:v>
                </c:pt>
                <c:pt idx="2008">
                  <c:v>2532.5492186077299</c:v>
                </c:pt>
                <c:pt idx="2009">
                  <c:v>2531.4494679842801</c:v>
                </c:pt>
                <c:pt idx="2010">
                  <c:v>2530.3497173608398</c:v>
                </c:pt>
                <c:pt idx="2011">
                  <c:v>2529.2499667374</c:v>
                </c:pt>
                <c:pt idx="2012">
                  <c:v>2528.1502161139601</c:v>
                </c:pt>
                <c:pt idx="2013">
                  <c:v>2527.0504654905199</c:v>
                </c:pt>
                <c:pt idx="2014">
                  <c:v>2525.95071486708</c:v>
                </c:pt>
                <c:pt idx="2015">
                  <c:v>2524.8509642436402</c:v>
                </c:pt>
                <c:pt idx="2016">
                  <c:v>2523.7512136201899</c:v>
                </c:pt>
                <c:pt idx="2017">
                  <c:v>2522.6514629967501</c:v>
                </c:pt>
                <c:pt idx="2018">
                  <c:v>2521.5517123733098</c:v>
                </c:pt>
                <c:pt idx="2019">
                  <c:v>2520.45196174987</c:v>
                </c:pt>
                <c:pt idx="2020">
                  <c:v>2519.3522111264301</c:v>
                </c:pt>
                <c:pt idx="2021">
                  <c:v>2518.2524605029898</c:v>
                </c:pt>
                <c:pt idx="2022">
                  <c:v>2517.15270987955</c:v>
                </c:pt>
                <c:pt idx="2023">
                  <c:v>2516.0529592561002</c:v>
                </c:pt>
                <c:pt idx="2024">
                  <c:v>2514.9532086326599</c:v>
                </c:pt>
                <c:pt idx="2025">
                  <c:v>2513.85345800922</c:v>
                </c:pt>
                <c:pt idx="2026">
                  <c:v>2512.7537073857802</c:v>
                </c:pt>
                <c:pt idx="2027">
                  <c:v>2511.6539567623399</c:v>
                </c:pt>
                <c:pt idx="2028">
                  <c:v>2510.5542061389001</c:v>
                </c:pt>
                <c:pt idx="2029">
                  <c:v>2509.4544555154598</c:v>
                </c:pt>
                <c:pt idx="2030">
                  <c:v>2508.35470489201</c:v>
                </c:pt>
                <c:pt idx="2031">
                  <c:v>2507.2549542685701</c:v>
                </c:pt>
                <c:pt idx="2032">
                  <c:v>2506.1552036451299</c:v>
                </c:pt>
                <c:pt idx="2033">
                  <c:v>2505.05545302169</c:v>
                </c:pt>
                <c:pt idx="2034">
                  <c:v>2503.9557023982502</c:v>
                </c:pt>
                <c:pt idx="2035">
                  <c:v>2502.8559517748099</c:v>
                </c:pt>
                <c:pt idx="2036">
                  <c:v>2501.7562011513701</c:v>
                </c:pt>
                <c:pt idx="2037">
                  <c:v>2500.6564505279298</c:v>
                </c:pt>
                <c:pt idx="2038">
                  <c:v>2499.55669990448</c:v>
                </c:pt>
                <c:pt idx="2039">
                  <c:v>2498.4569492810401</c:v>
                </c:pt>
                <c:pt idx="2040">
                  <c:v>2497.3571986575998</c:v>
                </c:pt>
                <c:pt idx="2041">
                  <c:v>2496.25744803416</c:v>
                </c:pt>
                <c:pt idx="2042">
                  <c:v>2495.1576974107202</c:v>
                </c:pt>
                <c:pt idx="2043">
                  <c:v>2494.0579467872799</c:v>
                </c:pt>
                <c:pt idx="2044">
                  <c:v>2492.9581961638401</c:v>
                </c:pt>
                <c:pt idx="2045">
                  <c:v>2491.8584455403902</c:v>
                </c:pt>
                <c:pt idx="2046">
                  <c:v>2490.7586949169499</c:v>
                </c:pt>
                <c:pt idx="2047">
                  <c:v>2489.6589442935101</c:v>
                </c:pt>
                <c:pt idx="2048">
                  <c:v>2488.5591936700698</c:v>
                </c:pt>
                <c:pt idx="2049">
                  <c:v>2487.45944304663</c:v>
                </c:pt>
                <c:pt idx="2050">
                  <c:v>2486.3596924231902</c:v>
                </c:pt>
                <c:pt idx="2051">
                  <c:v>2485.2599417997499</c:v>
                </c:pt>
                <c:pt idx="2052">
                  <c:v>2484.1601911763</c:v>
                </c:pt>
                <c:pt idx="2053">
                  <c:v>2483.0604405528602</c:v>
                </c:pt>
                <c:pt idx="2054">
                  <c:v>2481.9606899294199</c:v>
                </c:pt>
                <c:pt idx="2055">
                  <c:v>2480.8609393059801</c:v>
                </c:pt>
                <c:pt idx="2056">
                  <c:v>2479.7611886825398</c:v>
                </c:pt>
                <c:pt idx="2057">
                  <c:v>2478.6614380591</c:v>
                </c:pt>
                <c:pt idx="2058">
                  <c:v>2477.5616874356601</c:v>
                </c:pt>
                <c:pt idx="2059">
                  <c:v>2476.4619368122098</c:v>
                </c:pt>
                <c:pt idx="2060">
                  <c:v>2475.36218618877</c:v>
                </c:pt>
                <c:pt idx="2061">
                  <c:v>2474.2624355653302</c:v>
                </c:pt>
                <c:pt idx="2062">
                  <c:v>2473.1626849418899</c:v>
                </c:pt>
                <c:pt idx="2063">
                  <c:v>2472.0629343184501</c:v>
                </c:pt>
                <c:pt idx="2064">
                  <c:v>2470.9631836950098</c:v>
                </c:pt>
                <c:pt idx="2065">
                  <c:v>2469.8634330715699</c:v>
                </c:pt>
                <c:pt idx="2066">
                  <c:v>2468.7636824481201</c:v>
                </c:pt>
                <c:pt idx="2067">
                  <c:v>2467.6639318246798</c:v>
                </c:pt>
                <c:pt idx="2068">
                  <c:v>2466.56418120124</c:v>
                </c:pt>
                <c:pt idx="2069">
                  <c:v>2465.4644305778002</c:v>
                </c:pt>
                <c:pt idx="2070">
                  <c:v>2464.3646799543599</c:v>
                </c:pt>
                <c:pt idx="2071">
                  <c:v>2463.26492933092</c:v>
                </c:pt>
                <c:pt idx="2072">
                  <c:v>2462.1651787074802</c:v>
                </c:pt>
                <c:pt idx="2073">
                  <c:v>2461.0654280840299</c:v>
                </c:pt>
                <c:pt idx="2074">
                  <c:v>2459.9656774605901</c:v>
                </c:pt>
                <c:pt idx="2075">
                  <c:v>2458.8659268371498</c:v>
                </c:pt>
                <c:pt idx="2076">
                  <c:v>2457.76617621371</c:v>
                </c:pt>
                <c:pt idx="2077">
                  <c:v>2456.6664255902701</c:v>
                </c:pt>
                <c:pt idx="2078">
                  <c:v>2455.5666749668299</c:v>
                </c:pt>
                <c:pt idx="2079">
                  <c:v>2454.46692434339</c:v>
                </c:pt>
                <c:pt idx="2080">
                  <c:v>2453.3671737199402</c:v>
                </c:pt>
                <c:pt idx="2081">
                  <c:v>2452.2674230964999</c:v>
                </c:pt>
                <c:pt idx="2082">
                  <c:v>2451.1676724730601</c:v>
                </c:pt>
                <c:pt idx="2083">
                  <c:v>2450.0679218496198</c:v>
                </c:pt>
                <c:pt idx="2084">
                  <c:v>2448.9681712261799</c:v>
                </c:pt>
                <c:pt idx="2085">
                  <c:v>2447.8684206027401</c:v>
                </c:pt>
                <c:pt idx="2086">
                  <c:v>2446.7686699792998</c:v>
                </c:pt>
                <c:pt idx="2087">
                  <c:v>2445.66891935586</c:v>
                </c:pt>
                <c:pt idx="2088">
                  <c:v>2444.5691687324102</c:v>
                </c:pt>
                <c:pt idx="2089">
                  <c:v>2443.4694181089699</c:v>
                </c:pt>
                <c:pt idx="2090">
                  <c:v>2442.36966748553</c:v>
                </c:pt>
                <c:pt idx="2091">
                  <c:v>2441.2699168620902</c:v>
                </c:pt>
                <c:pt idx="2092">
                  <c:v>2440.1701662386499</c:v>
                </c:pt>
                <c:pt idx="2093">
                  <c:v>2439.0704156152101</c:v>
                </c:pt>
                <c:pt idx="2094">
                  <c:v>2437.9706649917698</c:v>
                </c:pt>
                <c:pt idx="2095">
                  <c:v>2436.87091436832</c:v>
                </c:pt>
                <c:pt idx="2096">
                  <c:v>2435.7711637448801</c:v>
                </c:pt>
                <c:pt idx="2097">
                  <c:v>2434.6714131214399</c:v>
                </c:pt>
                <c:pt idx="2098">
                  <c:v>2433.571662498</c:v>
                </c:pt>
                <c:pt idx="2099">
                  <c:v>2432.4719118745602</c:v>
                </c:pt>
                <c:pt idx="2100">
                  <c:v>2431.3721612511199</c:v>
                </c:pt>
                <c:pt idx="2101">
                  <c:v>2430.2724106276801</c:v>
                </c:pt>
                <c:pt idx="2102">
                  <c:v>2429.1726600042298</c:v>
                </c:pt>
                <c:pt idx="2103">
                  <c:v>2428.07290938079</c:v>
                </c:pt>
                <c:pt idx="2104">
                  <c:v>2426.9731587573501</c:v>
                </c:pt>
                <c:pt idx="2105">
                  <c:v>2425.8734081339098</c:v>
                </c:pt>
                <c:pt idx="2106">
                  <c:v>2424.77365751047</c:v>
                </c:pt>
                <c:pt idx="2107">
                  <c:v>2423.6739068870302</c:v>
                </c:pt>
                <c:pt idx="2108">
                  <c:v>2422.5741562635899</c:v>
                </c:pt>
                <c:pt idx="2109">
                  <c:v>2421.47440564014</c:v>
                </c:pt>
                <c:pt idx="2110">
                  <c:v>2420.3746550167002</c:v>
                </c:pt>
                <c:pt idx="2111">
                  <c:v>2419.2749043932599</c:v>
                </c:pt>
                <c:pt idx="2112">
                  <c:v>2418.1751537698201</c:v>
                </c:pt>
                <c:pt idx="2113">
                  <c:v>2417.0754031463798</c:v>
                </c:pt>
                <c:pt idx="2114">
                  <c:v>2415.97565252294</c:v>
                </c:pt>
                <c:pt idx="2115">
                  <c:v>2414.8759018995001</c:v>
                </c:pt>
                <c:pt idx="2116">
                  <c:v>2413.7761512760599</c:v>
                </c:pt>
                <c:pt idx="2117">
                  <c:v>2412.67640065261</c:v>
                </c:pt>
                <c:pt idx="2118">
                  <c:v>2411.5766500291702</c:v>
                </c:pt>
                <c:pt idx="2119">
                  <c:v>2410.4768994057299</c:v>
                </c:pt>
                <c:pt idx="2120">
                  <c:v>2409.3771487822901</c:v>
                </c:pt>
                <c:pt idx="2121">
                  <c:v>2408.2773981588498</c:v>
                </c:pt>
                <c:pt idx="2122">
                  <c:v>2407.17764753541</c:v>
                </c:pt>
                <c:pt idx="2123">
                  <c:v>2406.0778969119601</c:v>
                </c:pt>
                <c:pt idx="2124">
                  <c:v>2404.9781462885198</c:v>
                </c:pt>
                <c:pt idx="2125">
                  <c:v>2403.87839566508</c:v>
                </c:pt>
                <c:pt idx="2126">
                  <c:v>2402.7786450416402</c:v>
                </c:pt>
                <c:pt idx="2127">
                  <c:v>2401.6788944181999</c:v>
                </c:pt>
                <c:pt idx="2128">
                  <c:v>2400.5791437947601</c:v>
                </c:pt>
                <c:pt idx="2129">
                  <c:v>2399.4793931713202</c:v>
                </c:pt>
                <c:pt idx="2130">
                  <c:v>2398.3796425478799</c:v>
                </c:pt>
                <c:pt idx="2131">
                  <c:v>2397.2798919244301</c:v>
                </c:pt>
                <c:pt idx="2132">
                  <c:v>2396.1801413009898</c:v>
                </c:pt>
                <c:pt idx="2133">
                  <c:v>2395.08039067755</c:v>
                </c:pt>
                <c:pt idx="2134">
                  <c:v>2393.9806400541102</c:v>
                </c:pt>
                <c:pt idx="2135">
                  <c:v>2392.8808894306699</c:v>
                </c:pt>
                <c:pt idx="2136">
                  <c:v>2391.78113880723</c:v>
                </c:pt>
                <c:pt idx="2137">
                  <c:v>2390.6813881837902</c:v>
                </c:pt>
                <c:pt idx="2138">
                  <c:v>2389.5816375603399</c:v>
                </c:pt>
                <c:pt idx="2139">
                  <c:v>2388.4818869369001</c:v>
                </c:pt>
                <c:pt idx="2140">
                  <c:v>2387.3821363134598</c:v>
                </c:pt>
                <c:pt idx="2141">
                  <c:v>2386.28238569002</c:v>
                </c:pt>
                <c:pt idx="2142">
                  <c:v>2385.1826350665801</c:v>
                </c:pt>
                <c:pt idx="2143">
                  <c:v>2384.0828844431398</c:v>
                </c:pt>
                <c:pt idx="2144">
                  <c:v>2382.9831338197</c:v>
                </c:pt>
                <c:pt idx="2145">
                  <c:v>2381.8833831962502</c:v>
                </c:pt>
                <c:pt idx="2146">
                  <c:v>2380.7836325728099</c:v>
                </c:pt>
                <c:pt idx="2147">
                  <c:v>2379.6838819493701</c:v>
                </c:pt>
                <c:pt idx="2148">
                  <c:v>2378.5841313259298</c:v>
                </c:pt>
                <c:pt idx="2149">
                  <c:v>2377.4843807024899</c:v>
                </c:pt>
                <c:pt idx="2150">
                  <c:v>2376.3846300790501</c:v>
                </c:pt>
                <c:pt idx="2151">
                  <c:v>2375.2848794556098</c:v>
                </c:pt>
                <c:pt idx="2152">
                  <c:v>2374.18512883216</c:v>
                </c:pt>
                <c:pt idx="2153">
                  <c:v>2373.0853782087202</c:v>
                </c:pt>
                <c:pt idx="2154">
                  <c:v>2371.9856275852799</c:v>
                </c:pt>
                <c:pt idx="2155">
                  <c:v>2370.88587696184</c:v>
                </c:pt>
                <c:pt idx="2156">
                  <c:v>2369.7861263384002</c:v>
                </c:pt>
                <c:pt idx="2157">
                  <c:v>2368.6863757149599</c:v>
                </c:pt>
                <c:pt idx="2158">
                  <c:v>2367.5866250915201</c:v>
                </c:pt>
                <c:pt idx="2159">
                  <c:v>2366.4868744680798</c:v>
                </c:pt>
                <c:pt idx="2160">
                  <c:v>2365.38712384463</c:v>
                </c:pt>
                <c:pt idx="2161">
                  <c:v>2364.2873732211901</c:v>
                </c:pt>
                <c:pt idx="2162">
                  <c:v>2363.1876225977499</c:v>
                </c:pt>
                <c:pt idx="2163">
                  <c:v>2362.08787197431</c:v>
                </c:pt>
                <c:pt idx="2164">
                  <c:v>2360.9881213508702</c:v>
                </c:pt>
                <c:pt idx="2165">
                  <c:v>2359.8883707274299</c:v>
                </c:pt>
                <c:pt idx="2166">
                  <c:v>2358.7886201039901</c:v>
                </c:pt>
                <c:pt idx="2167">
                  <c:v>2357.6888694805398</c:v>
                </c:pt>
                <c:pt idx="2168">
                  <c:v>2356.5891188570999</c:v>
                </c:pt>
                <c:pt idx="2169">
                  <c:v>2355.4893682336601</c:v>
                </c:pt>
                <c:pt idx="2170">
                  <c:v>2354.3896176102198</c:v>
                </c:pt>
                <c:pt idx="2171">
                  <c:v>2353.28986698678</c:v>
                </c:pt>
                <c:pt idx="2172">
                  <c:v>2352.1901163633402</c:v>
                </c:pt>
                <c:pt idx="2173">
                  <c:v>2351.0903657398999</c:v>
                </c:pt>
                <c:pt idx="2174">
                  <c:v>2349.99061511645</c:v>
                </c:pt>
                <c:pt idx="2175">
                  <c:v>2348.8908644930102</c:v>
                </c:pt>
                <c:pt idx="2176">
                  <c:v>2347.7911138695699</c:v>
                </c:pt>
                <c:pt idx="2177">
                  <c:v>2346.6913632461301</c:v>
                </c:pt>
                <c:pt idx="2178">
                  <c:v>2345.5916126226898</c:v>
                </c:pt>
                <c:pt idx="2179">
                  <c:v>2344.49186199925</c:v>
                </c:pt>
                <c:pt idx="2180">
                  <c:v>2343.3921113758101</c:v>
                </c:pt>
                <c:pt idx="2181">
                  <c:v>2342.2923607523599</c:v>
                </c:pt>
                <c:pt idx="2182">
                  <c:v>2341.19261012892</c:v>
                </c:pt>
                <c:pt idx="2183">
                  <c:v>2340.0928595054802</c:v>
                </c:pt>
                <c:pt idx="2184">
                  <c:v>2338.9931088820399</c:v>
                </c:pt>
                <c:pt idx="2185">
                  <c:v>2337.8933582586001</c:v>
                </c:pt>
                <c:pt idx="2186">
                  <c:v>2336.7936076351598</c:v>
                </c:pt>
                <c:pt idx="2187">
                  <c:v>2335.69385701172</c:v>
                </c:pt>
                <c:pt idx="2188">
                  <c:v>2334.5941063882701</c:v>
                </c:pt>
                <c:pt idx="2189">
                  <c:v>2333.4943557648298</c:v>
                </c:pt>
                <c:pt idx="2190">
                  <c:v>2332.39460514139</c:v>
                </c:pt>
                <c:pt idx="2191">
                  <c:v>2331.2948545179502</c:v>
                </c:pt>
                <c:pt idx="2192">
                  <c:v>2330.1951038945099</c:v>
                </c:pt>
                <c:pt idx="2193">
                  <c:v>2329.0953532710701</c:v>
                </c:pt>
                <c:pt idx="2194">
                  <c:v>2327.9956026476302</c:v>
                </c:pt>
                <c:pt idx="2195">
                  <c:v>2326.8958520241799</c:v>
                </c:pt>
                <c:pt idx="2196">
                  <c:v>2325.7961014007401</c:v>
                </c:pt>
                <c:pt idx="2197">
                  <c:v>2324.6963507772998</c:v>
                </c:pt>
                <c:pt idx="2198">
                  <c:v>2323.59660015386</c:v>
                </c:pt>
                <c:pt idx="2199">
                  <c:v>2322.4968495304201</c:v>
                </c:pt>
                <c:pt idx="2200">
                  <c:v>2321.3970989069799</c:v>
                </c:pt>
                <c:pt idx="2201">
                  <c:v>2320.29734828354</c:v>
                </c:pt>
                <c:pt idx="2202">
                  <c:v>2319.1975976600902</c:v>
                </c:pt>
                <c:pt idx="2203">
                  <c:v>2318.0978470366499</c:v>
                </c:pt>
                <c:pt idx="2204">
                  <c:v>2316.9980964132101</c:v>
                </c:pt>
                <c:pt idx="2205">
                  <c:v>2315.8983457897698</c:v>
                </c:pt>
                <c:pt idx="2206">
                  <c:v>2314.79859516633</c:v>
                </c:pt>
                <c:pt idx="2207">
                  <c:v>2313.6988445428901</c:v>
                </c:pt>
                <c:pt idx="2208">
                  <c:v>2312.5990939194498</c:v>
                </c:pt>
                <c:pt idx="2209">
                  <c:v>2311.499343296</c:v>
                </c:pt>
                <c:pt idx="2210">
                  <c:v>2310.3995926725602</c:v>
                </c:pt>
                <c:pt idx="2211">
                  <c:v>2309.2998420491199</c:v>
                </c:pt>
                <c:pt idx="2212">
                  <c:v>2308.2000914256801</c:v>
                </c:pt>
                <c:pt idx="2213">
                  <c:v>2307.1003408022402</c:v>
                </c:pt>
                <c:pt idx="2214">
                  <c:v>2306.0005901787999</c:v>
                </c:pt>
                <c:pt idx="2215">
                  <c:v>2304.9008395553601</c:v>
                </c:pt>
                <c:pt idx="2216">
                  <c:v>2303.8010889319198</c:v>
                </c:pt>
                <c:pt idx="2217">
                  <c:v>2302.70133830847</c:v>
                </c:pt>
                <c:pt idx="2218">
                  <c:v>2301.6015876850302</c:v>
                </c:pt>
                <c:pt idx="2219">
                  <c:v>2300.5018370615899</c:v>
                </c:pt>
                <c:pt idx="2220">
                  <c:v>2299.40208643815</c:v>
                </c:pt>
                <c:pt idx="2221">
                  <c:v>2298.3023358147102</c:v>
                </c:pt>
                <c:pt idx="2222">
                  <c:v>2297.2025851912699</c:v>
                </c:pt>
                <c:pt idx="2223">
                  <c:v>2296.1028345678301</c:v>
                </c:pt>
                <c:pt idx="2224">
                  <c:v>2295.0030839443798</c:v>
                </c:pt>
                <c:pt idx="2225">
                  <c:v>2293.90333332094</c:v>
                </c:pt>
                <c:pt idx="2226">
                  <c:v>2292.8035826975001</c:v>
                </c:pt>
                <c:pt idx="2227">
                  <c:v>2291.7038320740598</c:v>
                </c:pt>
                <c:pt idx="2228">
                  <c:v>2290.60408145062</c:v>
                </c:pt>
                <c:pt idx="2229">
                  <c:v>2289.5043308271802</c:v>
                </c:pt>
                <c:pt idx="2230">
                  <c:v>2288.4045802037399</c:v>
                </c:pt>
                <c:pt idx="2231">
                  <c:v>2287.3048295802901</c:v>
                </c:pt>
                <c:pt idx="2232">
                  <c:v>2286.2050789568498</c:v>
                </c:pt>
                <c:pt idx="2233">
                  <c:v>2285.1053283334099</c:v>
                </c:pt>
                <c:pt idx="2234">
                  <c:v>2284.0055777099701</c:v>
                </c:pt>
                <c:pt idx="2235">
                  <c:v>2282.9058270865298</c:v>
                </c:pt>
                <c:pt idx="2236">
                  <c:v>2281.80607646309</c:v>
                </c:pt>
                <c:pt idx="2237">
                  <c:v>2280.7063258396502</c:v>
                </c:pt>
                <c:pt idx="2238">
                  <c:v>2279.6065752161999</c:v>
                </c:pt>
                <c:pt idx="2239">
                  <c:v>2278.50682459276</c:v>
                </c:pt>
                <c:pt idx="2240">
                  <c:v>2277.4070739693202</c:v>
                </c:pt>
                <c:pt idx="2241">
                  <c:v>2276.3073233458799</c:v>
                </c:pt>
                <c:pt idx="2242">
                  <c:v>2275.2075727224401</c:v>
                </c:pt>
                <c:pt idx="2243">
                  <c:v>2274.1078220989998</c:v>
                </c:pt>
                <c:pt idx="2244">
                  <c:v>2273.00807147556</c:v>
                </c:pt>
                <c:pt idx="2245">
                  <c:v>2271.9083208521101</c:v>
                </c:pt>
                <c:pt idx="2246">
                  <c:v>2270.8085702286699</c:v>
                </c:pt>
                <c:pt idx="2247">
                  <c:v>2269.70881960523</c:v>
                </c:pt>
                <c:pt idx="2248">
                  <c:v>2268.6090689817902</c:v>
                </c:pt>
                <c:pt idx="2249">
                  <c:v>2267.5093183583499</c:v>
                </c:pt>
                <c:pt idx="2250">
                  <c:v>2266.4095677349101</c:v>
                </c:pt>
                <c:pt idx="2251">
                  <c:v>2265.3098171114698</c:v>
                </c:pt>
                <c:pt idx="2252">
                  <c:v>2264.2100664880199</c:v>
                </c:pt>
                <c:pt idx="2253">
                  <c:v>2263.1103158645801</c:v>
                </c:pt>
                <c:pt idx="2254">
                  <c:v>2262.0105652411398</c:v>
                </c:pt>
                <c:pt idx="2255">
                  <c:v>2260.9108146177</c:v>
                </c:pt>
                <c:pt idx="2256">
                  <c:v>2259.8110639942602</c:v>
                </c:pt>
                <c:pt idx="2257">
                  <c:v>2258.7113133708199</c:v>
                </c:pt>
                <c:pt idx="2258">
                  <c:v>2257.61156274738</c:v>
                </c:pt>
                <c:pt idx="2259">
                  <c:v>2256.5118121239302</c:v>
                </c:pt>
                <c:pt idx="2260">
                  <c:v>2255.4120615004899</c:v>
                </c:pt>
                <c:pt idx="2261">
                  <c:v>2254.3123108770501</c:v>
                </c:pt>
                <c:pt idx="2262">
                  <c:v>2253.2125602536098</c:v>
                </c:pt>
                <c:pt idx="2263">
                  <c:v>2252.11280963017</c:v>
                </c:pt>
                <c:pt idx="2264">
                  <c:v>2251.0130590067301</c:v>
                </c:pt>
                <c:pt idx="2265">
                  <c:v>2249.9133083832899</c:v>
                </c:pt>
                <c:pt idx="2266">
                  <c:v>2248.81355775985</c:v>
                </c:pt>
                <c:pt idx="2267">
                  <c:v>2247.7138071364002</c:v>
                </c:pt>
                <c:pt idx="2268">
                  <c:v>2246.6140565129599</c:v>
                </c:pt>
                <c:pt idx="2269">
                  <c:v>2245.5143058895201</c:v>
                </c:pt>
                <c:pt idx="2270">
                  <c:v>2244.4145552660798</c:v>
                </c:pt>
                <c:pt idx="2271">
                  <c:v>2243.31480464264</c:v>
                </c:pt>
                <c:pt idx="2272">
                  <c:v>2242.2150540192001</c:v>
                </c:pt>
                <c:pt idx="2273">
                  <c:v>2241.1153033957598</c:v>
                </c:pt>
                <c:pt idx="2274">
                  <c:v>2240.01555277231</c:v>
                </c:pt>
                <c:pt idx="2275">
                  <c:v>2238.9158021488702</c:v>
                </c:pt>
                <c:pt idx="2276">
                  <c:v>2237.8160515254299</c:v>
                </c:pt>
                <c:pt idx="2277">
                  <c:v>2236.7163009019901</c:v>
                </c:pt>
                <c:pt idx="2278">
                  <c:v>2235.6165502785502</c:v>
                </c:pt>
                <c:pt idx="2279">
                  <c:v>2234.5167996551099</c:v>
                </c:pt>
                <c:pt idx="2280">
                  <c:v>2233.4170490316701</c:v>
                </c:pt>
                <c:pt idx="2281">
                  <c:v>2232.3172984082198</c:v>
                </c:pt>
                <c:pt idx="2282">
                  <c:v>2231.21754778478</c:v>
                </c:pt>
                <c:pt idx="2283">
                  <c:v>2230.1177971613401</c:v>
                </c:pt>
                <c:pt idx="2284">
                  <c:v>2229.0180465378999</c:v>
                </c:pt>
                <c:pt idx="2285">
                  <c:v>2227.91829591446</c:v>
                </c:pt>
                <c:pt idx="2286">
                  <c:v>2226.8185452910202</c:v>
                </c:pt>
                <c:pt idx="2287">
                  <c:v>2225.7187946675799</c:v>
                </c:pt>
                <c:pt idx="2288">
                  <c:v>2224.6190440441301</c:v>
                </c:pt>
                <c:pt idx="2289">
                  <c:v>2223.5192934206898</c:v>
                </c:pt>
                <c:pt idx="2290">
                  <c:v>2222.41954279725</c:v>
                </c:pt>
                <c:pt idx="2291">
                  <c:v>2221.3197921738101</c:v>
                </c:pt>
                <c:pt idx="2292">
                  <c:v>2220.2200415503698</c:v>
                </c:pt>
                <c:pt idx="2293">
                  <c:v>2219.12029092693</c:v>
                </c:pt>
                <c:pt idx="2294">
                  <c:v>2218.0205403034902</c:v>
                </c:pt>
                <c:pt idx="2295">
                  <c:v>2216.9207896800399</c:v>
                </c:pt>
                <c:pt idx="2296">
                  <c:v>2215.8210390566001</c:v>
                </c:pt>
                <c:pt idx="2297">
                  <c:v>2214.7212884331602</c:v>
                </c:pt>
                <c:pt idx="2298">
                  <c:v>2213.6215378097199</c:v>
                </c:pt>
                <c:pt idx="2299">
                  <c:v>2212.5217871862801</c:v>
                </c:pt>
                <c:pt idx="2300">
                  <c:v>2211.4220365628398</c:v>
                </c:pt>
                <c:pt idx="2301">
                  <c:v>2210.3222859394</c:v>
                </c:pt>
                <c:pt idx="2302">
                  <c:v>2209.2225353159502</c:v>
                </c:pt>
                <c:pt idx="2303">
                  <c:v>2208.1227846925099</c:v>
                </c:pt>
                <c:pt idx="2304">
                  <c:v>2207.02303406907</c:v>
                </c:pt>
                <c:pt idx="2305">
                  <c:v>2205.9232834456302</c:v>
                </c:pt>
                <c:pt idx="2306">
                  <c:v>2204.8235328221899</c:v>
                </c:pt>
                <c:pt idx="2307">
                  <c:v>2203.7237821987501</c:v>
                </c:pt>
                <c:pt idx="2308">
                  <c:v>2202.6240315753098</c:v>
                </c:pt>
                <c:pt idx="2309">
                  <c:v>2201.52428095187</c:v>
                </c:pt>
                <c:pt idx="2310">
                  <c:v>2200.4245303284201</c:v>
                </c:pt>
                <c:pt idx="2311">
                  <c:v>2199.3247797049798</c:v>
                </c:pt>
                <c:pt idx="2312">
                  <c:v>2198.22502908154</c:v>
                </c:pt>
                <c:pt idx="2313">
                  <c:v>2197.1252784581002</c:v>
                </c:pt>
                <c:pt idx="2314">
                  <c:v>2196.0255278346599</c:v>
                </c:pt>
                <c:pt idx="2315">
                  <c:v>2194.9257772112201</c:v>
                </c:pt>
                <c:pt idx="2316">
                  <c:v>2193.8260265877798</c:v>
                </c:pt>
                <c:pt idx="2317">
                  <c:v>2192.7262759643299</c:v>
                </c:pt>
                <c:pt idx="2318">
                  <c:v>2191.6265253408901</c:v>
                </c:pt>
                <c:pt idx="2319">
                  <c:v>2190.5267747174498</c:v>
                </c:pt>
                <c:pt idx="2320">
                  <c:v>2189.42702409401</c:v>
                </c:pt>
                <c:pt idx="2321">
                  <c:v>2188.3272734705702</c:v>
                </c:pt>
                <c:pt idx="2322">
                  <c:v>2187.2275228471299</c:v>
                </c:pt>
                <c:pt idx="2323">
                  <c:v>2186.12777222369</c:v>
                </c:pt>
                <c:pt idx="2324">
                  <c:v>2185.0280216002402</c:v>
                </c:pt>
                <c:pt idx="2325">
                  <c:v>2183.9282709767999</c:v>
                </c:pt>
                <c:pt idx="2326">
                  <c:v>2182.8285203533601</c:v>
                </c:pt>
                <c:pt idx="2327">
                  <c:v>2181.7287697299198</c:v>
                </c:pt>
                <c:pt idx="2328">
                  <c:v>2180.62901910648</c:v>
                </c:pt>
                <c:pt idx="2329">
                  <c:v>2179.5292684830401</c:v>
                </c:pt>
                <c:pt idx="2330">
                  <c:v>2178.4295178595999</c:v>
                </c:pt>
                <c:pt idx="2331">
                  <c:v>2177.32976723615</c:v>
                </c:pt>
                <c:pt idx="2332">
                  <c:v>2176.2300166127102</c:v>
                </c:pt>
                <c:pt idx="2333">
                  <c:v>2175.1302659892699</c:v>
                </c:pt>
                <c:pt idx="2334">
                  <c:v>2174.0305153658301</c:v>
                </c:pt>
                <c:pt idx="2335">
                  <c:v>2172.9307647423898</c:v>
                </c:pt>
                <c:pt idx="2336">
                  <c:v>2171.83101411895</c:v>
                </c:pt>
                <c:pt idx="2337">
                  <c:v>2170.7312634955101</c:v>
                </c:pt>
                <c:pt idx="2338">
                  <c:v>2169.6315128720698</c:v>
                </c:pt>
                <c:pt idx="2339">
                  <c:v>2168.53176224862</c:v>
                </c:pt>
                <c:pt idx="2340">
                  <c:v>2167.4320116251802</c:v>
                </c:pt>
                <c:pt idx="2341">
                  <c:v>2166.3322610017399</c:v>
                </c:pt>
                <c:pt idx="2342">
                  <c:v>2165.2325103783</c:v>
                </c:pt>
                <c:pt idx="2343">
                  <c:v>2164.1327597548602</c:v>
                </c:pt>
                <c:pt idx="2344">
                  <c:v>2163.0330091314199</c:v>
                </c:pt>
                <c:pt idx="2345">
                  <c:v>2161.9332585079701</c:v>
                </c:pt>
                <c:pt idx="2346">
                  <c:v>2160.8335078845298</c:v>
                </c:pt>
                <c:pt idx="2347">
                  <c:v>2159.73375726109</c:v>
                </c:pt>
                <c:pt idx="2348">
                  <c:v>2158.6340066376501</c:v>
                </c:pt>
                <c:pt idx="2349">
                  <c:v>2157.5342560142099</c:v>
                </c:pt>
                <c:pt idx="2350">
                  <c:v>2156.43450539077</c:v>
                </c:pt>
                <c:pt idx="2351">
                  <c:v>2155.3347547673302</c:v>
                </c:pt>
                <c:pt idx="2352">
                  <c:v>2154.2350041438899</c:v>
                </c:pt>
                <c:pt idx="2353">
                  <c:v>2153.1352535204401</c:v>
                </c:pt>
                <c:pt idx="2354">
                  <c:v>2152.0355028969998</c:v>
                </c:pt>
                <c:pt idx="2355">
                  <c:v>2150.93575227356</c:v>
                </c:pt>
                <c:pt idx="2356">
                  <c:v>2149.8360016501201</c:v>
                </c:pt>
                <c:pt idx="2357">
                  <c:v>2148.7362510266798</c:v>
                </c:pt>
                <c:pt idx="2358">
                  <c:v>2147.63650040324</c:v>
                </c:pt>
                <c:pt idx="2359">
                  <c:v>2146.5367497798002</c:v>
                </c:pt>
                <c:pt idx="2360">
                  <c:v>2145.4369991563499</c:v>
                </c:pt>
                <c:pt idx="2361">
                  <c:v>2144.3372485329101</c:v>
                </c:pt>
                <c:pt idx="2362">
                  <c:v>2143.2374979094702</c:v>
                </c:pt>
                <c:pt idx="2363">
                  <c:v>2142.1377472860299</c:v>
                </c:pt>
                <c:pt idx="2364">
                  <c:v>2141.0379966625901</c:v>
                </c:pt>
                <c:pt idx="2365">
                  <c:v>2139.9382460391498</c:v>
                </c:pt>
                <c:pt idx="2366">
                  <c:v>2138.83849541571</c:v>
                </c:pt>
                <c:pt idx="2367">
                  <c:v>2137.7387447922601</c:v>
                </c:pt>
                <c:pt idx="2368">
                  <c:v>2136.6389941688199</c:v>
                </c:pt>
                <c:pt idx="2369">
                  <c:v>2135.53924354538</c:v>
                </c:pt>
                <c:pt idx="2370">
                  <c:v>2134.4394929219402</c:v>
                </c:pt>
                <c:pt idx="2371">
                  <c:v>2133.3397422984999</c:v>
                </c:pt>
                <c:pt idx="2372">
                  <c:v>2132.2399916750601</c:v>
                </c:pt>
                <c:pt idx="2373">
                  <c:v>2131.1402410516198</c:v>
                </c:pt>
                <c:pt idx="2374">
                  <c:v>2130.04049042817</c:v>
                </c:pt>
                <c:pt idx="2375">
                  <c:v>2128.9407398047301</c:v>
                </c:pt>
                <c:pt idx="2376">
                  <c:v>2127.8409891812898</c:v>
                </c:pt>
                <c:pt idx="2377">
                  <c:v>2126.74123855785</c:v>
                </c:pt>
                <c:pt idx="2378">
                  <c:v>2125.6414879344102</c:v>
                </c:pt>
                <c:pt idx="2379">
                  <c:v>2124.5417373109699</c:v>
                </c:pt>
                <c:pt idx="2380">
                  <c:v>2123.4419866875301</c:v>
                </c:pt>
                <c:pt idx="2381">
                  <c:v>2122.3422360640898</c:v>
                </c:pt>
                <c:pt idx="2382">
                  <c:v>2121.2424854406399</c:v>
                </c:pt>
                <c:pt idx="2383">
                  <c:v>2120.1427348172001</c:v>
                </c:pt>
                <c:pt idx="2384">
                  <c:v>2119.0429841937598</c:v>
                </c:pt>
                <c:pt idx="2385">
                  <c:v>2117.94323357032</c:v>
                </c:pt>
                <c:pt idx="2386">
                  <c:v>2116.8434829468802</c:v>
                </c:pt>
                <c:pt idx="2387">
                  <c:v>2115.7437323234399</c:v>
                </c:pt>
                <c:pt idx="2388">
                  <c:v>2114.64398169999</c:v>
                </c:pt>
                <c:pt idx="2389">
                  <c:v>2113.5442310765502</c:v>
                </c:pt>
                <c:pt idx="2390">
                  <c:v>2112.4444804531099</c:v>
                </c:pt>
                <c:pt idx="2391">
                  <c:v>2111.3447298296701</c:v>
                </c:pt>
                <c:pt idx="2392">
                  <c:v>2110.2449792062298</c:v>
                </c:pt>
                <c:pt idx="2393">
                  <c:v>2109.14522858279</c:v>
                </c:pt>
                <c:pt idx="2394">
                  <c:v>2108.0454779593501</c:v>
                </c:pt>
                <c:pt idx="2395">
                  <c:v>2106.9457273359099</c:v>
                </c:pt>
                <c:pt idx="2396">
                  <c:v>2105.84597671246</c:v>
                </c:pt>
                <c:pt idx="2397">
                  <c:v>2104.7462260890202</c:v>
                </c:pt>
                <c:pt idx="2398">
                  <c:v>2103.6464754655799</c:v>
                </c:pt>
                <c:pt idx="2399">
                  <c:v>2102.5467248421401</c:v>
                </c:pt>
                <c:pt idx="2400">
                  <c:v>2101.4469742186998</c:v>
                </c:pt>
                <c:pt idx="2401">
                  <c:v>2100.3472235952599</c:v>
                </c:pt>
                <c:pt idx="2402">
                  <c:v>2099.2474729718201</c:v>
                </c:pt>
                <c:pt idx="2403">
                  <c:v>2098.1477223483698</c:v>
                </c:pt>
                <c:pt idx="2404">
                  <c:v>2097.04797172493</c:v>
                </c:pt>
                <c:pt idx="2405">
                  <c:v>2095.9482211014902</c:v>
                </c:pt>
                <c:pt idx="2406">
                  <c:v>2094.8484704780499</c:v>
                </c:pt>
                <c:pt idx="2407">
                  <c:v>2093.74871985461</c:v>
                </c:pt>
                <c:pt idx="2408">
                  <c:v>2092.6489692311702</c:v>
                </c:pt>
                <c:pt idx="2409">
                  <c:v>2091.5492186077299</c:v>
                </c:pt>
                <c:pt idx="2410">
                  <c:v>2090.4494679842801</c:v>
                </c:pt>
                <c:pt idx="2411">
                  <c:v>2089.3497173608398</c:v>
                </c:pt>
                <c:pt idx="2412">
                  <c:v>2088.2499667374</c:v>
                </c:pt>
                <c:pt idx="2413">
                  <c:v>2087.1502161139601</c:v>
                </c:pt>
                <c:pt idx="2414">
                  <c:v>2086.0504654905199</c:v>
                </c:pt>
                <c:pt idx="2415">
                  <c:v>2084.95071486708</c:v>
                </c:pt>
                <c:pt idx="2416">
                  <c:v>2083.8509642436402</c:v>
                </c:pt>
                <c:pt idx="2417">
                  <c:v>2082.7512136201899</c:v>
                </c:pt>
                <c:pt idx="2418">
                  <c:v>2081.6514629967501</c:v>
                </c:pt>
                <c:pt idx="2419">
                  <c:v>2080.5517123733098</c:v>
                </c:pt>
                <c:pt idx="2420">
                  <c:v>2079.45196174987</c:v>
                </c:pt>
                <c:pt idx="2421">
                  <c:v>2078.3522111264301</c:v>
                </c:pt>
                <c:pt idx="2422">
                  <c:v>2077.2524605029898</c:v>
                </c:pt>
                <c:pt idx="2423">
                  <c:v>2076.15270987955</c:v>
                </c:pt>
                <c:pt idx="2424">
                  <c:v>2075.0529592561002</c:v>
                </c:pt>
                <c:pt idx="2425">
                  <c:v>2073.9532086326599</c:v>
                </c:pt>
                <c:pt idx="2426">
                  <c:v>2072.85345800922</c:v>
                </c:pt>
                <c:pt idx="2427">
                  <c:v>2071.7537073857802</c:v>
                </c:pt>
                <c:pt idx="2428">
                  <c:v>2070.6539567623399</c:v>
                </c:pt>
                <c:pt idx="2429">
                  <c:v>2069.5542061389001</c:v>
                </c:pt>
                <c:pt idx="2430">
                  <c:v>2068.4544555154598</c:v>
                </c:pt>
                <c:pt idx="2431">
                  <c:v>2067.35470489201</c:v>
                </c:pt>
                <c:pt idx="2432">
                  <c:v>2066.2549542685701</c:v>
                </c:pt>
                <c:pt idx="2433">
                  <c:v>2065.1552036451299</c:v>
                </c:pt>
                <c:pt idx="2434">
                  <c:v>2064.05545302169</c:v>
                </c:pt>
                <c:pt idx="2435">
                  <c:v>2062.9557023982502</c:v>
                </c:pt>
                <c:pt idx="2436">
                  <c:v>2061.8559517748099</c:v>
                </c:pt>
                <c:pt idx="2437">
                  <c:v>2060.7562011513701</c:v>
                </c:pt>
                <c:pt idx="2438">
                  <c:v>2059.6564505279298</c:v>
                </c:pt>
                <c:pt idx="2439">
                  <c:v>2058.55669990448</c:v>
                </c:pt>
                <c:pt idx="2440">
                  <c:v>2057.4569492810401</c:v>
                </c:pt>
                <c:pt idx="2441">
                  <c:v>2056.3571986575998</c:v>
                </c:pt>
                <c:pt idx="2442">
                  <c:v>2055.25744803416</c:v>
                </c:pt>
                <c:pt idx="2443">
                  <c:v>2054.1576974107202</c:v>
                </c:pt>
                <c:pt idx="2444">
                  <c:v>2053.0579467872799</c:v>
                </c:pt>
                <c:pt idx="2445">
                  <c:v>2051.9581961638401</c:v>
                </c:pt>
                <c:pt idx="2446">
                  <c:v>2050.8584455403902</c:v>
                </c:pt>
                <c:pt idx="2447">
                  <c:v>2049.7586949169499</c:v>
                </c:pt>
                <c:pt idx="2448">
                  <c:v>2048.6589442935101</c:v>
                </c:pt>
                <c:pt idx="2449">
                  <c:v>2047.55919367007</c:v>
                </c:pt>
                <c:pt idx="2450">
                  <c:v>2046.45944304663</c:v>
                </c:pt>
                <c:pt idx="2451">
                  <c:v>2045.3596924231899</c:v>
                </c:pt>
                <c:pt idx="2452">
                  <c:v>2044.2599417997501</c:v>
                </c:pt>
                <c:pt idx="2453">
                  <c:v>2043.1601911763</c:v>
                </c:pt>
                <c:pt idx="2454">
                  <c:v>2042.06044055286</c:v>
                </c:pt>
                <c:pt idx="2455">
                  <c:v>2040.9606899294199</c:v>
                </c:pt>
                <c:pt idx="2456">
                  <c:v>2039.8609393059801</c:v>
                </c:pt>
                <c:pt idx="2457">
                  <c:v>2038.76118868254</c:v>
                </c:pt>
                <c:pt idx="2458">
                  <c:v>2037.6614380591</c:v>
                </c:pt>
                <c:pt idx="2459">
                  <c:v>2036.5616874356599</c:v>
                </c:pt>
                <c:pt idx="2460">
                  <c:v>2035.4619368122101</c:v>
                </c:pt>
                <c:pt idx="2461">
                  <c:v>2034.36218618877</c:v>
                </c:pt>
                <c:pt idx="2462">
                  <c:v>2033.26243556533</c:v>
                </c:pt>
                <c:pt idx="2463">
                  <c:v>2032.1626849418899</c:v>
                </c:pt>
                <c:pt idx="2464">
                  <c:v>2031.0629343184501</c:v>
                </c:pt>
                <c:pt idx="2465">
                  <c:v>2029.96318369501</c:v>
                </c:pt>
                <c:pt idx="2466">
                  <c:v>2028.8634330715699</c:v>
                </c:pt>
                <c:pt idx="2467">
                  <c:v>2027.7636824481201</c:v>
                </c:pt>
                <c:pt idx="2468">
                  <c:v>2026.66393182468</c:v>
                </c:pt>
                <c:pt idx="2469">
                  <c:v>2025.56418120124</c:v>
                </c:pt>
                <c:pt idx="2470">
                  <c:v>2024.4644305777999</c:v>
                </c:pt>
                <c:pt idx="2471">
                  <c:v>2023.3646799543601</c:v>
                </c:pt>
                <c:pt idx="2472">
                  <c:v>2022.26492933092</c:v>
                </c:pt>
                <c:pt idx="2473">
                  <c:v>2021.16517870748</c:v>
                </c:pt>
                <c:pt idx="2474">
                  <c:v>2020.0654280840299</c:v>
                </c:pt>
                <c:pt idx="2475">
                  <c:v>2018.9656774605901</c:v>
                </c:pt>
                <c:pt idx="2476">
                  <c:v>2017.86592683715</c:v>
                </c:pt>
                <c:pt idx="2477">
                  <c:v>2016.76617621371</c:v>
                </c:pt>
                <c:pt idx="2478">
                  <c:v>2015.6664255902699</c:v>
                </c:pt>
                <c:pt idx="2479">
                  <c:v>2014.5666749668301</c:v>
                </c:pt>
                <c:pt idx="2480">
                  <c:v>2013.46692434339</c:v>
                </c:pt>
                <c:pt idx="2481">
                  <c:v>2012.36717371994</c:v>
                </c:pt>
                <c:pt idx="2482">
                  <c:v>2011.2674230964999</c:v>
                </c:pt>
                <c:pt idx="2483">
                  <c:v>2010.1676724730601</c:v>
                </c:pt>
                <c:pt idx="2484">
                  <c:v>2009.06792184962</c:v>
                </c:pt>
                <c:pt idx="2485">
                  <c:v>2007.9681712261799</c:v>
                </c:pt>
                <c:pt idx="2486">
                  <c:v>2006.8684206027399</c:v>
                </c:pt>
                <c:pt idx="2487">
                  <c:v>2005.7686699793001</c:v>
                </c:pt>
                <c:pt idx="2488">
                  <c:v>2004.66891935586</c:v>
                </c:pt>
                <c:pt idx="2489">
                  <c:v>2003.5691687324099</c:v>
                </c:pt>
                <c:pt idx="2490">
                  <c:v>2002.4694181089701</c:v>
                </c:pt>
                <c:pt idx="2491">
                  <c:v>2001.36966748553</c:v>
                </c:pt>
                <c:pt idx="2492">
                  <c:v>2000.26991686209</c:v>
                </c:pt>
                <c:pt idx="2493">
                  <c:v>1999.1701662386499</c:v>
                </c:pt>
                <c:pt idx="2494">
                  <c:v>1998.0704156152101</c:v>
                </c:pt>
                <c:pt idx="2495">
                  <c:v>1996.97066499177</c:v>
                </c:pt>
                <c:pt idx="2496">
                  <c:v>1995.87091436832</c:v>
                </c:pt>
                <c:pt idx="2497">
                  <c:v>1994.7711637448799</c:v>
                </c:pt>
                <c:pt idx="2498">
                  <c:v>1993.6714131214401</c:v>
                </c:pt>
                <c:pt idx="2499">
                  <c:v>1992.571662498</c:v>
                </c:pt>
                <c:pt idx="2500">
                  <c:v>1991.47191187456</c:v>
                </c:pt>
                <c:pt idx="2501">
                  <c:v>1990.3721612511199</c:v>
                </c:pt>
                <c:pt idx="2502">
                  <c:v>1989.2724106276801</c:v>
                </c:pt>
                <c:pt idx="2503">
                  <c:v>1988.17266000423</c:v>
                </c:pt>
                <c:pt idx="2504">
                  <c:v>1987.07290938079</c:v>
                </c:pt>
                <c:pt idx="2505">
                  <c:v>1985.9731587573499</c:v>
                </c:pt>
                <c:pt idx="2506">
                  <c:v>1984.8734081339101</c:v>
                </c:pt>
                <c:pt idx="2507">
                  <c:v>1983.77365751047</c:v>
                </c:pt>
                <c:pt idx="2508">
                  <c:v>1982.6739068870299</c:v>
                </c:pt>
                <c:pt idx="2509">
                  <c:v>1981.5741562635901</c:v>
                </c:pt>
                <c:pt idx="2510">
                  <c:v>1980.47440564014</c:v>
                </c:pt>
                <c:pt idx="2511">
                  <c:v>1979.3746550167</c:v>
                </c:pt>
                <c:pt idx="2512">
                  <c:v>1978.2749043932599</c:v>
                </c:pt>
                <c:pt idx="2513">
                  <c:v>1977.1751537698201</c:v>
                </c:pt>
                <c:pt idx="2514">
                  <c:v>1976.07540314638</c:v>
                </c:pt>
                <c:pt idx="2515">
                  <c:v>1974.97565252294</c:v>
                </c:pt>
                <c:pt idx="2516">
                  <c:v>1973.8759018994999</c:v>
                </c:pt>
                <c:pt idx="2517">
                  <c:v>1972.7761512760501</c:v>
                </c:pt>
                <c:pt idx="2518">
                  <c:v>1971.67640065261</c:v>
                </c:pt>
                <c:pt idx="2519">
                  <c:v>1970.57665002917</c:v>
                </c:pt>
                <c:pt idx="2520">
                  <c:v>1969.4768994057299</c:v>
                </c:pt>
                <c:pt idx="2521">
                  <c:v>1968.3771487822901</c:v>
                </c:pt>
                <c:pt idx="2522">
                  <c:v>1967.27739815885</c:v>
                </c:pt>
                <c:pt idx="2523">
                  <c:v>1966.17764753541</c:v>
                </c:pt>
                <c:pt idx="2524">
                  <c:v>1965.0778969119599</c:v>
                </c:pt>
                <c:pt idx="2525">
                  <c:v>1963.9781462885201</c:v>
                </c:pt>
                <c:pt idx="2526">
                  <c:v>1962.87839566508</c:v>
                </c:pt>
                <c:pt idx="2527">
                  <c:v>1961.7786450416399</c:v>
                </c:pt>
                <c:pt idx="2528">
                  <c:v>1960.6788944181999</c:v>
                </c:pt>
                <c:pt idx="2529">
                  <c:v>1959.5791437947601</c:v>
                </c:pt>
                <c:pt idx="2530">
                  <c:v>1958.47939317132</c:v>
                </c:pt>
                <c:pt idx="2531">
                  <c:v>1957.3796425478799</c:v>
                </c:pt>
                <c:pt idx="2532">
                  <c:v>1956.2798919244301</c:v>
                </c:pt>
                <c:pt idx="2533">
                  <c:v>1955.18014130099</c:v>
                </c:pt>
                <c:pt idx="2534">
                  <c:v>1954.08039067755</c:v>
                </c:pt>
                <c:pt idx="2535">
                  <c:v>1952.9806400541099</c:v>
                </c:pt>
                <c:pt idx="2536">
                  <c:v>1951.8808894306701</c:v>
                </c:pt>
                <c:pt idx="2537">
                  <c:v>1950.78113880723</c:v>
                </c:pt>
                <c:pt idx="2538">
                  <c:v>1949.68138818379</c:v>
                </c:pt>
                <c:pt idx="2539">
                  <c:v>1948.5816375603399</c:v>
                </c:pt>
                <c:pt idx="2540">
                  <c:v>1947.4818869369001</c:v>
                </c:pt>
                <c:pt idx="2541">
                  <c:v>1946.38213631346</c:v>
                </c:pt>
                <c:pt idx="2542">
                  <c:v>1945.28238569002</c:v>
                </c:pt>
                <c:pt idx="2543">
                  <c:v>1944.1826350665799</c:v>
                </c:pt>
                <c:pt idx="2544">
                  <c:v>1943.0828844431401</c:v>
                </c:pt>
                <c:pt idx="2545">
                  <c:v>1941.9831338197</c:v>
                </c:pt>
                <c:pt idx="2546">
                  <c:v>1940.88338319625</c:v>
                </c:pt>
                <c:pt idx="2547">
                  <c:v>1939.7836325728099</c:v>
                </c:pt>
                <c:pt idx="2548">
                  <c:v>1938.6838819493701</c:v>
                </c:pt>
                <c:pt idx="2549">
                  <c:v>1937.58413132593</c:v>
                </c:pt>
                <c:pt idx="2550">
                  <c:v>1936.4843807024899</c:v>
                </c:pt>
                <c:pt idx="2551">
                  <c:v>1935.3846300790501</c:v>
                </c:pt>
                <c:pt idx="2552">
                  <c:v>1934.2848794556101</c:v>
                </c:pt>
                <c:pt idx="2553">
                  <c:v>1933.18512883216</c:v>
                </c:pt>
                <c:pt idx="2554">
                  <c:v>1932.0853782087199</c:v>
                </c:pt>
                <c:pt idx="2555">
                  <c:v>1930.9856275852801</c:v>
                </c:pt>
                <c:pt idx="2556">
                  <c:v>1929.88587696184</c:v>
                </c:pt>
                <c:pt idx="2557">
                  <c:v>1928.7861263384</c:v>
                </c:pt>
                <c:pt idx="2558">
                  <c:v>1927.6863757149599</c:v>
                </c:pt>
                <c:pt idx="2559">
                  <c:v>1926.5866250915201</c:v>
                </c:pt>
                <c:pt idx="2560">
                  <c:v>1925.48687446807</c:v>
                </c:pt>
                <c:pt idx="2561">
                  <c:v>1924.38712384463</c:v>
                </c:pt>
                <c:pt idx="2562">
                  <c:v>1923.2873732211899</c:v>
                </c:pt>
                <c:pt idx="2563">
                  <c:v>1922.1876225977501</c:v>
                </c:pt>
                <c:pt idx="2564">
                  <c:v>1921.08787197431</c:v>
                </c:pt>
                <c:pt idx="2565">
                  <c:v>1919.98812135087</c:v>
                </c:pt>
                <c:pt idx="2566">
                  <c:v>1918.8883707274299</c:v>
                </c:pt>
                <c:pt idx="2567">
                  <c:v>1917.7886201039801</c:v>
                </c:pt>
                <c:pt idx="2568">
                  <c:v>1916.68886948054</c:v>
                </c:pt>
                <c:pt idx="2569">
                  <c:v>1915.5891188570999</c:v>
                </c:pt>
                <c:pt idx="2570">
                  <c:v>1914.4893682336599</c:v>
                </c:pt>
                <c:pt idx="2571">
                  <c:v>1913.3896176102201</c:v>
                </c:pt>
                <c:pt idx="2572">
                  <c:v>1912.28986698678</c:v>
                </c:pt>
                <c:pt idx="2573">
                  <c:v>1911.1901163633399</c:v>
                </c:pt>
                <c:pt idx="2574">
                  <c:v>1910.0903657398901</c:v>
                </c:pt>
                <c:pt idx="2575">
                  <c:v>1908.99061511645</c:v>
                </c:pt>
                <c:pt idx="2576">
                  <c:v>1907.89086449301</c:v>
                </c:pt>
                <c:pt idx="2577">
                  <c:v>1906.7911138695699</c:v>
                </c:pt>
                <c:pt idx="2578">
                  <c:v>1905.6913632461301</c:v>
                </c:pt>
                <c:pt idx="2579">
                  <c:v>1904.59161262269</c:v>
                </c:pt>
                <c:pt idx="2580">
                  <c:v>1903.49186199925</c:v>
                </c:pt>
                <c:pt idx="2581">
                  <c:v>1902.3921113758099</c:v>
                </c:pt>
                <c:pt idx="2582">
                  <c:v>1901.2923607523601</c:v>
                </c:pt>
                <c:pt idx="2583">
                  <c:v>1900.19261012892</c:v>
                </c:pt>
                <c:pt idx="2584">
                  <c:v>1899.09285950548</c:v>
                </c:pt>
                <c:pt idx="2585">
                  <c:v>1897.9931088820399</c:v>
                </c:pt>
                <c:pt idx="2586">
                  <c:v>1896.8933582586001</c:v>
                </c:pt>
                <c:pt idx="2587">
                  <c:v>1895.79360763516</c:v>
                </c:pt>
                <c:pt idx="2588">
                  <c:v>1894.69385701172</c:v>
                </c:pt>
                <c:pt idx="2589">
                  <c:v>1893.5941063882699</c:v>
                </c:pt>
                <c:pt idx="2590">
                  <c:v>1892.4943557648301</c:v>
                </c:pt>
                <c:pt idx="2591">
                  <c:v>1891.39460514139</c:v>
                </c:pt>
                <c:pt idx="2592">
                  <c:v>1890.2948545179499</c:v>
                </c:pt>
                <c:pt idx="2593">
                  <c:v>1889.1951038945101</c:v>
                </c:pt>
                <c:pt idx="2594">
                  <c:v>1888.0953532710701</c:v>
                </c:pt>
                <c:pt idx="2595">
                  <c:v>1886.99560264763</c:v>
                </c:pt>
                <c:pt idx="2596">
                  <c:v>1885.8958520241799</c:v>
                </c:pt>
                <c:pt idx="2597">
                  <c:v>1884.7961014007401</c:v>
                </c:pt>
                <c:pt idx="2598">
                  <c:v>1883.6963507773</c:v>
                </c:pt>
                <c:pt idx="2599">
                  <c:v>1882.59660015386</c:v>
                </c:pt>
                <c:pt idx="2600">
                  <c:v>1881.4968495304199</c:v>
                </c:pt>
                <c:pt idx="2601">
                  <c:v>1880.3970989069801</c:v>
                </c:pt>
                <c:pt idx="2602">
                  <c:v>1879.29734828354</c:v>
                </c:pt>
                <c:pt idx="2603">
                  <c:v>1878.19759766009</c:v>
                </c:pt>
                <c:pt idx="2604">
                  <c:v>1877.0978470366499</c:v>
                </c:pt>
                <c:pt idx="2605">
                  <c:v>1875.9980964132101</c:v>
                </c:pt>
                <c:pt idx="2606">
                  <c:v>1874.89834578977</c:v>
                </c:pt>
                <c:pt idx="2607">
                  <c:v>1873.79859516633</c:v>
                </c:pt>
                <c:pt idx="2608">
                  <c:v>1872.6988445428899</c:v>
                </c:pt>
                <c:pt idx="2609">
                  <c:v>1871.5990939194501</c:v>
                </c:pt>
                <c:pt idx="2610">
                  <c:v>1870.49934329601</c:v>
                </c:pt>
                <c:pt idx="2611">
                  <c:v>1869.3995926725599</c:v>
                </c:pt>
                <c:pt idx="2612">
                  <c:v>1868.2998420491199</c:v>
                </c:pt>
                <c:pt idx="2613">
                  <c:v>1867.2000914256801</c:v>
                </c:pt>
                <c:pt idx="2614">
                  <c:v>1866.10034080224</c:v>
                </c:pt>
                <c:pt idx="2615">
                  <c:v>1865.0005901787999</c:v>
                </c:pt>
                <c:pt idx="2616">
                  <c:v>1863.9008395553601</c:v>
                </c:pt>
                <c:pt idx="2617">
                  <c:v>1862.80108893191</c:v>
                </c:pt>
                <c:pt idx="2618">
                  <c:v>1861.70133830847</c:v>
                </c:pt>
                <c:pt idx="2619">
                  <c:v>1860.6015876850299</c:v>
                </c:pt>
                <c:pt idx="2620">
                  <c:v>1859.5018370615901</c:v>
                </c:pt>
                <c:pt idx="2621">
                  <c:v>1858.40208643815</c:v>
                </c:pt>
                <c:pt idx="2622">
                  <c:v>1857.30233581471</c:v>
                </c:pt>
                <c:pt idx="2623">
                  <c:v>1856.2025851912699</c:v>
                </c:pt>
                <c:pt idx="2624">
                  <c:v>1855.1028345678301</c:v>
                </c:pt>
                <c:pt idx="2625">
                  <c:v>1854.00308394438</c:v>
                </c:pt>
                <c:pt idx="2626">
                  <c:v>1852.90333332094</c:v>
                </c:pt>
                <c:pt idx="2627">
                  <c:v>1851.8035826974999</c:v>
                </c:pt>
                <c:pt idx="2628">
                  <c:v>1850.7038320740601</c:v>
                </c:pt>
                <c:pt idx="2629">
                  <c:v>1849.60408145062</c:v>
                </c:pt>
                <c:pt idx="2630">
                  <c:v>1848.50433082718</c:v>
                </c:pt>
                <c:pt idx="2631">
                  <c:v>1847.4045802037399</c:v>
                </c:pt>
                <c:pt idx="2632">
                  <c:v>1846.3048295802901</c:v>
                </c:pt>
                <c:pt idx="2633">
                  <c:v>1845.20507895685</c:v>
                </c:pt>
                <c:pt idx="2634">
                  <c:v>1844.1053283334099</c:v>
                </c:pt>
                <c:pt idx="2635">
                  <c:v>1843.0055777099701</c:v>
                </c:pt>
                <c:pt idx="2636">
                  <c:v>1841.9058270865301</c:v>
                </c:pt>
                <c:pt idx="2637">
                  <c:v>1840.80607646309</c:v>
                </c:pt>
                <c:pt idx="2638">
                  <c:v>1839.7063258396499</c:v>
                </c:pt>
                <c:pt idx="2639">
                  <c:v>1838.6065752162001</c:v>
                </c:pt>
                <c:pt idx="2640">
                  <c:v>1837.50682459276</c:v>
                </c:pt>
                <c:pt idx="2641">
                  <c:v>1836.40707396932</c:v>
                </c:pt>
                <c:pt idx="2642">
                  <c:v>1835.3073233458799</c:v>
                </c:pt>
                <c:pt idx="2643">
                  <c:v>1834.2075727224401</c:v>
                </c:pt>
                <c:pt idx="2644">
                  <c:v>1833.107822099</c:v>
                </c:pt>
                <c:pt idx="2645">
                  <c:v>1832.00807147556</c:v>
                </c:pt>
                <c:pt idx="2646">
                  <c:v>1830.9083208521099</c:v>
                </c:pt>
                <c:pt idx="2647">
                  <c:v>1829.8085702286701</c:v>
                </c:pt>
                <c:pt idx="2648">
                  <c:v>1828.70881960523</c:v>
                </c:pt>
                <c:pt idx="2649">
                  <c:v>1827.60906898179</c:v>
                </c:pt>
                <c:pt idx="2650">
                  <c:v>1826.5093183583499</c:v>
                </c:pt>
                <c:pt idx="2651">
                  <c:v>1825.4095677349101</c:v>
                </c:pt>
                <c:pt idx="2652">
                  <c:v>1824.30981711147</c:v>
                </c:pt>
                <c:pt idx="2653">
                  <c:v>1823.21006648803</c:v>
                </c:pt>
                <c:pt idx="2654">
                  <c:v>1822.1103158645799</c:v>
                </c:pt>
                <c:pt idx="2655">
                  <c:v>1821.0105652411401</c:v>
                </c:pt>
                <c:pt idx="2656">
                  <c:v>1819.9108146177</c:v>
                </c:pt>
                <c:pt idx="2657">
                  <c:v>1818.8110639942599</c:v>
                </c:pt>
                <c:pt idx="2658">
                  <c:v>1817.7113133708201</c:v>
                </c:pt>
                <c:pt idx="2659">
                  <c:v>1816.61156274738</c:v>
                </c:pt>
                <c:pt idx="2660">
                  <c:v>1815.51181212393</c:v>
                </c:pt>
                <c:pt idx="2661">
                  <c:v>1814.4120615004899</c:v>
                </c:pt>
                <c:pt idx="2662">
                  <c:v>1813.3123108770501</c:v>
                </c:pt>
                <c:pt idx="2663">
                  <c:v>1812.21256025361</c:v>
                </c:pt>
                <c:pt idx="2664">
                  <c:v>1811.11280963017</c:v>
                </c:pt>
                <c:pt idx="2665">
                  <c:v>1810.0130590067299</c:v>
                </c:pt>
                <c:pt idx="2666">
                  <c:v>1808.9133083832901</c:v>
                </c:pt>
                <c:pt idx="2667">
                  <c:v>1807.81355775985</c:v>
                </c:pt>
                <c:pt idx="2668">
                  <c:v>1806.7138071364</c:v>
                </c:pt>
                <c:pt idx="2669">
                  <c:v>1805.6140565129599</c:v>
                </c:pt>
                <c:pt idx="2670">
                  <c:v>1804.5143058895201</c:v>
                </c:pt>
                <c:pt idx="2671">
                  <c:v>1803.41455526608</c:v>
                </c:pt>
                <c:pt idx="2672">
                  <c:v>1802.31480464264</c:v>
                </c:pt>
                <c:pt idx="2673">
                  <c:v>1801.2150540191999</c:v>
                </c:pt>
                <c:pt idx="2674">
                  <c:v>1800.1153033957601</c:v>
                </c:pt>
                <c:pt idx="2675">
                  <c:v>1799.01555277231</c:v>
                </c:pt>
                <c:pt idx="2676">
                  <c:v>1797.9158021488699</c:v>
                </c:pt>
                <c:pt idx="2677">
                  <c:v>1796.8160515254301</c:v>
                </c:pt>
                <c:pt idx="2678">
                  <c:v>1795.7163009019901</c:v>
                </c:pt>
                <c:pt idx="2679">
                  <c:v>1794.61655027855</c:v>
                </c:pt>
                <c:pt idx="2680">
                  <c:v>1793.5167996551099</c:v>
                </c:pt>
                <c:pt idx="2681">
                  <c:v>1792.4170490316701</c:v>
                </c:pt>
                <c:pt idx="2682">
                  <c:v>1791.31729840822</c:v>
                </c:pt>
                <c:pt idx="2683">
                  <c:v>1790.21754778478</c:v>
                </c:pt>
                <c:pt idx="2684">
                  <c:v>1789.1177971613399</c:v>
                </c:pt>
                <c:pt idx="2685">
                  <c:v>1788.0180465379001</c:v>
                </c:pt>
                <c:pt idx="2686">
                  <c:v>1786.91829591446</c:v>
                </c:pt>
                <c:pt idx="2687">
                  <c:v>1785.81854529102</c:v>
                </c:pt>
                <c:pt idx="2688">
                  <c:v>1784.7187946675799</c:v>
                </c:pt>
                <c:pt idx="2689">
                  <c:v>1783.6190440441301</c:v>
                </c:pt>
                <c:pt idx="2690">
                  <c:v>1782.51929342069</c:v>
                </c:pt>
                <c:pt idx="2691">
                  <c:v>1781.41954279725</c:v>
                </c:pt>
                <c:pt idx="2692">
                  <c:v>1780.3197921738099</c:v>
                </c:pt>
                <c:pt idx="2693">
                  <c:v>1779.2200415503701</c:v>
                </c:pt>
                <c:pt idx="2694">
                  <c:v>1778.12029092693</c:v>
                </c:pt>
                <c:pt idx="2695">
                  <c:v>1777.02054030349</c:v>
                </c:pt>
                <c:pt idx="2696">
                  <c:v>1775.9207896800499</c:v>
                </c:pt>
                <c:pt idx="2697">
                  <c:v>1774.8210390566001</c:v>
                </c:pt>
                <c:pt idx="2698">
                  <c:v>1773.72128843316</c:v>
                </c:pt>
                <c:pt idx="2699">
                  <c:v>1772.6215378097199</c:v>
                </c:pt>
                <c:pt idx="2700">
                  <c:v>1771.5217871862801</c:v>
                </c:pt>
                <c:pt idx="2701">
                  <c:v>1770.42203656284</c:v>
                </c:pt>
                <c:pt idx="2702">
                  <c:v>1769.3222859394</c:v>
                </c:pt>
                <c:pt idx="2703">
                  <c:v>1768.2225353159499</c:v>
                </c:pt>
                <c:pt idx="2704">
                  <c:v>1767.1227846925101</c:v>
                </c:pt>
                <c:pt idx="2705">
                  <c:v>1766.02303406907</c:v>
                </c:pt>
                <c:pt idx="2706">
                  <c:v>1764.92328344563</c:v>
                </c:pt>
                <c:pt idx="2707">
                  <c:v>1763.8235328221899</c:v>
                </c:pt>
                <c:pt idx="2708">
                  <c:v>1762.7237821987501</c:v>
                </c:pt>
                <c:pt idx="2709">
                  <c:v>1761.62403157531</c:v>
                </c:pt>
                <c:pt idx="2710">
                  <c:v>1760.52428095187</c:v>
                </c:pt>
                <c:pt idx="2711">
                  <c:v>1759.4245303284199</c:v>
                </c:pt>
                <c:pt idx="2712">
                  <c:v>1758.3247797049801</c:v>
                </c:pt>
                <c:pt idx="2713">
                  <c:v>1757.22502908154</c:v>
                </c:pt>
                <c:pt idx="2714">
                  <c:v>1756.1252784581</c:v>
                </c:pt>
                <c:pt idx="2715">
                  <c:v>1755.0255278346599</c:v>
                </c:pt>
                <c:pt idx="2716">
                  <c:v>1753.9257772112201</c:v>
                </c:pt>
                <c:pt idx="2717">
                  <c:v>1752.82602658778</c:v>
                </c:pt>
                <c:pt idx="2718">
                  <c:v>1751.7262759643299</c:v>
                </c:pt>
                <c:pt idx="2719">
                  <c:v>1750.6265253408901</c:v>
                </c:pt>
                <c:pt idx="2720">
                  <c:v>1749.5267747174501</c:v>
                </c:pt>
                <c:pt idx="2721">
                  <c:v>1748.42702409401</c:v>
                </c:pt>
                <c:pt idx="2722">
                  <c:v>1747.3272734705699</c:v>
                </c:pt>
                <c:pt idx="2723">
                  <c:v>1746.2275228471301</c:v>
                </c:pt>
                <c:pt idx="2724">
                  <c:v>1745.12777222369</c:v>
                </c:pt>
                <c:pt idx="2725">
                  <c:v>1744.02802160024</c:v>
                </c:pt>
                <c:pt idx="2726">
                  <c:v>1742.9282709767999</c:v>
                </c:pt>
                <c:pt idx="2727">
                  <c:v>1741.8285203533601</c:v>
                </c:pt>
                <c:pt idx="2728">
                  <c:v>1740.72876972992</c:v>
                </c:pt>
                <c:pt idx="2729">
                  <c:v>1739.62901910648</c:v>
                </c:pt>
                <c:pt idx="2730">
                  <c:v>1738.5292684830399</c:v>
                </c:pt>
                <c:pt idx="2731">
                  <c:v>1737.4295178596001</c:v>
                </c:pt>
                <c:pt idx="2732">
                  <c:v>1736.32976723615</c:v>
                </c:pt>
                <c:pt idx="2733">
                  <c:v>1735.23001661271</c:v>
                </c:pt>
                <c:pt idx="2734">
                  <c:v>1734.1302659892699</c:v>
                </c:pt>
                <c:pt idx="2735">
                  <c:v>1733.0305153658301</c:v>
                </c:pt>
                <c:pt idx="2736">
                  <c:v>1731.93076474239</c:v>
                </c:pt>
                <c:pt idx="2737">
                  <c:v>1730.83101411895</c:v>
                </c:pt>
                <c:pt idx="2738">
                  <c:v>1729.7312634955099</c:v>
                </c:pt>
                <c:pt idx="2739">
                  <c:v>1728.6315128720601</c:v>
                </c:pt>
                <c:pt idx="2740">
                  <c:v>1727.53176224862</c:v>
                </c:pt>
                <c:pt idx="2741">
                  <c:v>1726.4320116251799</c:v>
                </c:pt>
                <c:pt idx="2742">
                  <c:v>1725.3322610017401</c:v>
                </c:pt>
                <c:pt idx="2743">
                  <c:v>1724.2325103783</c:v>
                </c:pt>
                <c:pt idx="2744">
                  <c:v>1723.13275975486</c:v>
                </c:pt>
                <c:pt idx="2745">
                  <c:v>1722.0330091314199</c:v>
                </c:pt>
                <c:pt idx="2746">
                  <c:v>1720.9332585079701</c:v>
                </c:pt>
                <c:pt idx="2747">
                  <c:v>1719.83350788453</c:v>
                </c:pt>
                <c:pt idx="2748">
                  <c:v>1718.73375726109</c:v>
                </c:pt>
                <c:pt idx="2749">
                  <c:v>1717.6340066376499</c:v>
                </c:pt>
                <c:pt idx="2750">
                  <c:v>1716.5342560142101</c:v>
                </c:pt>
                <c:pt idx="2751">
                  <c:v>1715.43450539077</c:v>
                </c:pt>
                <c:pt idx="2752">
                  <c:v>1714.33475476733</c:v>
                </c:pt>
                <c:pt idx="2753">
                  <c:v>1713.2350041438899</c:v>
                </c:pt>
                <c:pt idx="2754">
                  <c:v>1712.1352535204401</c:v>
                </c:pt>
                <c:pt idx="2755">
                  <c:v>1711.035502897</c:v>
                </c:pt>
                <c:pt idx="2756">
                  <c:v>1709.93575227356</c:v>
                </c:pt>
                <c:pt idx="2757">
                  <c:v>1708.8360016501199</c:v>
                </c:pt>
                <c:pt idx="2758">
                  <c:v>1707.7362510266801</c:v>
                </c:pt>
                <c:pt idx="2759">
                  <c:v>1706.63650040324</c:v>
                </c:pt>
                <c:pt idx="2760">
                  <c:v>1705.5367497797999</c:v>
                </c:pt>
                <c:pt idx="2761">
                  <c:v>1704.4369991563501</c:v>
                </c:pt>
                <c:pt idx="2762">
                  <c:v>1703.3372485329101</c:v>
                </c:pt>
                <c:pt idx="2763">
                  <c:v>1702.23749790947</c:v>
                </c:pt>
                <c:pt idx="2764">
                  <c:v>1701.1377472860299</c:v>
                </c:pt>
                <c:pt idx="2765">
                  <c:v>1700.0379966625901</c:v>
                </c:pt>
                <c:pt idx="2766">
                  <c:v>1698.93824603915</c:v>
                </c:pt>
                <c:pt idx="2767">
                  <c:v>1697.83849541571</c:v>
                </c:pt>
                <c:pt idx="2768">
                  <c:v>1696.7387447922599</c:v>
                </c:pt>
                <c:pt idx="2769">
                  <c:v>1695.6389941688201</c:v>
                </c:pt>
                <c:pt idx="2770">
                  <c:v>1694.53924354538</c:v>
                </c:pt>
                <c:pt idx="2771">
                  <c:v>1693.43949292194</c:v>
                </c:pt>
                <c:pt idx="2772">
                  <c:v>1692.3397422984999</c:v>
                </c:pt>
                <c:pt idx="2773">
                  <c:v>1691.2399916750601</c:v>
                </c:pt>
                <c:pt idx="2774">
                  <c:v>1690.14024105162</c:v>
                </c:pt>
                <c:pt idx="2775">
                  <c:v>1689.04049042817</c:v>
                </c:pt>
                <c:pt idx="2776">
                  <c:v>1687.9407398047299</c:v>
                </c:pt>
                <c:pt idx="2777">
                  <c:v>1686.8409891812901</c:v>
                </c:pt>
                <c:pt idx="2778">
                  <c:v>1685.74123855785</c:v>
                </c:pt>
                <c:pt idx="2779">
                  <c:v>1684.64148793441</c:v>
                </c:pt>
                <c:pt idx="2780">
                  <c:v>1683.5417373109699</c:v>
                </c:pt>
                <c:pt idx="2781">
                  <c:v>1682.4419866875301</c:v>
                </c:pt>
                <c:pt idx="2782">
                  <c:v>1681.34223606408</c:v>
                </c:pt>
                <c:pt idx="2783">
                  <c:v>1680.2424854406399</c:v>
                </c:pt>
                <c:pt idx="2784">
                  <c:v>1679.1427348172001</c:v>
                </c:pt>
                <c:pt idx="2785">
                  <c:v>1678.04298419376</c:v>
                </c:pt>
                <c:pt idx="2786">
                  <c:v>1676.94323357032</c:v>
                </c:pt>
                <c:pt idx="2787">
                  <c:v>1675.8434829468799</c:v>
                </c:pt>
                <c:pt idx="2788">
                  <c:v>1674.7437323234401</c:v>
                </c:pt>
                <c:pt idx="2789">
                  <c:v>1673.64398169999</c:v>
                </c:pt>
                <c:pt idx="2790">
                  <c:v>1672.54423107655</c:v>
                </c:pt>
                <c:pt idx="2791">
                  <c:v>1671.4444804531099</c:v>
                </c:pt>
                <c:pt idx="2792">
                  <c:v>1670.3447298296701</c:v>
                </c:pt>
                <c:pt idx="2793">
                  <c:v>1669.24497920623</c:v>
                </c:pt>
                <c:pt idx="2794">
                  <c:v>1668.14522858279</c:v>
                </c:pt>
                <c:pt idx="2795">
                  <c:v>1667.0454779593499</c:v>
                </c:pt>
                <c:pt idx="2796">
                  <c:v>1665.9457273359101</c:v>
                </c:pt>
                <c:pt idx="2797">
                  <c:v>1664.84597671246</c:v>
                </c:pt>
                <c:pt idx="2798">
                  <c:v>1663.74622608902</c:v>
                </c:pt>
                <c:pt idx="2799">
                  <c:v>1662.6464754655799</c:v>
                </c:pt>
                <c:pt idx="2800">
                  <c:v>1661.5467248421401</c:v>
                </c:pt>
                <c:pt idx="2801">
                  <c:v>1660.4469742187</c:v>
                </c:pt>
                <c:pt idx="2802">
                  <c:v>1659.3472235952599</c:v>
                </c:pt>
                <c:pt idx="2803">
                  <c:v>1658.2474729718199</c:v>
                </c:pt>
                <c:pt idx="2804">
                  <c:v>1657.1477223483701</c:v>
                </c:pt>
                <c:pt idx="2805">
                  <c:v>1656.04797172493</c:v>
                </c:pt>
                <c:pt idx="2806">
                  <c:v>1654.9482211014899</c:v>
                </c:pt>
                <c:pt idx="2807">
                  <c:v>1653.8484704780501</c:v>
                </c:pt>
                <c:pt idx="2808">
                  <c:v>1652.74871985461</c:v>
                </c:pt>
                <c:pt idx="2809">
                  <c:v>1651.64896923117</c:v>
                </c:pt>
                <c:pt idx="2810">
                  <c:v>1650.5492186077299</c:v>
                </c:pt>
                <c:pt idx="2811">
                  <c:v>1649.4494679842801</c:v>
                </c:pt>
                <c:pt idx="2812">
                  <c:v>1648.34971736084</c:v>
                </c:pt>
                <c:pt idx="2813">
                  <c:v>1647.2499667374</c:v>
                </c:pt>
                <c:pt idx="2814">
                  <c:v>1646.1502161139599</c:v>
                </c:pt>
                <c:pt idx="2815">
                  <c:v>1645.0504654905201</c:v>
                </c:pt>
                <c:pt idx="2816">
                  <c:v>1643.95071486708</c:v>
                </c:pt>
                <c:pt idx="2817">
                  <c:v>1642.85096424364</c:v>
                </c:pt>
                <c:pt idx="2818">
                  <c:v>1641.7512136201899</c:v>
                </c:pt>
                <c:pt idx="2819">
                  <c:v>1640.6514629967501</c:v>
                </c:pt>
                <c:pt idx="2820">
                  <c:v>1639.55171237331</c:v>
                </c:pt>
                <c:pt idx="2821">
                  <c:v>1638.45196174987</c:v>
                </c:pt>
                <c:pt idx="2822">
                  <c:v>1637.3522111264299</c:v>
                </c:pt>
                <c:pt idx="2823">
                  <c:v>1636.2524605029901</c:v>
                </c:pt>
                <c:pt idx="2824">
                  <c:v>1635.15270987955</c:v>
                </c:pt>
                <c:pt idx="2825">
                  <c:v>1634.0529592560999</c:v>
                </c:pt>
                <c:pt idx="2826">
                  <c:v>1632.9532086326601</c:v>
                </c:pt>
                <c:pt idx="2827">
                  <c:v>1631.85345800922</c:v>
                </c:pt>
                <c:pt idx="2828">
                  <c:v>1630.75370738578</c:v>
                </c:pt>
                <c:pt idx="2829">
                  <c:v>1629.6539567623399</c:v>
                </c:pt>
                <c:pt idx="2830">
                  <c:v>1628.5542061389001</c:v>
                </c:pt>
                <c:pt idx="2831">
                  <c:v>1627.45445551546</c:v>
                </c:pt>
                <c:pt idx="2832">
                  <c:v>1626.35470489201</c:v>
                </c:pt>
                <c:pt idx="2833">
                  <c:v>1625.2549542685699</c:v>
                </c:pt>
                <c:pt idx="2834">
                  <c:v>1624.1552036451301</c:v>
                </c:pt>
                <c:pt idx="2835">
                  <c:v>1623.05545302169</c:v>
                </c:pt>
                <c:pt idx="2836">
                  <c:v>1621.95570239825</c:v>
                </c:pt>
                <c:pt idx="2837">
                  <c:v>1620.8559517748099</c:v>
                </c:pt>
                <c:pt idx="2838">
                  <c:v>1619.7562011513701</c:v>
                </c:pt>
                <c:pt idx="2839">
                  <c:v>1618.65645052793</c:v>
                </c:pt>
                <c:pt idx="2840">
                  <c:v>1617.55669990448</c:v>
                </c:pt>
                <c:pt idx="2841">
                  <c:v>1616.4569492810399</c:v>
                </c:pt>
                <c:pt idx="2842">
                  <c:v>1615.3571986576001</c:v>
                </c:pt>
                <c:pt idx="2843">
                  <c:v>1614.25744803416</c:v>
                </c:pt>
                <c:pt idx="2844">
                  <c:v>1613.1576974107199</c:v>
                </c:pt>
                <c:pt idx="2845">
                  <c:v>1612.0579467872799</c:v>
                </c:pt>
                <c:pt idx="2846">
                  <c:v>1610.9581961638401</c:v>
                </c:pt>
                <c:pt idx="2847">
                  <c:v>1609.85844554039</c:v>
                </c:pt>
                <c:pt idx="2848">
                  <c:v>1608.7586949169499</c:v>
                </c:pt>
                <c:pt idx="2849">
                  <c:v>1607.6589442935101</c:v>
                </c:pt>
                <c:pt idx="2850">
                  <c:v>1606.55919367007</c:v>
                </c:pt>
                <c:pt idx="2851">
                  <c:v>1605.45944304663</c:v>
                </c:pt>
                <c:pt idx="2852">
                  <c:v>1604.3596924231899</c:v>
                </c:pt>
                <c:pt idx="2853">
                  <c:v>1603.2599417997501</c:v>
                </c:pt>
                <c:pt idx="2854">
                  <c:v>1602.1601911763</c:v>
                </c:pt>
                <c:pt idx="2855">
                  <c:v>1601.06044055286</c:v>
                </c:pt>
                <c:pt idx="2856">
                  <c:v>1599.9606899294199</c:v>
                </c:pt>
                <c:pt idx="2857">
                  <c:v>1598.8609393059801</c:v>
                </c:pt>
                <c:pt idx="2858">
                  <c:v>1597.76118868254</c:v>
                </c:pt>
                <c:pt idx="2859">
                  <c:v>1596.6614380591</c:v>
                </c:pt>
                <c:pt idx="2860">
                  <c:v>1595.5616874356599</c:v>
                </c:pt>
                <c:pt idx="2861">
                  <c:v>1594.4619368122101</c:v>
                </c:pt>
                <c:pt idx="2862">
                  <c:v>1593.36218618877</c:v>
                </c:pt>
                <c:pt idx="2863">
                  <c:v>1592.26243556533</c:v>
                </c:pt>
                <c:pt idx="2864">
                  <c:v>1591.1626849418899</c:v>
                </c:pt>
                <c:pt idx="2865">
                  <c:v>1590.0629343184501</c:v>
                </c:pt>
                <c:pt idx="2866">
                  <c:v>1588.96318369501</c:v>
                </c:pt>
                <c:pt idx="2867">
                  <c:v>1587.8634330715699</c:v>
                </c:pt>
                <c:pt idx="2868">
                  <c:v>1586.7636824481201</c:v>
                </c:pt>
                <c:pt idx="2869">
                  <c:v>1585.66393182468</c:v>
                </c:pt>
                <c:pt idx="2870">
                  <c:v>1584.56418120124</c:v>
                </c:pt>
                <c:pt idx="2871">
                  <c:v>1583.4644305777999</c:v>
                </c:pt>
                <c:pt idx="2872">
                  <c:v>1582.3646799543601</c:v>
                </c:pt>
                <c:pt idx="2873">
                  <c:v>1581.26492933092</c:v>
                </c:pt>
                <c:pt idx="2874">
                  <c:v>1580.16517870748</c:v>
                </c:pt>
                <c:pt idx="2875">
                  <c:v>1579.0654280840299</c:v>
                </c:pt>
                <c:pt idx="2876">
                  <c:v>1577.9656774605901</c:v>
                </c:pt>
                <c:pt idx="2877">
                  <c:v>1576.86592683715</c:v>
                </c:pt>
                <c:pt idx="2878">
                  <c:v>1575.76617621371</c:v>
                </c:pt>
                <c:pt idx="2879">
                  <c:v>1574.6664255902699</c:v>
                </c:pt>
                <c:pt idx="2880">
                  <c:v>1573.5666749668301</c:v>
                </c:pt>
                <c:pt idx="2881">
                  <c:v>1572.46692434339</c:v>
                </c:pt>
                <c:pt idx="2882">
                  <c:v>1571.36717371995</c:v>
                </c:pt>
                <c:pt idx="2883">
                  <c:v>1570.2674230964999</c:v>
                </c:pt>
                <c:pt idx="2884">
                  <c:v>1569.1676724730601</c:v>
                </c:pt>
                <c:pt idx="2885">
                  <c:v>1568.06792184962</c:v>
                </c:pt>
                <c:pt idx="2886">
                  <c:v>1566.9681712261799</c:v>
                </c:pt>
                <c:pt idx="2887">
                  <c:v>1565.8684206027399</c:v>
                </c:pt>
                <c:pt idx="2888">
                  <c:v>1564.7686699793001</c:v>
                </c:pt>
                <c:pt idx="2889">
                  <c:v>1563.66891935586</c:v>
                </c:pt>
                <c:pt idx="2890">
                  <c:v>1562.5691687324099</c:v>
                </c:pt>
                <c:pt idx="2891">
                  <c:v>1561.4694181089701</c:v>
                </c:pt>
                <c:pt idx="2892">
                  <c:v>1560.36966748553</c:v>
                </c:pt>
                <c:pt idx="2893">
                  <c:v>1559.26991686209</c:v>
                </c:pt>
                <c:pt idx="2894">
                  <c:v>1558.1701662386499</c:v>
                </c:pt>
                <c:pt idx="2895">
                  <c:v>1557.0704156152101</c:v>
                </c:pt>
                <c:pt idx="2896">
                  <c:v>1555.97066499177</c:v>
                </c:pt>
                <c:pt idx="2897">
                  <c:v>1554.87091436832</c:v>
                </c:pt>
                <c:pt idx="2898">
                  <c:v>1553.7711637448799</c:v>
                </c:pt>
                <c:pt idx="2899">
                  <c:v>1552.6714131214401</c:v>
                </c:pt>
                <c:pt idx="2900">
                  <c:v>1551.571662498</c:v>
                </c:pt>
                <c:pt idx="2901">
                  <c:v>1550.47191187456</c:v>
                </c:pt>
                <c:pt idx="2902">
                  <c:v>1549.3721612511199</c:v>
                </c:pt>
                <c:pt idx="2903">
                  <c:v>1548.2724106276801</c:v>
                </c:pt>
                <c:pt idx="2904">
                  <c:v>1547.17266000423</c:v>
                </c:pt>
                <c:pt idx="2905">
                  <c:v>1546.07290938079</c:v>
                </c:pt>
                <c:pt idx="2906">
                  <c:v>1544.9731587573499</c:v>
                </c:pt>
                <c:pt idx="2907">
                  <c:v>1543.8734081339101</c:v>
                </c:pt>
                <c:pt idx="2908">
                  <c:v>1542.77365751047</c:v>
                </c:pt>
                <c:pt idx="2909">
                  <c:v>1541.6739068870299</c:v>
                </c:pt>
                <c:pt idx="2910">
                  <c:v>1540.5741562635901</c:v>
                </c:pt>
                <c:pt idx="2911">
                  <c:v>1539.47440564014</c:v>
                </c:pt>
                <c:pt idx="2912">
                  <c:v>1538.3746550167</c:v>
                </c:pt>
                <c:pt idx="2913">
                  <c:v>1537.2749043932599</c:v>
                </c:pt>
                <c:pt idx="2914">
                  <c:v>1536.1751537698201</c:v>
                </c:pt>
                <c:pt idx="2915">
                  <c:v>1535.07540314638</c:v>
                </c:pt>
                <c:pt idx="2916">
                  <c:v>1533.97565252294</c:v>
                </c:pt>
                <c:pt idx="2917">
                  <c:v>1532.8759018994999</c:v>
                </c:pt>
                <c:pt idx="2918">
                  <c:v>1531.7761512760501</c:v>
                </c:pt>
                <c:pt idx="2919">
                  <c:v>1530.67640065261</c:v>
                </c:pt>
                <c:pt idx="2920">
                  <c:v>1529.57665002917</c:v>
                </c:pt>
                <c:pt idx="2921">
                  <c:v>1528.4768994057299</c:v>
                </c:pt>
                <c:pt idx="2922">
                  <c:v>1527.3771487822901</c:v>
                </c:pt>
                <c:pt idx="2923">
                  <c:v>1526.27739815885</c:v>
                </c:pt>
                <c:pt idx="2924">
                  <c:v>1525.17764753541</c:v>
                </c:pt>
                <c:pt idx="2925">
                  <c:v>1524.0778969119699</c:v>
                </c:pt>
                <c:pt idx="2926">
                  <c:v>1522.9781462885201</c:v>
                </c:pt>
                <c:pt idx="2927">
                  <c:v>1521.87839566508</c:v>
                </c:pt>
                <c:pt idx="2928">
                  <c:v>1520.7786450416399</c:v>
                </c:pt>
                <c:pt idx="2929">
                  <c:v>1519.6788944181999</c:v>
                </c:pt>
                <c:pt idx="2930">
                  <c:v>1518.5791437947601</c:v>
                </c:pt>
                <c:pt idx="2931">
                  <c:v>1517.47939317132</c:v>
                </c:pt>
                <c:pt idx="2932">
                  <c:v>1516.3796425478699</c:v>
                </c:pt>
                <c:pt idx="2933">
                  <c:v>1515.2798919244301</c:v>
                </c:pt>
                <c:pt idx="2934">
                  <c:v>1514.18014130099</c:v>
                </c:pt>
                <c:pt idx="2935">
                  <c:v>1513.08039067755</c:v>
                </c:pt>
                <c:pt idx="2936">
                  <c:v>1511.9806400541099</c:v>
                </c:pt>
                <c:pt idx="2937">
                  <c:v>1510.8808894306701</c:v>
                </c:pt>
                <c:pt idx="2938">
                  <c:v>1509.78113880723</c:v>
                </c:pt>
                <c:pt idx="2939">
                  <c:v>1508.68138818379</c:v>
                </c:pt>
                <c:pt idx="2940">
                  <c:v>1507.5816375603399</c:v>
                </c:pt>
                <c:pt idx="2941">
                  <c:v>1506.4818869369001</c:v>
                </c:pt>
                <c:pt idx="2942">
                  <c:v>1505.38213631346</c:v>
                </c:pt>
                <c:pt idx="2943">
                  <c:v>1504.28238569002</c:v>
                </c:pt>
                <c:pt idx="2944">
                  <c:v>1503.1826350665799</c:v>
                </c:pt>
                <c:pt idx="2945">
                  <c:v>1502.0828844431401</c:v>
                </c:pt>
                <c:pt idx="2946">
                  <c:v>1500.9831338197</c:v>
                </c:pt>
                <c:pt idx="2947">
                  <c:v>1499.88338319625</c:v>
                </c:pt>
                <c:pt idx="2948">
                  <c:v>1498.7836325728099</c:v>
                </c:pt>
                <c:pt idx="2949">
                  <c:v>1497.6838819493701</c:v>
                </c:pt>
                <c:pt idx="2950">
                  <c:v>1496.58413132593</c:v>
                </c:pt>
                <c:pt idx="2951">
                  <c:v>1495.4843807024899</c:v>
                </c:pt>
                <c:pt idx="2952">
                  <c:v>1494.3846300790501</c:v>
                </c:pt>
                <c:pt idx="2953">
                  <c:v>1493.2848794556101</c:v>
                </c:pt>
                <c:pt idx="2954">
                  <c:v>1492.18512883216</c:v>
                </c:pt>
                <c:pt idx="2955">
                  <c:v>1491.0853782087199</c:v>
                </c:pt>
                <c:pt idx="2956">
                  <c:v>1489.9856275852801</c:v>
                </c:pt>
                <c:pt idx="2957">
                  <c:v>1488.88587696184</c:v>
                </c:pt>
                <c:pt idx="2958">
                  <c:v>1487.7861263384</c:v>
                </c:pt>
                <c:pt idx="2959">
                  <c:v>1486.6863757149599</c:v>
                </c:pt>
                <c:pt idx="2960">
                  <c:v>1485.5866250915201</c:v>
                </c:pt>
                <c:pt idx="2961">
                  <c:v>1484.48687446807</c:v>
                </c:pt>
                <c:pt idx="2962">
                  <c:v>1483.38712384463</c:v>
                </c:pt>
                <c:pt idx="2963">
                  <c:v>1482.2873732211899</c:v>
                </c:pt>
                <c:pt idx="2964">
                  <c:v>1481.1876225977501</c:v>
                </c:pt>
                <c:pt idx="2965">
                  <c:v>1480.08787197431</c:v>
                </c:pt>
                <c:pt idx="2966">
                  <c:v>1478.98812135087</c:v>
                </c:pt>
                <c:pt idx="2967">
                  <c:v>1477.8883707274299</c:v>
                </c:pt>
                <c:pt idx="2968">
                  <c:v>1476.7886201039801</c:v>
                </c:pt>
                <c:pt idx="2969">
                  <c:v>1475.68886948054</c:v>
                </c:pt>
                <c:pt idx="2970">
                  <c:v>1474.5891188570999</c:v>
                </c:pt>
                <c:pt idx="2971">
                  <c:v>1473.4893682336599</c:v>
                </c:pt>
                <c:pt idx="2972">
                  <c:v>1472.3896176102201</c:v>
                </c:pt>
                <c:pt idx="2973">
                  <c:v>1471.28986698678</c:v>
                </c:pt>
                <c:pt idx="2974">
                  <c:v>1470.1901163633399</c:v>
                </c:pt>
                <c:pt idx="2975">
                  <c:v>1469.0903657398901</c:v>
                </c:pt>
                <c:pt idx="2976">
                  <c:v>1467.99061511645</c:v>
                </c:pt>
                <c:pt idx="2977">
                  <c:v>1466.89086449301</c:v>
                </c:pt>
                <c:pt idx="2978">
                  <c:v>1465.7911138695699</c:v>
                </c:pt>
                <c:pt idx="2979">
                  <c:v>1464.6913632461301</c:v>
                </c:pt>
                <c:pt idx="2980">
                  <c:v>1463.59161262269</c:v>
                </c:pt>
                <c:pt idx="2981">
                  <c:v>1462.49186199925</c:v>
                </c:pt>
                <c:pt idx="2982">
                  <c:v>1461.3921113758099</c:v>
                </c:pt>
                <c:pt idx="2983">
                  <c:v>1460.2923607523601</c:v>
                </c:pt>
                <c:pt idx="2984">
                  <c:v>1459.19261012892</c:v>
                </c:pt>
                <c:pt idx="2985">
                  <c:v>1458.09285950548</c:v>
                </c:pt>
                <c:pt idx="2986">
                  <c:v>1456.9931088820399</c:v>
                </c:pt>
                <c:pt idx="2987">
                  <c:v>1455.8933582586001</c:v>
                </c:pt>
                <c:pt idx="2988">
                  <c:v>1454.79360763516</c:v>
                </c:pt>
                <c:pt idx="2989">
                  <c:v>1453.69385701172</c:v>
                </c:pt>
                <c:pt idx="2990">
                  <c:v>1452.5941063882699</c:v>
                </c:pt>
                <c:pt idx="2991">
                  <c:v>1451.4943557648301</c:v>
                </c:pt>
                <c:pt idx="2992">
                  <c:v>1450.39460514139</c:v>
                </c:pt>
                <c:pt idx="2993">
                  <c:v>1449.2948545179499</c:v>
                </c:pt>
                <c:pt idx="2994">
                  <c:v>1448.1951038945101</c:v>
                </c:pt>
                <c:pt idx="2995">
                  <c:v>1447.0953532710701</c:v>
                </c:pt>
                <c:pt idx="2996">
                  <c:v>1445.99560264763</c:v>
                </c:pt>
                <c:pt idx="2997">
                  <c:v>1444.8958520241799</c:v>
                </c:pt>
                <c:pt idx="2998">
                  <c:v>1443.7961014007401</c:v>
                </c:pt>
                <c:pt idx="2999">
                  <c:v>1442.6963507773</c:v>
                </c:pt>
                <c:pt idx="3000">
                  <c:v>1441.59660015386</c:v>
                </c:pt>
                <c:pt idx="3001">
                  <c:v>1440.4968495304199</c:v>
                </c:pt>
                <c:pt idx="3002">
                  <c:v>1439.3970989069801</c:v>
                </c:pt>
                <c:pt idx="3003">
                  <c:v>1438.29734828354</c:v>
                </c:pt>
                <c:pt idx="3004">
                  <c:v>1437.19759766009</c:v>
                </c:pt>
                <c:pt idx="3005">
                  <c:v>1436.0978470366499</c:v>
                </c:pt>
                <c:pt idx="3006">
                  <c:v>1434.9980964132101</c:v>
                </c:pt>
                <c:pt idx="3007">
                  <c:v>1433.89834578977</c:v>
                </c:pt>
                <c:pt idx="3008">
                  <c:v>1432.79859516633</c:v>
                </c:pt>
                <c:pt idx="3009">
                  <c:v>1431.6988445428899</c:v>
                </c:pt>
                <c:pt idx="3010">
                  <c:v>1430.5990939194501</c:v>
                </c:pt>
                <c:pt idx="3011">
                  <c:v>1429.49934329601</c:v>
                </c:pt>
                <c:pt idx="3012">
                  <c:v>1428.3995926725599</c:v>
                </c:pt>
                <c:pt idx="3013">
                  <c:v>1427.2998420491199</c:v>
                </c:pt>
                <c:pt idx="3014">
                  <c:v>1426.2000914256801</c:v>
                </c:pt>
                <c:pt idx="3015">
                  <c:v>1425.10034080224</c:v>
                </c:pt>
                <c:pt idx="3016">
                  <c:v>1424.0005901787999</c:v>
                </c:pt>
                <c:pt idx="3017">
                  <c:v>1422.9008395553601</c:v>
                </c:pt>
                <c:pt idx="3018">
                  <c:v>1421.80108893191</c:v>
                </c:pt>
                <c:pt idx="3019">
                  <c:v>1420.70133830847</c:v>
                </c:pt>
                <c:pt idx="3020">
                  <c:v>1419.6015876850299</c:v>
                </c:pt>
                <c:pt idx="3021">
                  <c:v>1418.5018370615901</c:v>
                </c:pt>
                <c:pt idx="3022">
                  <c:v>1417.40208643815</c:v>
                </c:pt>
                <c:pt idx="3023">
                  <c:v>1416.30233581471</c:v>
                </c:pt>
                <c:pt idx="3024">
                  <c:v>1415.2025851912699</c:v>
                </c:pt>
                <c:pt idx="3025">
                  <c:v>1414.1028345678301</c:v>
                </c:pt>
                <c:pt idx="3026">
                  <c:v>1413.00308394438</c:v>
                </c:pt>
                <c:pt idx="3027">
                  <c:v>1411.90333332094</c:v>
                </c:pt>
                <c:pt idx="3028">
                  <c:v>1410.8035826974999</c:v>
                </c:pt>
                <c:pt idx="3029">
                  <c:v>1409.7038320740601</c:v>
                </c:pt>
                <c:pt idx="3030">
                  <c:v>1408.60408145062</c:v>
                </c:pt>
                <c:pt idx="3031">
                  <c:v>1407.50433082718</c:v>
                </c:pt>
                <c:pt idx="3032">
                  <c:v>1406.4045802037399</c:v>
                </c:pt>
                <c:pt idx="3033">
                  <c:v>1405.3048295802901</c:v>
                </c:pt>
                <c:pt idx="3034">
                  <c:v>1404.20507895685</c:v>
                </c:pt>
                <c:pt idx="3035">
                  <c:v>1403.1053283334099</c:v>
                </c:pt>
                <c:pt idx="3036">
                  <c:v>1402.0055777099701</c:v>
                </c:pt>
                <c:pt idx="3037">
                  <c:v>1400.9058270865301</c:v>
                </c:pt>
                <c:pt idx="3038">
                  <c:v>1399.80607646309</c:v>
                </c:pt>
                <c:pt idx="3039">
                  <c:v>1398.7063258396499</c:v>
                </c:pt>
                <c:pt idx="3040">
                  <c:v>1397.6065752162001</c:v>
                </c:pt>
                <c:pt idx="3041">
                  <c:v>1396.50682459276</c:v>
                </c:pt>
                <c:pt idx="3042">
                  <c:v>1395.40707396932</c:v>
                </c:pt>
                <c:pt idx="3043">
                  <c:v>1394.3073233458799</c:v>
                </c:pt>
                <c:pt idx="3044">
                  <c:v>1393.2075727224401</c:v>
                </c:pt>
                <c:pt idx="3045">
                  <c:v>1392.107822099</c:v>
                </c:pt>
                <c:pt idx="3046">
                  <c:v>1391.00807147556</c:v>
                </c:pt>
                <c:pt idx="3047">
                  <c:v>1389.9083208521099</c:v>
                </c:pt>
                <c:pt idx="3048">
                  <c:v>1388.8085702286701</c:v>
                </c:pt>
                <c:pt idx="3049">
                  <c:v>1387.70881960523</c:v>
                </c:pt>
                <c:pt idx="3050">
                  <c:v>1386.60906898179</c:v>
                </c:pt>
                <c:pt idx="3051">
                  <c:v>1385.5093183583499</c:v>
                </c:pt>
                <c:pt idx="3052">
                  <c:v>1384.4095677349101</c:v>
                </c:pt>
                <c:pt idx="3053">
                  <c:v>1383.30981711147</c:v>
                </c:pt>
                <c:pt idx="3054">
                  <c:v>1382.21006648803</c:v>
                </c:pt>
                <c:pt idx="3055">
                  <c:v>1381.1103158645799</c:v>
                </c:pt>
                <c:pt idx="3056">
                  <c:v>1380.0105652411401</c:v>
                </c:pt>
                <c:pt idx="3057">
                  <c:v>1378.9108146177</c:v>
                </c:pt>
                <c:pt idx="3058">
                  <c:v>1377.8110639942599</c:v>
                </c:pt>
                <c:pt idx="3059">
                  <c:v>1376.7113133708201</c:v>
                </c:pt>
                <c:pt idx="3060">
                  <c:v>1375.61156274738</c:v>
                </c:pt>
                <c:pt idx="3061">
                  <c:v>1374.51181212393</c:v>
                </c:pt>
                <c:pt idx="3062">
                  <c:v>1373.4120615004899</c:v>
                </c:pt>
                <c:pt idx="3063">
                  <c:v>1372.3123108770501</c:v>
                </c:pt>
                <c:pt idx="3064">
                  <c:v>1371.21256025361</c:v>
                </c:pt>
                <c:pt idx="3065">
                  <c:v>1370.11280963017</c:v>
                </c:pt>
                <c:pt idx="3066">
                  <c:v>1369.0130590067299</c:v>
                </c:pt>
                <c:pt idx="3067">
                  <c:v>1367.9133083832901</c:v>
                </c:pt>
                <c:pt idx="3068">
                  <c:v>1366.81355775985</c:v>
                </c:pt>
                <c:pt idx="3069">
                  <c:v>1365.7138071364</c:v>
                </c:pt>
                <c:pt idx="3070">
                  <c:v>1364.6140565129599</c:v>
                </c:pt>
                <c:pt idx="3071">
                  <c:v>1363.5143058895201</c:v>
                </c:pt>
                <c:pt idx="3072">
                  <c:v>1362.41455526608</c:v>
                </c:pt>
                <c:pt idx="3073">
                  <c:v>1361.31480464264</c:v>
                </c:pt>
                <c:pt idx="3074">
                  <c:v>1360.2150540191999</c:v>
                </c:pt>
                <c:pt idx="3075">
                  <c:v>1359.1153033957601</c:v>
                </c:pt>
                <c:pt idx="3076">
                  <c:v>1358.01555277231</c:v>
                </c:pt>
                <c:pt idx="3077">
                  <c:v>1356.9158021488699</c:v>
                </c:pt>
                <c:pt idx="3078">
                  <c:v>1355.8160515254301</c:v>
                </c:pt>
                <c:pt idx="3079">
                  <c:v>1354.7163009019901</c:v>
                </c:pt>
                <c:pt idx="3080">
                  <c:v>1353.61655027855</c:v>
                </c:pt>
                <c:pt idx="3081">
                  <c:v>1352.5167996551099</c:v>
                </c:pt>
                <c:pt idx="3082">
                  <c:v>1351.4170490316701</c:v>
                </c:pt>
                <c:pt idx="3083">
                  <c:v>1350.31729840822</c:v>
                </c:pt>
                <c:pt idx="3084">
                  <c:v>1349.21754778478</c:v>
                </c:pt>
                <c:pt idx="3085">
                  <c:v>1348.1177971613399</c:v>
                </c:pt>
                <c:pt idx="3086">
                  <c:v>1347.0180465379001</c:v>
                </c:pt>
                <c:pt idx="3087">
                  <c:v>1345.91829591446</c:v>
                </c:pt>
                <c:pt idx="3088">
                  <c:v>1344.81854529102</c:v>
                </c:pt>
                <c:pt idx="3089">
                  <c:v>1343.7187946675799</c:v>
                </c:pt>
                <c:pt idx="3090">
                  <c:v>1342.6190440441301</c:v>
                </c:pt>
                <c:pt idx="3091">
                  <c:v>1341.51929342069</c:v>
                </c:pt>
                <c:pt idx="3092">
                  <c:v>1340.41954279725</c:v>
                </c:pt>
                <c:pt idx="3093">
                  <c:v>1339.3197921738099</c:v>
                </c:pt>
                <c:pt idx="3094">
                  <c:v>1338.2200415503701</c:v>
                </c:pt>
                <c:pt idx="3095">
                  <c:v>1337.12029092693</c:v>
                </c:pt>
                <c:pt idx="3096">
                  <c:v>1336.02054030349</c:v>
                </c:pt>
                <c:pt idx="3097">
                  <c:v>1334.9207896800499</c:v>
                </c:pt>
                <c:pt idx="3098">
                  <c:v>1333.8210390566001</c:v>
                </c:pt>
                <c:pt idx="3099">
                  <c:v>1332.72128843316</c:v>
                </c:pt>
                <c:pt idx="3100">
                  <c:v>1331.6215378097199</c:v>
                </c:pt>
                <c:pt idx="3101">
                  <c:v>1330.5217871862801</c:v>
                </c:pt>
                <c:pt idx="3102">
                  <c:v>1329.42203656284</c:v>
                </c:pt>
                <c:pt idx="3103">
                  <c:v>1328.3222859394</c:v>
                </c:pt>
                <c:pt idx="3104">
                  <c:v>1327.2225353159499</c:v>
                </c:pt>
                <c:pt idx="3105">
                  <c:v>1326.1227846925101</c:v>
                </c:pt>
                <c:pt idx="3106">
                  <c:v>1325.02303406907</c:v>
                </c:pt>
                <c:pt idx="3107">
                  <c:v>1323.92328344563</c:v>
                </c:pt>
                <c:pt idx="3108">
                  <c:v>1322.8235328221899</c:v>
                </c:pt>
                <c:pt idx="3109">
                  <c:v>1321.7237821987501</c:v>
                </c:pt>
                <c:pt idx="3110">
                  <c:v>1320.62403157531</c:v>
                </c:pt>
                <c:pt idx="3111">
                  <c:v>1319.52428095187</c:v>
                </c:pt>
                <c:pt idx="3112">
                  <c:v>1318.4245303284199</c:v>
                </c:pt>
                <c:pt idx="3113">
                  <c:v>1317.3247797049801</c:v>
                </c:pt>
                <c:pt idx="3114">
                  <c:v>1316.22502908154</c:v>
                </c:pt>
                <c:pt idx="3115">
                  <c:v>1315.1252784581</c:v>
                </c:pt>
                <c:pt idx="3116">
                  <c:v>1314.0255278346599</c:v>
                </c:pt>
                <c:pt idx="3117">
                  <c:v>1312.9257772112201</c:v>
                </c:pt>
                <c:pt idx="3118">
                  <c:v>1311.82602658778</c:v>
                </c:pt>
                <c:pt idx="3119">
                  <c:v>1310.7262759643299</c:v>
                </c:pt>
                <c:pt idx="3120">
                  <c:v>1309.6265253408901</c:v>
                </c:pt>
                <c:pt idx="3121">
                  <c:v>1308.5267747174501</c:v>
                </c:pt>
                <c:pt idx="3122">
                  <c:v>1307.42702409401</c:v>
                </c:pt>
                <c:pt idx="3123">
                  <c:v>1306.3272734705699</c:v>
                </c:pt>
                <c:pt idx="3124">
                  <c:v>1305.2275228471301</c:v>
                </c:pt>
                <c:pt idx="3125">
                  <c:v>1304.12777222369</c:v>
                </c:pt>
                <c:pt idx="3126">
                  <c:v>1303.02802160024</c:v>
                </c:pt>
                <c:pt idx="3127">
                  <c:v>1301.9282709767999</c:v>
                </c:pt>
                <c:pt idx="3128">
                  <c:v>1300.8285203533601</c:v>
                </c:pt>
                <c:pt idx="3129">
                  <c:v>1299.72876972992</c:v>
                </c:pt>
                <c:pt idx="3130">
                  <c:v>1298.62901910648</c:v>
                </c:pt>
                <c:pt idx="3131">
                  <c:v>1297.5292684830399</c:v>
                </c:pt>
                <c:pt idx="3132">
                  <c:v>1296.4295178596001</c:v>
                </c:pt>
                <c:pt idx="3133">
                  <c:v>1295.32976723615</c:v>
                </c:pt>
                <c:pt idx="3134">
                  <c:v>1294.23001661271</c:v>
                </c:pt>
                <c:pt idx="3135">
                  <c:v>1293.1302659892699</c:v>
                </c:pt>
                <c:pt idx="3136">
                  <c:v>1292.0305153658301</c:v>
                </c:pt>
                <c:pt idx="3137">
                  <c:v>1290.93076474239</c:v>
                </c:pt>
                <c:pt idx="3138">
                  <c:v>1289.83101411895</c:v>
                </c:pt>
                <c:pt idx="3139">
                  <c:v>1288.7312634955099</c:v>
                </c:pt>
                <c:pt idx="3140">
                  <c:v>1287.6315128720601</c:v>
                </c:pt>
                <c:pt idx="3141">
                  <c:v>1286.53176224862</c:v>
                </c:pt>
                <c:pt idx="3142">
                  <c:v>1285.4320116251799</c:v>
                </c:pt>
                <c:pt idx="3143">
                  <c:v>1284.3322610017401</c:v>
                </c:pt>
                <c:pt idx="3144">
                  <c:v>1283.2325103783</c:v>
                </c:pt>
                <c:pt idx="3145">
                  <c:v>1282.13275975486</c:v>
                </c:pt>
                <c:pt idx="3146">
                  <c:v>1281.0330091314199</c:v>
                </c:pt>
                <c:pt idx="3147">
                  <c:v>1279.9332585079701</c:v>
                </c:pt>
                <c:pt idx="3148">
                  <c:v>1278.83350788453</c:v>
                </c:pt>
                <c:pt idx="3149">
                  <c:v>1277.73375726109</c:v>
                </c:pt>
                <c:pt idx="3150">
                  <c:v>1276.6340066376499</c:v>
                </c:pt>
                <c:pt idx="3151">
                  <c:v>1275.5342560142101</c:v>
                </c:pt>
                <c:pt idx="3152">
                  <c:v>1274.43450539077</c:v>
                </c:pt>
                <c:pt idx="3153">
                  <c:v>1273.33475476733</c:v>
                </c:pt>
                <c:pt idx="3154">
                  <c:v>1272.2350041438899</c:v>
                </c:pt>
                <c:pt idx="3155">
                  <c:v>1271.1352535204401</c:v>
                </c:pt>
                <c:pt idx="3156">
                  <c:v>1270.035502897</c:v>
                </c:pt>
                <c:pt idx="3157">
                  <c:v>1268.93575227356</c:v>
                </c:pt>
                <c:pt idx="3158">
                  <c:v>1267.8360016501199</c:v>
                </c:pt>
                <c:pt idx="3159">
                  <c:v>1266.7362510266801</c:v>
                </c:pt>
                <c:pt idx="3160">
                  <c:v>1265.63650040324</c:v>
                </c:pt>
                <c:pt idx="3161">
                  <c:v>1264.5367497797999</c:v>
                </c:pt>
                <c:pt idx="3162">
                  <c:v>1263.4369991563501</c:v>
                </c:pt>
                <c:pt idx="3163">
                  <c:v>1262.3372485329101</c:v>
                </c:pt>
                <c:pt idx="3164">
                  <c:v>1261.23749790947</c:v>
                </c:pt>
                <c:pt idx="3165">
                  <c:v>1260.1377472860299</c:v>
                </c:pt>
                <c:pt idx="3166">
                  <c:v>1259.0379966625901</c:v>
                </c:pt>
                <c:pt idx="3167">
                  <c:v>1257.93824603915</c:v>
                </c:pt>
                <c:pt idx="3168">
                  <c:v>1256.83849541571</c:v>
                </c:pt>
                <c:pt idx="3169">
                  <c:v>1255.7387447922599</c:v>
                </c:pt>
                <c:pt idx="3170">
                  <c:v>1254.6389941688201</c:v>
                </c:pt>
                <c:pt idx="3171">
                  <c:v>1253.53924354538</c:v>
                </c:pt>
                <c:pt idx="3172">
                  <c:v>1252.43949292194</c:v>
                </c:pt>
                <c:pt idx="3173">
                  <c:v>1251.3397422984999</c:v>
                </c:pt>
                <c:pt idx="3174">
                  <c:v>1250.2399916750601</c:v>
                </c:pt>
                <c:pt idx="3175">
                  <c:v>1249.14024105162</c:v>
                </c:pt>
                <c:pt idx="3176">
                  <c:v>1248.04049042817</c:v>
                </c:pt>
                <c:pt idx="3177">
                  <c:v>1246.9407398047299</c:v>
                </c:pt>
                <c:pt idx="3178">
                  <c:v>1245.8409891812901</c:v>
                </c:pt>
                <c:pt idx="3179">
                  <c:v>1244.74123855785</c:v>
                </c:pt>
                <c:pt idx="3180">
                  <c:v>1243.64148793441</c:v>
                </c:pt>
                <c:pt idx="3181">
                  <c:v>1242.5417373109699</c:v>
                </c:pt>
                <c:pt idx="3182">
                  <c:v>1241.4419866875301</c:v>
                </c:pt>
                <c:pt idx="3183">
                  <c:v>1240.34223606408</c:v>
                </c:pt>
                <c:pt idx="3184">
                  <c:v>1239.2424854406399</c:v>
                </c:pt>
                <c:pt idx="3185">
                  <c:v>1238.1427348172001</c:v>
                </c:pt>
                <c:pt idx="3186">
                  <c:v>1237.04298419376</c:v>
                </c:pt>
                <c:pt idx="3187">
                  <c:v>1235.94323357032</c:v>
                </c:pt>
                <c:pt idx="3188">
                  <c:v>1234.8434829468799</c:v>
                </c:pt>
                <c:pt idx="3189">
                  <c:v>1233.7437323234401</c:v>
                </c:pt>
                <c:pt idx="3190">
                  <c:v>1232.64398169999</c:v>
                </c:pt>
                <c:pt idx="3191">
                  <c:v>1231.54423107655</c:v>
                </c:pt>
                <c:pt idx="3192">
                  <c:v>1230.4444804531099</c:v>
                </c:pt>
                <c:pt idx="3193">
                  <c:v>1229.3447298296701</c:v>
                </c:pt>
                <c:pt idx="3194">
                  <c:v>1228.24497920623</c:v>
                </c:pt>
                <c:pt idx="3195">
                  <c:v>1227.14522858279</c:v>
                </c:pt>
                <c:pt idx="3196">
                  <c:v>1226.0454779593499</c:v>
                </c:pt>
                <c:pt idx="3197">
                  <c:v>1224.9457273359101</c:v>
                </c:pt>
                <c:pt idx="3198">
                  <c:v>1223.84597671246</c:v>
                </c:pt>
                <c:pt idx="3199">
                  <c:v>1222.74622608902</c:v>
                </c:pt>
                <c:pt idx="3200">
                  <c:v>1221.6464754655799</c:v>
                </c:pt>
                <c:pt idx="3201">
                  <c:v>1220.5467248421401</c:v>
                </c:pt>
                <c:pt idx="3202">
                  <c:v>1219.4469742187</c:v>
                </c:pt>
                <c:pt idx="3203">
                  <c:v>1218.3472235952599</c:v>
                </c:pt>
                <c:pt idx="3204">
                  <c:v>1217.2474729718199</c:v>
                </c:pt>
                <c:pt idx="3205">
                  <c:v>1216.1477223483701</c:v>
                </c:pt>
                <c:pt idx="3206">
                  <c:v>1215.04797172493</c:v>
                </c:pt>
                <c:pt idx="3207">
                  <c:v>1213.9482211014899</c:v>
                </c:pt>
                <c:pt idx="3208">
                  <c:v>1212.8484704780501</c:v>
                </c:pt>
                <c:pt idx="3209">
                  <c:v>1211.74871985461</c:v>
                </c:pt>
                <c:pt idx="3210">
                  <c:v>1210.64896923117</c:v>
                </c:pt>
                <c:pt idx="3211">
                  <c:v>1209.5492186077299</c:v>
                </c:pt>
                <c:pt idx="3212">
                  <c:v>1208.4494679842801</c:v>
                </c:pt>
                <c:pt idx="3213">
                  <c:v>1207.34971736084</c:v>
                </c:pt>
                <c:pt idx="3214">
                  <c:v>1206.2499667374</c:v>
                </c:pt>
                <c:pt idx="3215">
                  <c:v>1205.1502161139599</c:v>
                </c:pt>
                <c:pt idx="3216">
                  <c:v>1204.0504654905201</c:v>
                </c:pt>
                <c:pt idx="3217">
                  <c:v>1202.95071486708</c:v>
                </c:pt>
                <c:pt idx="3218">
                  <c:v>1201.85096424364</c:v>
                </c:pt>
                <c:pt idx="3219">
                  <c:v>1200.7512136201899</c:v>
                </c:pt>
                <c:pt idx="3220">
                  <c:v>1199.6514629967501</c:v>
                </c:pt>
                <c:pt idx="3221">
                  <c:v>1198.55171237331</c:v>
                </c:pt>
                <c:pt idx="3222">
                  <c:v>1197.45196174987</c:v>
                </c:pt>
                <c:pt idx="3223">
                  <c:v>1196.3522111264299</c:v>
                </c:pt>
                <c:pt idx="3224">
                  <c:v>1195.2524605029901</c:v>
                </c:pt>
                <c:pt idx="3225">
                  <c:v>1194.15270987955</c:v>
                </c:pt>
                <c:pt idx="3226">
                  <c:v>1193.0529592560999</c:v>
                </c:pt>
                <c:pt idx="3227">
                  <c:v>1191.9532086326601</c:v>
                </c:pt>
                <c:pt idx="3228">
                  <c:v>1190.85345800922</c:v>
                </c:pt>
                <c:pt idx="3229">
                  <c:v>1189.75370738578</c:v>
                </c:pt>
                <c:pt idx="3230">
                  <c:v>1188.6539567623399</c:v>
                </c:pt>
                <c:pt idx="3231">
                  <c:v>1187.5542061389001</c:v>
                </c:pt>
                <c:pt idx="3232">
                  <c:v>1186.45445551546</c:v>
                </c:pt>
                <c:pt idx="3233">
                  <c:v>1185.35470489201</c:v>
                </c:pt>
                <c:pt idx="3234">
                  <c:v>1184.2549542685699</c:v>
                </c:pt>
                <c:pt idx="3235">
                  <c:v>1183.1552036451301</c:v>
                </c:pt>
                <c:pt idx="3236">
                  <c:v>1182.05545302169</c:v>
                </c:pt>
                <c:pt idx="3237">
                  <c:v>1180.95570239825</c:v>
                </c:pt>
                <c:pt idx="3238">
                  <c:v>1179.8559517748099</c:v>
                </c:pt>
                <c:pt idx="3239">
                  <c:v>1178.7562011513701</c:v>
                </c:pt>
                <c:pt idx="3240">
                  <c:v>1177.65645052793</c:v>
                </c:pt>
                <c:pt idx="3241">
                  <c:v>1176.55669990448</c:v>
                </c:pt>
                <c:pt idx="3242">
                  <c:v>1175.4569492810399</c:v>
                </c:pt>
                <c:pt idx="3243">
                  <c:v>1174.3571986576001</c:v>
                </c:pt>
                <c:pt idx="3244">
                  <c:v>1173.25744803416</c:v>
                </c:pt>
                <c:pt idx="3245">
                  <c:v>1172.1576974107199</c:v>
                </c:pt>
                <c:pt idx="3246">
                  <c:v>1171.0579467872799</c:v>
                </c:pt>
                <c:pt idx="3247">
                  <c:v>1169.9581961638401</c:v>
                </c:pt>
                <c:pt idx="3248">
                  <c:v>1168.85844554039</c:v>
                </c:pt>
                <c:pt idx="3249">
                  <c:v>1167.7586949169499</c:v>
                </c:pt>
                <c:pt idx="3250">
                  <c:v>1166.6589442935101</c:v>
                </c:pt>
                <c:pt idx="3251">
                  <c:v>1165.55919367007</c:v>
                </c:pt>
                <c:pt idx="3252">
                  <c:v>1164.45944304663</c:v>
                </c:pt>
                <c:pt idx="3253">
                  <c:v>1163.3596924231899</c:v>
                </c:pt>
                <c:pt idx="3254">
                  <c:v>1162.2599417997501</c:v>
                </c:pt>
                <c:pt idx="3255">
                  <c:v>1161.1601911763</c:v>
                </c:pt>
                <c:pt idx="3256">
                  <c:v>1160.06044055286</c:v>
                </c:pt>
                <c:pt idx="3257">
                  <c:v>1158.9606899294199</c:v>
                </c:pt>
                <c:pt idx="3258">
                  <c:v>1157.8609393059801</c:v>
                </c:pt>
                <c:pt idx="3259">
                  <c:v>1156.76118868254</c:v>
                </c:pt>
                <c:pt idx="3260">
                  <c:v>1155.6614380591</c:v>
                </c:pt>
                <c:pt idx="3261">
                  <c:v>1154.5616874356599</c:v>
                </c:pt>
                <c:pt idx="3262">
                  <c:v>1153.4619368122101</c:v>
                </c:pt>
                <c:pt idx="3263">
                  <c:v>1152.36218618877</c:v>
                </c:pt>
                <c:pt idx="3264">
                  <c:v>1151.26243556533</c:v>
                </c:pt>
                <c:pt idx="3265">
                  <c:v>1150.1626849418899</c:v>
                </c:pt>
                <c:pt idx="3266">
                  <c:v>1149.0629343184501</c:v>
                </c:pt>
                <c:pt idx="3267">
                  <c:v>1147.96318369501</c:v>
                </c:pt>
                <c:pt idx="3268">
                  <c:v>1146.8634330715699</c:v>
                </c:pt>
                <c:pt idx="3269">
                  <c:v>1145.7636824481201</c:v>
                </c:pt>
                <c:pt idx="3270">
                  <c:v>1144.66393182468</c:v>
                </c:pt>
                <c:pt idx="3271">
                  <c:v>1143.56418120124</c:v>
                </c:pt>
                <c:pt idx="3272">
                  <c:v>1142.4644305777999</c:v>
                </c:pt>
                <c:pt idx="3273">
                  <c:v>1141.3646799543601</c:v>
                </c:pt>
                <c:pt idx="3274">
                  <c:v>1140.26492933092</c:v>
                </c:pt>
                <c:pt idx="3275">
                  <c:v>1139.16517870748</c:v>
                </c:pt>
                <c:pt idx="3276">
                  <c:v>1138.0654280840299</c:v>
                </c:pt>
                <c:pt idx="3277">
                  <c:v>1136.9656774605901</c:v>
                </c:pt>
                <c:pt idx="3278">
                  <c:v>1135.86592683715</c:v>
                </c:pt>
                <c:pt idx="3279">
                  <c:v>1134.76617621371</c:v>
                </c:pt>
                <c:pt idx="3280">
                  <c:v>1133.6664255902699</c:v>
                </c:pt>
                <c:pt idx="3281">
                  <c:v>1132.5666749668301</c:v>
                </c:pt>
                <c:pt idx="3282">
                  <c:v>1131.46692434339</c:v>
                </c:pt>
                <c:pt idx="3283">
                  <c:v>1130.36717371995</c:v>
                </c:pt>
                <c:pt idx="3284">
                  <c:v>1129.2674230964999</c:v>
                </c:pt>
                <c:pt idx="3285">
                  <c:v>1128.1676724730601</c:v>
                </c:pt>
                <c:pt idx="3286">
                  <c:v>1127.06792184962</c:v>
                </c:pt>
                <c:pt idx="3287">
                  <c:v>1125.9681712261799</c:v>
                </c:pt>
                <c:pt idx="3288">
                  <c:v>1124.8684206027399</c:v>
                </c:pt>
                <c:pt idx="3289">
                  <c:v>1123.7686699793001</c:v>
                </c:pt>
                <c:pt idx="3290">
                  <c:v>1122.66891935586</c:v>
                </c:pt>
                <c:pt idx="3291">
                  <c:v>1121.5691687324099</c:v>
                </c:pt>
                <c:pt idx="3292">
                  <c:v>1120.4694181089701</c:v>
                </c:pt>
                <c:pt idx="3293">
                  <c:v>1119.36966748553</c:v>
                </c:pt>
                <c:pt idx="3294">
                  <c:v>1118.26991686209</c:v>
                </c:pt>
                <c:pt idx="3295">
                  <c:v>1117.1701662386499</c:v>
                </c:pt>
                <c:pt idx="3296">
                  <c:v>1116.0704156152101</c:v>
                </c:pt>
                <c:pt idx="3297">
                  <c:v>1114.97066499177</c:v>
                </c:pt>
                <c:pt idx="3298">
                  <c:v>1113.87091436832</c:v>
                </c:pt>
                <c:pt idx="3299">
                  <c:v>1112.7711637448799</c:v>
                </c:pt>
                <c:pt idx="3300">
                  <c:v>1111.6714131214401</c:v>
                </c:pt>
                <c:pt idx="3301">
                  <c:v>1110.571662498</c:v>
                </c:pt>
                <c:pt idx="3302">
                  <c:v>1109.47191187456</c:v>
                </c:pt>
                <c:pt idx="3303">
                  <c:v>1108.3721612511199</c:v>
                </c:pt>
                <c:pt idx="3304">
                  <c:v>1107.2724106276801</c:v>
                </c:pt>
                <c:pt idx="3305">
                  <c:v>1106.17266000423</c:v>
                </c:pt>
                <c:pt idx="3306">
                  <c:v>1105.07290938079</c:v>
                </c:pt>
                <c:pt idx="3307">
                  <c:v>1103.9731587573499</c:v>
                </c:pt>
                <c:pt idx="3308">
                  <c:v>1102.8734081339101</c:v>
                </c:pt>
                <c:pt idx="3309">
                  <c:v>1101.77365751047</c:v>
                </c:pt>
                <c:pt idx="3310">
                  <c:v>1100.6739068870299</c:v>
                </c:pt>
                <c:pt idx="3311">
                  <c:v>1099.5741562635901</c:v>
                </c:pt>
                <c:pt idx="3312">
                  <c:v>1098.47440564014</c:v>
                </c:pt>
                <c:pt idx="3313">
                  <c:v>1097.3746550167</c:v>
                </c:pt>
                <c:pt idx="3314">
                  <c:v>1096.2749043932599</c:v>
                </c:pt>
                <c:pt idx="3315">
                  <c:v>1095.1751537698201</c:v>
                </c:pt>
                <c:pt idx="3316">
                  <c:v>1094.07540314638</c:v>
                </c:pt>
                <c:pt idx="3317">
                  <c:v>1092.97565252294</c:v>
                </c:pt>
                <c:pt idx="3318">
                  <c:v>1091.8759018994999</c:v>
                </c:pt>
                <c:pt idx="3319">
                  <c:v>1090.7761512760501</c:v>
                </c:pt>
                <c:pt idx="3320">
                  <c:v>1089.67640065261</c:v>
                </c:pt>
                <c:pt idx="3321">
                  <c:v>1088.57665002917</c:v>
                </c:pt>
                <c:pt idx="3322">
                  <c:v>1087.4768994057299</c:v>
                </c:pt>
                <c:pt idx="3323">
                  <c:v>1086.3771487822901</c:v>
                </c:pt>
                <c:pt idx="3324">
                  <c:v>1085.27739815885</c:v>
                </c:pt>
                <c:pt idx="3325">
                  <c:v>1084.17764753541</c:v>
                </c:pt>
                <c:pt idx="3326">
                  <c:v>1083.0778969119699</c:v>
                </c:pt>
                <c:pt idx="3327">
                  <c:v>1081.9781462885201</c:v>
                </c:pt>
                <c:pt idx="3328">
                  <c:v>1080.87839566508</c:v>
                </c:pt>
                <c:pt idx="3329">
                  <c:v>1079.7786450416399</c:v>
                </c:pt>
                <c:pt idx="3330">
                  <c:v>1078.6788944181999</c:v>
                </c:pt>
                <c:pt idx="3331">
                  <c:v>1077.5791437947601</c:v>
                </c:pt>
                <c:pt idx="3332">
                  <c:v>1076.47939317132</c:v>
                </c:pt>
                <c:pt idx="3333">
                  <c:v>1075.3796425478799</c:v>
                </c:pt>
                <c:pt idx="3334">
                  <c:v>1074.2798919244301</c:v>
                </c:pt>
                <c:pt idx="3335">
                  <c:v>1073.18014130099</c:v>
                </c:pt>
                <c:pt idx="3336">
                  <c:v>1072.08039067755</c:v>
                </c:pt>
                <c:pt idx="3337">
                  <c:v>1070.9806400541099</c:v>
                </c:pt>
                <c:pt idx="3338">
                  <c:v>1069.8808894306701</c:v>
                </c:pt>
                <c:pt idx="3339">
                  <c:v>1068.78113880723</c:v>
                </c:pt>
                <c:pt idx="3340">
                  <c:v>1067.68138818379</c:v>
                </c:pt>
                <c:pt idx="3341">
                  <c:v>1066.5816375603399</c:v>
                </c:pt>
                <c:pt idx="3342">
                  <c:v>1065.4818869369001</c:v>
                </c:pt>
                <c:pt idx="3343">
                  <c:v>1064.38213631346</c:v>
                </c:pt>
                <c:pt idx="3344">
                  <c:v>1063.28238569002</c:v>
                </c:pt>
                <c:pt idx="3345">
                  <c:v>1062.1826350665799</c:v>
                </c:pt>
                <c:pt idx="3346">
                  <c:v>1061.0828844431401</c:v>
                </c:pt>
                <c:pt idx="3347">
                  <c:v>1059.9831338197</c:v>
                </c:pt>
                <c:pt idx="3348">
                  <c:v>1058.88338319625</c:v>
                </c:pt>
                <c:pt idx="3349">
                  <c:v>1057.7836325728099</c:v>
                </c:pt>
                <c:pt idx="3350">
                  <c:v>1056.6838819493701</c:v>
                </c:pt>
                <c:pt idx="3351">
                  <c:v>1055.58413132593</c:v>
                </c:pt>
                <c:pt idx="3352">
                  <c:v>1054.4843807024899</c:v>
                </c:pt>
                <c:pt idx="3353">
                  <c:v>1053.3846300790501</c:v>
                </c:pt>
                <c:pt idx="3354">
                  <c:v>1052.2848794556101</c:v>
                </c:pt>
                <c:pt idx="3355">
                  <c:v>1051.18512883216</c:v>
                </c:pt>
                <c:pt idx="3356">
                  <c:v>1050.0853782087199</c:v>
                </c:pt>
                <c:pt idx="3357">
                  <c:v>1048.9856275852801</c:v>
                </c:pt>
                <c:pt idx="3358">
                  <c:v>1047.88587696184</c:v>
                </c:pt>
                <c:pt idx="3359">
                  <c:v>1046.7861263384</c:v>
                </c:pt>
                <c:pt idx="3360">
                  <c:v>1045.6863757149599</c:v>
                </c:pt>
                <c:pt idx="3361">
                  <c:v>1044.5866250915201</c:v>
                </c:pt>
                <c:pt idx="3362">
                  <c:v>1043.48687446807</c:v>
                </c:pt>
                <c:pt idx="3363">
                  <c:v>1042.38712384463</c:v>
                </c:pt>
                <c:pt idx="3364">
                  <c:v>1041.2873732211899</c:v>
                </c:pt>
                <c:pt idx="3365">
                  <c:v>1040.1876225977501</c:v>
                </c:pt>
                <c:pt idx="3366">
                  <c:v>1039.08787197431</c:v>
                </c:pt>
                <c:pt idx="3367">
                  <c:v>1037.98812135087</c:v>
                </c:pt>
                <c:pt idx="3368">
                  <c:v>1036.8883707274299</c:v>
                </c:pt>
                <c:pt idx="3369">
                  <c:v>1035.7886201039901</c:v>
                </c:pt>
                <c:pt idx="3370">
                  <c:v>1034.68886948054</c:v>
                </c:pt>
                <c:pt idx="3371">
                  <c:v>1033.5891188570999</c:v>
                </c:pt>
                <c:pt idx="3372">
                  <c:v>1032.4893682336599</c:v>
                </c:pt>
                <c:pt idx="3373">
                  <c:v>1031.3896176102201</c:v>
                </c:pt>
                <c:pt idx="3374">
                  <c:v>1030.28986698678</c:v>
                </c:pt>
                <c:pt idx="3375">
                  <c:v>1029.1901163633399</c:v>
                </c:pt>
                <c:pt idx="3376">
                  <c:v>1028.0903657398901</c:v>
                </c:pt>
                <c:pt idx="3377">
                  <c:v>1026.99061511645</c:v>
                </c:pt>
                <c:pt idx="3378">
                  <c:v>1025.89086449301</c:v>
                </c:pt>
                <c:pt idx="3379">
                  <c:v>1024.7911138695699</c:v>
                </c:pt>
                <c:pt idx="3380">
                  <c:v>1023.69136324613</c:v>
                </c:pt>
                <c:pt idx="3381">
                  <c:v>1022.59161262269</c:v>
                </c:pt>
                <c:pt idx="3382">
                  <c:v>1021.49186199925</c:v>
                </c:pt>
                <c:pt idx="3383">
                  <c:v>1020.39211137581</c:v>
                </c:pt>
                <c:pt idx="3384">
                  <c:v>1019.29236075236</c:v>
                </c:pt>
                <c:pt idx="3385">
                  <c:v>1018.19261012892</c:v>
                </c:pt>
                <c:pt idx="3386">
                  <c:v>1017.09285950548</c:v>
                </c:pt>
                <c:pt idx="3387">
                  <c:v>1015.99310888204</c:v>
                </c:pt>
                <c:pt idx="3388">
                  <c:v>1014.8933582586</c:v>
                </c:pt>
                <c:pt idx="3389">
                  <c:v>1013.79360763516</c:v>
                </c:pt>
                <c:pt idx="3390">
                  <c:v>1012.69385701172</c:v>
                </c:pt>
                <c:pt idx="3391">
                  <c:v>1011.59410638827</c:v>
                </c:pt>
                <c:pt idx="3392">
                  <c:v>1010.4943557648299</c:v>
                </c:pt>
                <c:pt idx="3393">
                  <c:v>1009.39460514139</c:v>
                </c:pt>
                <c:pt idx="3394">
                  <c:v>1008.2948545179499</c:v>
                </c:pt>
                <c:pt idx="3395">
                  <c:v>1007.19510389451</c:v>
                </c:pt>
                <c:pt idx="3396">
                  <c:v>1006.0953532710701</c:v>
                </c:pt>
                <c:pt idx="3397">
                  <c:v>1004.99560264763</c:v>
                </c:pt>
                <c:pt idx="3398">
                  <c:v>1003.89585202418</c:v>
                </c:pt>
                <c:pt idx="3399">
                  <c:v>1002.79610140074</c:v>
                </c:pt>
                <c:pt idx="3400">
                  <c:v>1001.6963507773</c:v>
                </c:pt>
                <c:pt idx="3401">
                  <c:v>1000.59660015386</c:v>
                </c:pt>
                <c:pt idx="3402">
                  <c:v>999.49684953042299</c:v>
                </c:pt>
                <c:pt idx="3403">
                  <c:v>998.39709890698202</c:v>
                </c:pt>
                <c:pt idx="3404">
                  <c:v>997.29734828354003</c:v>
                </c:pt>
                <c:pt idx="3405">
                  <c:v>996.19759766009895</c:v>
                </c:pt>
                <c:pt idx="3406">
                  <c:v>995.09784703665798</c:v>
                </c:pt>
                <c:pt idx="3407">
                  <c:v>993.99809641321599</c:v>
                </c:pt>
                <c:pt idx="3408">
                  <c:v>992.89834578977502</c:v>
                </c:pt>
                <c:pt idx="3409">
                  <c:v>991.79859516633303</c:v>
                </c:pt>
                <c:pt idx="3410">
                  <c:v>990.69884454289195</c:v>
                </c:pt>
                <c:pt idx="3411">
                  <c:v>989.59909391945098</c:v>
                </c:pt>
                <c:pt idx="3412">
                  <c:v>988.49934329601001</c:v>
                </c:pt>
                <c:pt idx="3413">
                  <c:v>987.39959267256802</c:v>
                </c:pt>
                <c:pt idx="3414">
                  <c:v>986.29984204912705</c:v>
                </c:pt>
                <c:pt idx="3415">
                  <c:v>985.20009142568495</c:v>
                </c:pt>
                <c:pt idx="3416">
                  <c:v>984.10034080224398</c:v>
                </c:pt>
                <c:pt idx="3417">
                  <c:v>983.00059017880199</c:v>
                </c:pt>
                <c:pt idx="3418">
                  <c:v>981.90083955536102</c:v>
                </c:pt>
                <c:pt idx="3419">
                  <c:v>980.80108893191903</c:v>
                </c:pt>
                <c:pt idx="3420">
                  <c:v>979.70133830847794</c:v>
                </c:pt>
                <c:pt idx="3421">
                  <c:v>978.60158768503595</c:v>
                </c:pt>
                <c:pt idx="3422">
                  <c:v>977.50183706159601</c:v>
                </c:pt>
                <c:pt idx="3423">
                  <c:v>976.40208643815402</c:v>
                </c:pt>
                <c:pt idx="3424">
                  <c:v>975.30233581471305</c:v>
                </c:pt>
                <c:pt idx="3425">
                  <c:v>974.20258519127106</c:v>
                </c:pt>
                <c:pt idx="3426">
                  <c:v>973.10283456782997</c:v>
                </c:pt>
                <c:pt idx="3427">
                  <c:v>972.00308394438798</c:v>
                </c:pt>
                <c:pt idx="3428">
                  <c:v>970.90333332094701</c:v>
                </c:pt>
                <c:pt idx="3429">
                  <c:v>969.80358269750502</c:v>
                </c:pt>
                <c:pt idx="3430">
                  <c:v>968.70383207406405</c:v>
                </c:pt>
                <c:pt idx="3431">
                  <c:v>967.60408145062297</c:v>
                </c:pt>
                <c:pt idx="3432">
                  <c:v>966.50433082718098</c:v>
                </c:pt>
                <c:pt idx="3433">
                  <c:v>965.40458020374001</c:v>
                </c:pt>
                <c:pt idx="3434">
                  <c:v>964.30482958029904</c:v>
                </c:pt>
                <c:pt idx="3435">
                  <c:v>963.20507895685705</c:v>
                </c:pt>
                <c:pt idx="3436">
                  <c:v>962.10532833341597</c:v>
                </c:pt>
                <c:pt idx="3437">
                  <c:v>961.00557770997398</c:v>
                </c:pt>
                <c:pt idx="3438">
                  <c:v>959.90582708653301</c:v>
                </c:pt>
                <c:pt idx="3439">
                  <c:v>958.80607646309102</c:v>
                </c:pt>
                <c:pt idx="3440">
                  <c:v>957.70632583965005</c:v>
                </c:pt>
                <c:pt idx="3441">
                  <c:v>956.60657521620897</c:v>
                </c:pt>
                <c:pt idx="3442">
                  <c:v>955.50682459276698</c:v>
                </c:pt>
                <c:pt idx="3443">
                  <c:v>954.40707396932601</c:v>
                </c:pt>
                <c:pt idx="3444">
                  <c:v>953.30732334588504</c:v>
                </c:pt>
                <c:pt idx="3445">
                  <c:v>952.20757272244305</c:v>
                </c:pt>
                <c:pt idx="3446">
                  <c:v>951.10782209900196</c:v>
                </c:pt>
                <c:pt idx="3447">
                  <c:v>950.00807147555997</c:v>
                </c:pt>
                <c:pt idx="3448">
                  <c:v>948.908320852119</c:v>
                </c:pt>
                <c:pt idx="3449">
                  <c:v>947.80857022867804</c:v>
                </c:pt>
                <c:pt idx="3450">
                  <c:v>946.70881960523604</c:v>
                </c:pt>
                <c:pt idx="3451">
                  <c:v>945.60906898179496</c:v>
                </c:pt>
                <c:pt idx="3452">
                  <c:v>944.50931835835297</c:v>
                </c:pt>
                <c:pt idx="3453">
                  <c:v>943.409567734912</c:v>
                </c:pt>
                <c:pt idx="3454">
                  <c:v>942.30981711147103</c:v>
                </c:pt>
                <c:pt idx="3455">
                  <c:v>941.21006648802995</c:v>
                </c:pt>
                <c:pt idx="3456">
                  <c:v>940.11031586458796</c:v>
                </c:pt>
                <c:pt idx="3457">
                  <c:v>939.01056524114699</c:v>
                </c:pt>
                <c:pt idx="3458">
                  <c:v>937.910814617705</c:v>
                </c:pt>
                <c:pt idx="3459">
                  <c:v>936.81106399426403</c:v>
                </c:pt>
                <c:pt idx="3460">
                  <c:v>935.71131337082204</c:v>
                </c:pt>
                <c:pt idx="3461">
                  <c:v>934.61156274738096</c:v>
                </c:pt>
                <c:pt idx="3462">
                  <c:v>933.51181212393897</c:v>
                </c:pt>
                <c:pt idx="3463">
                  <c:v>932.412061500498</c:v>
                </c:pt>
                <c:pt idx="3464">
                  <c:v>931.31231087705601</c:v>
                </c:pt>
                <c:pt idx="3465">
                  <c:v>930.21256025361595</c:v>
                </c:pt>
                <c:pt idx="3466">
                  <c:v>929.11280963017396</c:v>
                </c:pt>
                <c:pt idx="3467">
                  <c:v>928.01305900673299</c:v>
                </c:pt>
                <c:pt idx="3468">
                  <c:v>926.913308383291</c:v>
                </c:pt>
                <c:pt idx="3469">
                  <c:v>925.81355775985003</c:v>
                </c:pt>
                <c:pt idx="3470">
                  <c:v>924.71380713640804</c:v>
                </c:pt>
                <c:pt idx="3471">
                  <c:v>923.61405651296695</c:v>
                </c:pt>
                <c:pt idx="3472">
                  <c:v>922.51430588952496</c:v>
                </c:pt>
                <c:pt idx="3473">
                  <c:v>921.41455526608399</c:v>
                </c:pt>
                <c:pt idx="3474">
                  <c:v>920.314804642642</c:v>
                </c:pt>
                <c:pt idx="3475">
                  <c:v>919.21505401920103</c:v>
                </c:pt>
                <c:pt idx="3476">
                  <c:v>918.11530339575995</c:v>
                </c:pt>
                <c:pt idx="3477">
                  <c:v>917.01555277231898</c:v>
                </c:pt>
                <c:pt idx="3478">
                  <c:v>915.91580214887699</c:v>
                </c:pt>
                <c:pt idx="3479">
                  <c:v>914.81605152543602</c:v>
                </c:pt>
                <c:pt idx="3480">
                  <c:v>913.71630090199403</c:v>
                </c:pt>
                <c:pt idx="3481">
                  <c:v>912.61655027855295</c:v>
                </c:pt>
                <c:pt idx="3482">
                  <c:v>911.51679965511198</c:v>
                </c:pt>
                <c:pt idx="3483">
                  <c:v>910.41704903166999</c:v>
                </c:pt>
                <c:pt idx="3484">
                  <c:v>909.31729840822902</c:v>
                </c:pt>
                <c:pt idx="3485">
                  <c:v>908.21754778478703</c:v>
                </c:pt>
                <c:pt idx="3486">
                  <c:v>907.11779716134595</c:v>
                </c:pt>
                <c:pt idx="3487">
                  <c:v>906.01804653790498</c:v>
                </c:pt>
                <c:pt idx="3488">
                  <c:v>904.91829591446299</c:v>
                </c:pt>
                <c:pt idx="3489">
                  <c:v>903.81854529102202</c:v>
                </c:pt>
                <c:pt idx="3490">
                  <c:v>902.71879466758003</c:v>
                </c:pt>
                <c:pt idx="3491">
                  <c:v>901.61904404413895</c:v>
                </c:pt>
                <c:pt idx="3492">
                  <c:v>900.51929342069798</c:v>
                </c:pt>
                <c:pt idx="3493">
                  <c:v>899.41954279725599</c:v>
                </c:pt>
                <c:pt idx="3494">
                  <c:v>898.31979217381502</c:v>
                </c:pt>
                <c:pt idx="3495">
                  <c:v>897.22004155037303</c:v>
                </c:pt>
                <c:pt idx="3496">
                  <c:v>896.12029092693194</c:v>
                </c:pt>
                <c:pt idx="3497">
                  <c:v>895.02054030348995</c:v>
                </c:pt>
                <c:pt idx="3498">
                  <c:v>893.92078968004898</c:v>
                </c:pt>
                <c:pt idx="3499">
                  <c:v>892.82103905660802</c:v>
                </c:pt>
                <c:pt idx="3500">
                  <c:v>891.72128843316705</c:v>
                </c:pt>
                <c:pt idx="3501">
                  <c:v>890.62153780972506</c:v>
                </c:pt>
                <c:pt idx="3502">
                  <c:v>889.52178718628397</c:v>
                </c:pt>
                <c:pt idx="3503">
                  <c:v>888.42203656284198</c:v>
                </c:pt>
                <c:pt idx="3504">
                  <c:v>887.32228593940101</c:v>
                </c:pt>
                <c:pt idx="3505">
                  <c:v>886.22253531595902</c:v>
                </c:pt>
                <c:pt idx="3506">
                  <c:v>885.12278469251805</c:v>
                </c:pt>
                <c:pt idx="3507">
                  <c:v>884.02303406907595</c:v>
                </c:pt>
                <c:pt idx="3508">
                  <c:v>882.923283445636</c:v>
                </c:pt>
                <c:pt idx="3509">
                  <c:v>881.82353282219401</c:v>
                </c:pt>
                <c:pt idx="3510">
                  <c:v>880.72378219875304</c:v>
                </c:pt>
                <c:pt idx="3511">
                  <c:v>879.62403157531105</c:v>
                </c:pt>
                <c:pt idx="3512">
                  <c:v>878.52428095186997</c:v>
                </c:pt>
                <c:pt idx="3513">
                  <c:v>877.42453032842798</c:v>
                </c:pt>
                <c:pt idx="3514">
                  <c:v>876.32477970498701</c:v>
                </c:pt>
                <c:pt idx="3515">
                  <c:v>875.22502908154502</c:v>
                </c:pt>
                <c:pt idx="3516">
                  <c:v>874.12527845810405</c:v>
                </c:pt>
                <c:pt idx="3517">
                  <c:v>873.02552783466194</c:v>
                </c:pt>
                <c:pt idx="3518">
                  <c:v>871.92577721122098</c:v>
                </c:pt>
                <c:pt idx="3519">
                  <c:v>870.82602658778001</c:v>
                </c:pt>
                <c:pt idx="3520">
                  <c:v>869.72627596433904</c:v>
                </c:pt>
                <c:pt idx="3521">
                  <c:v>868.62652534089705</c:v>
                </c:pt>
                <c:pt idx="3522">
                  <c:v>867.52677471745596</c:v>
                </c:pt>
                <c:pt idx="3523">
                  <c:v>866.42702409401397</c:v>
                </c:pt>
                <c:pt idx="3524">
                  <c:v>865.327273470573</c:v>
                </c:pt>
                <c:pt idx="3525">
                  <c:v>864.22752284713101</c:v>
                </c:pt>
                <c:pt idx="3526">
                  <c:v>863.12777222369004</c:v>
                </c:pt>
                <c:pt idx="3527">
                  <c:v>862.02802160024896</c:v>
                </c:pt>
                <c:pt idx="3528">
                  <c:v>860.92827097680697</c:v>
                </c:pt>
                <c:pt idx="3529">
                  <c:v>859.828520353366</c:v>
                </c:pt>
                <c:pt idx="3530">
                  <c:v>858.72876972992503</c:v>
                </c:pt>
                <c:pt idx="3531">
                  <c:v>857.62901910648304</c:v>
                </c:pt>
                <c:pt idx="3532">
                  <c:v>856.52926848304196</c:v>
                </c:pt>
                <c:pt idx="3533">
                  <c:v>855.42951785959997</c:v>
                </c:pt>
                <c:pt idx="3534">
                  <c:v>854.329767236159</c:v>
                </c:pt>
                <c:pt idx="3535">
                  <c:v>853.23001661271701</c:v>
                </c:pt>
                <c:pt idx="3536">
                  <c:v>852.13026598927604</c:v>
                </c:pt>
                <c:pt idx="3537">
                  <c:v>851.03051536583496</c:v>
                </c:pt>
                <c:pt idx="3538">
                  <c:v>849.93076474239297</c:v>
                </c:pt>
                <c:pt idx="3539">
                  <c:v>848.831014118952</c:v>
                </c:pt>
                <c:pt idx="3540">
                  <c:v>847.73126349551001</c:v>
                </c:pt>
                <c:pt idx="3541">
                  <c:v>846.63151287206904</c:v>
                </c:pt>
                <c:pt idx="3542">
                  <c:v>845.53176224862796</c:v>
                </c:pt>
                <c:pt idx="3543">
                  <c:v>844.43201162518699</c:v>
                </c:pt>
                <c:pt idx="3544">
                  <c:v>843.332261001745</c:v>
                </c:pt>
                <c:pt idx="3545">
                  <c:v>842.23251037830403</c:v>
                </c:pt>
                <c:pt idx="3546">
                  <c:v>841.13275975486204</c:v>
                </c:pt>
                <c:pt idx="3547">
                  <c:v>840.03300913142095</c:v>
                </c:pt>
                <c:pt idx="3548">
                  <c:v>838.93325850797896</c:v>
                </c:pt>
                <c:pt idx="3549">
                  <c:v>837.83350788453799</c:v>
                </c:pt>
                <c:pt idx="3550">
                  <c:v>836.733757261096</c:v>
                </c:pt>
                <c:pt idx="3551">
                  <c:v>835.63400663765503</c:v>
                </c:pt>
                <c:pt idx="3552">
                  <c:v>834.53425601421395</c:v>
                </c:pt>
                <c:pt idx="3553">
                  <c:v>833.43450539077298</c:v>
                </c:pt>
                <c:pt idx="3554">
                  <c:v>832.33475476733099</c:v>
                </c:pt>
                <c:pt idx="3555">
                  <c:v>831.23500414389002</c:v>
                </c:pt>
                <c:pt idx="3556">
                  <c:v>830.13525352044803</c:v>
                </c:pt>
                <c:pt idx="3557">
                  <c:v>829.03550289700695</c:v>
                </c:pt>
                <c:pt idx="3558">
                  <c:v>827.93575227356496</c:v>
                </c:pt>
                <c:pt idx="3559">
                  <c:v>826.83600165012399</c:v>
                </c:pt>
                <c:pt idx="3560">
                  <c:v>825.736251026682</c:v>
                </c:pt>
                <c:pt idx="3561">
                  <c:v>824.63650040324103</c:v>
                </c:pt>
                <c:pt idx="3562">
                  <c:v>823.53674977979995</c:v>
                </c:pt>
                <c:pt idx="3563">
                  <c:v>822.43699915635898</c:v>
                </c:pt>
                <c:pt idx="3564">
                  <c:v>821.33724853291699</c:v>
                </c:pt>
                <c:pt idx="3565">
                  <c:v>820.23749790947602</c:v>
                </c:pt>
                <c:pt idx="3566">
                  <c:v>819.13774728603403</c:v>
                </c:pt>
                <c:pt idx="3567">
                  <c:v>818.03799666259295</c:v>
                </c:pt>
                <c:pt idx="3568">
                  <c:v>816.93824603915095</c:v>
                </c:pt>
                <c:pt idx="3569">
                  <c:v>815.83849541570999</c:v>
                </c:pt>
                <c:pt idx="3570">
                  <c:v>814.73874479226902</c:v>
                </c:pt>
                <c:pt idx="3571">
                  <c:v>813.63899416882703</c:v>
                </c:pt>
                <c:pt idx="3572">
                  <c:v>812.53924354538594</c:v>
                </c:pt>
                <c:pt idx="3573">
                  <c:v>811.43949292194498</c:v>
                </c:pt>
                <c:pt idx="3574">
                  <c:v>810.33974229850298</c:v>
                </c:pt>
                <c:pt idx="3575">
                  <c:v>809.23999167506202</c:v>
                </c:pt>
                <c:pt idx="3576">
                  <c:v>808.14024105162002</c:v>
                </c:pt>
                <c:pt idx="3577">
                  <c:v>807.04049042817906</c:v>
                </c:pt>
                <c:pt idx="3578">
                  <c:v>805.94073980473797</c:v>
                </c:pt>
                <c:pt idx="3579">
                  <c:v>804.84098918129598</c:v>
                </c:pt>
                <c:pt idx="3580">
                  <c:v>803.74123855785501</c:v>
                </c:pt>
                <c:pt idx="3581">
                  <c:v>802.64148793441302</c:v>
                </c:pt>
                <c:pt idx="3582">
                  <c:v>801.54173731097205</c:v>
                </c:pt>
                <c:pt idx="3583">
                  <c:v>800.44198668752995</c:v>
                </c:pt>
                <c:pt idx="3584">
                  <c:v>799.34223606408898</c:v>
                </c:pt>
                <c:pt idx="3585">
                  <c:v>798.24248544064801</c:v>
                </c:pt>
                <c:pt idx="3586">
                  <c:v>797.14273481720602</c:v>
                </c:pt>
                <c:pt idx="3587">
                  <c:v>796.04298419376505</c:v>
                </c:pt>
                <c:pt idx="3588">
                  <c:v>794.94323357032397</c:v>
                </c:pt>
                <c:pt idx="3589">
                  <c:v>793.84348294688198</c:v>
                </c:pt>
                <c:pt idx="3590">
                  <c:v>792.74373232344101</c:v>
                </c:pt>
                <c:pt idx="3591">
                  <c:v>791.64398169999902</c:v>
                </c:pt>
                <c:pt idx="3592">
                  <c:v>790.54423107655805</c:v>
                </c:pt>
                <c:pt idx="3593">
                  <c:v>789.44448045311594</c:v>
                </c:pt>
                <c:pt idx="3594">
                  <c:v>788.34472982967498</c:v>
                </c:pt>
                <c:pt idx="3595">
                  <c:v>787.24497920623401</c:v>
                </c:pt>
                <c:pt idx="3596">
                  <c:v>786.14522858279304</c:v>
                </c:pt>
                <c:pt idx="3597">
                  <c:v>785.04547795935105</c:v>
                </c:pt>
                <c:pt idx="3598">
                  <c:v>783.94572733590996</c:v>
                </c:pt>
                <c:pt idx="3599">
                  <c:v>782.84597671246797</c:v>
                </c:pt>
                <c:pt idx="3600">
                  <c:v>781.746226089027</c:v>
                </c:pt>
                <c:pt idx="3601">
                  <c:v>780.64647546558501</c:v>
                </c:pt>
                <c:pt idx="3602">
                  <c:v>779.54672484214404</c:v>
                </c:pt>
                <c:pt idx="3603">
                  <c:v>778.44697421870205</c:v>
                </c:pt>
                <c:pt idx="3604">
                  <c:v>777.34722359526097</c:v>
                </c:pt>
                <c:pt idx="3605">
                  <c:v>776.24747297181898</c:v>
                </c:pt>
                <c:pt idx="3606">
                  <c:v>775.14772234837903</c:v>
                </c:pt>
                <c:pt idx="3607">
                  <c:v>774.04797172493704</c:v>
                </c:pt>
                <c:pt idx="3608">
                  <c:v>772.94822110149596</c:v>
                </c:pt>
                <c:pt idx="3609">
                  <c:v>771.84847047805397</c:v>
                </c:pt>
                <c:pt idx="3610">
                  <c:v>770.748719854613</c:v>
                </c:pt>
                <c:pt idx="3611">
                  <c:v>769.64896923117101</c:v>
                </c:pt>
                <c:pt idx="3612">
                  <c:v>768.54921860773004</c:v>
                </c:pt>
                <c:pt idx="3613">
                  <c:v>767.44946798428896</c:v>
                </c:pt>
                <c:pt idx="3614">
                  <c:v>766.34971736084697</c:v>
                </c:pt>
                <c:pt idx="3615">
                  <c:v>765.249966737406</c:v>
                </c:pt>
                <c:pt idx="3616">
                  <c:v>764.15021611396401</c:v>
                </c:pt>
                <c:pt idx="3617">
                  <c:v>763.05046549052304</c:v>
                </c:pt>
                <c:pt idx="3618">
                  <c:v>761.95071486708196</c:v>
                </c:pt>
                <c:pt idx="3619">
                  <c:v>760.85096424363996</c:v>
                </c:pt>
                <c:pt idx="3620">
                  <c:v>759.751213620199</c:v>
                </c:pt>
                <c:pt idx="3621">
                  <c:v>758.651462996757</c:v>
                </c:pt>
                <c:pt idx="3622">
                  <c:v>757.55171237331604</c:v>
                </c:pt>
                <c:pt idx="3623">
                  <c:v>756.45196174987495</c:v>
                </c:pt>
                <c:pt idx="3624">
                  <c:v>755.35221112643296</c:v>
                </c:pt>
                <c:pt idx="3625">
                  <c:v>754.25246050299199</c:v>
                </c:pt>
                <c:pt idx="3626">
                  <c:v>753.15270987955</c:v>
                </c:pt>
                <c:pt idx="3627">
                  <c:v>752.05295925610903</c:v>
                </c:pt>
                <c:pt idx="3628">
                  <c:v>750.95320863266795</c:v>
                </c:pt>
                <c:pt idx="3629">
                  <c:v>749.85345800922596</c:v>
                </c:pt>
                <c:pt idx="3630">
                  <c:v>748.75370738578499</c:v>
                </c:pt>
                <c:pt idx="3631">
                  <c:v>747.65395676234402</c:v>
                </c:pt>
                <c:pt idx="3632">
                  <c:v>746.55420613890203</c:v>
                </c:pt>
                <c:pt idx="3633">
                  <c:v>745.45445551546095</c:v>
                </c:pt>
                <c:pt idx="3634">
                  <c:v>744.35470489201896</c:v>
                </c:pt>
                <c:pt idx="3635">
                  <c:v>743.25495426857799</c:v>
                </c:pt>
                <c:pt idx="3636">
                  <c:v>742.155203645136</c:v>
                </c:pt>
                <c:pt idx="3637">
                  <c:v>741.05545302169503</c:v>
                </c:pt>
                <c:pt idx="3638">
                  <c:v>739.95570239825395</c:v>
                </c:pt>
                <c:pt idx="3639">
                  <c:v>738.85595177481298</c:v>
                </c:pt>
                <c:pt idx="3640">
                  <c:v>737.75620115137099</c:v>
                </c:pt>
                <c:pt idx="3641">
                  <c:v>736.65645052793002</c:v>
                </c:pt>
                <c:pt idx="3642">
                  <c:v>735.55669990448803</c:v>
                </c:pt>
                <c:pt idx="3643">
                  <c:v>734.45694928104695</c:v>
                </c:pt>
                <c:pt idx="3644">
                  <c:v>733.35719865760495</c:v>
                </c:pt>
                <c:pt idx="3645">
                  <c:v>732.25744803416399</c:v>
                </c:pt>
                <c:pt idx="3646">
                  <c:v>731.15769741072199</c:v>
                </c:pt>
                <c:pt idx="3647">
                  <c:v>730.05794678728103</c:v>
                </c:pt>
                <c:pt idx="3648">
                  <c:v>728.95819616383994</c:v>
                </c:pt>
                <c:pt idx="3649">
                  <c:v>727.85844554039898</c:v>
                </c:pt>
                <c:pt idx="3650">
                  <c:v>726.75869491695698</c:v>
                </c:pt>
                <c:pt idx="3651">
                  <c:v>725.65894429351602</c:v>
                </c:pt>
                <c:pt idx="3652">
                  <c:v>724.55919367007402</c:v>
                </c:pt>
                <c:pt idx="3653">
                  <c:v>723.45944304663306</c:v>
                </c:pt>
                <c:pt idx="3654">
                  <c:v>722.35969242319095</c:v>
                </c:pt>
                <c:pt idx="3655">
                  <c:v>721.25994179974998</c:v>
                </c:pt>
                <c:pt idx="3656">
                  <c:v>720.16019117630799</c:v>
                </c:pt>
                <c:pt idx="3657">
                  <c:v>719.06044055286702</c:v>
                </c:pt>
                <c:pt idx="3658">
                  <c:v>717.96068992942605</c:v>
                </c:pt>
                <c:pt idx="3659">
                  <c:v>716.86093930598395</c:v>
                </c:pt>
                <c:pt idx="3660">
                  <c:v>715.76118868254298</c:v>
                </c:pt>
                <c:pt idx="3661">
                  <c:v>714.66143805910201</c:v>
                </c:pt>
                <c:pt idx="3662">
                  <c:v>713.56168743566002</c:v>
                </c:pt>
                <c:pt idx="3663">
                  <c:v>712.46193681221905</c:v>
                </c:pt>
                <c:pt idx="3664">
                  <c:v>711.36218618877695</c:v>
                </c:pt>
                <c:pt idx="3665">
                  <c:v>710.26243556533598</c:v>
                </c:pt>
                <c:pt idx="3666">
                  <c:v>709.16268494189501</c:v>
                </c:pt>
                <c:pt idx="3667">
                  <c:v>708.06293431845302</c:v>
                </c:pt>
                <c:pt idx="3668">
                  <c:v>706.96318369501205</c:v>
                </c:pt>
                <c:pt idx="3669">
                  <c:v>705.86343307156994</c:v>
                </c:pt>
                <c:pt idx="3670">
                  <c:v>704.76368244812898</c:v>
                </c:pt>
                <c:pt idx="3671">
                  <c:v>703.66393182468801</c:v>
                </c:pt>
                <c:pt idx="3672">
                  <c:v>702.56418120124602</c:v>
                </c:pt>
                <c:pt idx="3673">
                  <c:v>701.46443057780505</c:v>
                </c:pt>
                <c:pt idx="3674">
                  <c:v>700.36467995436396</c:v>
                </c:pt>
                <c:pt idx="3675">
                  <c:v>699.26492933092197</c:v>
                </c:pt>
                <c:pt idx="3676">
                  <c:v>698.165178707481</c:v>
                </c:pt>
                <c:pt idx="3677">
                  <c:v>697.06542808403901</c:v>
                </c:pt>
                <c:pt idx="3678">
                  <c:v>695.96567746059804</c:v>
                </c:pt>
                <c:pt idx="3679">
                  <c:v>694.86592683715605</c:v>
                </c:pt>
                <c:pt idx="3680">
                  <c:v>693.76617621371497</c:v>
                </c:pt>
                <c:pt idx="3681">
                  <c:v>692.66642559027298</c:v>
                </c:pt>
                <c:pt idx="3682">
                  <c:v>691.56667496683303</c:v>
                </c:pt>
                <c:pt idx="3683">
                  <c:v>690.46692434339104</c:v>
                </c:pt>
                <c:pt idx="3684">
                  <c:v>689.36717371994996</c:v>
                </c:pt>
                <c:pt idx="3685">
                  <c:v>688.26742309650797</c:v>
                </c:pt>
                <c:pt idx="3686">
                  <c:v>687.167672473067</c:v>
                </c:pt>
                <c:pt idx="3687">
                  <c:v>686.06792184962501</c:v>
                </c:pt>
                <c:pt idx="3688">
                  <c:v>684.96817122618404</c:v>
                </c:pt>
                <c:pt idx="3689">
                  <c:v>683.86842060274205</c:v>
                </c:pt>
                <c:pt idx="3690">
                  <c:v>682.76866997930097</c:v>
                </c:pt>
                <c:pt idx="3691">
                  <c:v>681.66891935585897</c:v>
                </c:pt>
                <c:pt idx="3692">
                  <c:v>680.56916873241801</c:v>
                </c:pt>
                <c:pt idx="3693">
                  <c:v>679.46941810897704</c:v>
                </c:pt>
                <c:pt idx="3694">
                  <c:v>678.36966748553596</c:v>
                </c:pt>
                <c:pt idx="3695">
                  <c:v>677.26991686209396</c:v>
                </c:pt>
                <c:pt idx="3696">
                  <c:v>676.170166238653</c:v>
                </c:pt>
                <c:pt idx="3697">
                  <c:v>675.070415615211</c:v>
                </c:pt>
                <c:pt idx="3698">
                  <c:v>673.97066499177004</c:v>
                </c:pt>
                <c:pt idx="3699">
                  <c:v>672.87091436832895</c:v>
                </c:pt>
                <c:pt idx="3700">
                  <c:v>671.77116374488696</c:v>
                </c:pt>
                <c:pt idx="3701">
                  <c:v>670.67141312144599</c:v>
                </c:pt>
                <c:pt idx="3702">
                  <c:v>669.571662498004</c:v>
                </c:pt>
                <c:pt idx="3703">
                  <c:v>668.47191187456303</c:v>
                </c:pt>
                <c:pt idx="3704">
                  <c:v>667.37216125112195</c:v>
                </c:pt>
                <c:pt idx="3705">
                  <c:v>666.27241062767996</c:v>
                </c:pt>
                <c:pt idx="3706">
                  <c:v>665.17266000423899</c:v>
                </c:pt>
                <c:pt idx="3707">
                  <c:v>664.07290938079802</c:v>
                </c:pt>
                <c:pt idx="3708">
                  <c:v>662.97315875735603</c:v>
                </c:pt>
                <c:pt idx="3709">
                  <c:v>661.87340813391495</c:v>
                </c:pt>
                <c:pt idx="3710">
                  <c:v>660.77365751047296</c:v>
                </c:pt>
                <c:pt idx="3711">
                  <c:v>659.67390688703199</c:v>
                </c:pt>
                <c:pt idx="3712">
                  <c:v>658.57415626359</c:v>
                </c:pt>
                <c:pt idx="3713">
                  <c:v>657.47440564014903</c:v>
                </c:pt>
                <c:pt idx="3714">
                  <c:v>656.37465501670795</c:v>
                </c:pt>
                <c:pt idx="3715">
                  <c:v>655.27490439326698</c:v>
                </c:pt>
                <c:pt idx="3716">
                  <c:v>654.17515376982499</c:v>
                </c:pt>
                <c:pt idx="3717">
                  <c:v>653.07540314638402</c:v>
                </c:pt>
                <c:pt idx="3718">
                  <c:v>651.97565252294203</c:v>
                </c:pt>
                <c:pt idx="3719">
                  <c:v>650.87590189950095</c:v>
                </c:pt>
                <c:pt idx="3720">
                  <c:v>649.77615127605895</c:v>
                </c:pt>
                <c:pt idx="3721">
                  <c:v>648.67640065261799</c:v>
                </c:pt>
                <c:pt idx="3722">
                  <c:v>647.57665002917599</c:v>
                </c:pt>
                <c:pt idx="3723">
                  <c:v>646.47689940573503</c:v>
                </c:pt>
                <c:pt idx="3724">
                  <c:v>645.37714878229394</c:v>
                </c:pt>
                <c:pt idx="3725">
                  <c:v>644.27739815885298</c:v>
                </c:pt>
                <c:pt idx="3726">
                  <c:v>643.17764753541098</c:v>
                </c:pt>
                <c:pt idx="3727">
                  <c:v>642.07789691197002</c:v>
                </c:pt>
                <c:pt idx="3728">
                  <c:v>640.97814628852802</c:v>
                </c:pt>
                <c:pt idx="3729">
                  <c:v>639.87839566508706</c:v>
                </c:pt>
                <c:pt idx="3730">
                  <c:v>638.77864504164597</c:v>
                </c:pt>
                <c:pt idx="3731">
                  <c:v>637.67889441820398</c:v>
                </c:pt>
                <c:pt idx="3732">
                  <c:v>636.57914379476301</c:v>
                </c:pt>
                <c:pt idx="3733">
                  <c:v>635.47939317132102</c:v>
                </c:pt>
                <c:pt idx="3734">
                  <c:v>634.37964254788005</c:v>
                </c:pt>
                <c:pt idx="3735">
                  <c:v>633.27989192443897</c:v>
                </c:pt>
                <c:pt idx="3736">
                  <c:v>632.180141300998</c:v>
                </c:pt>
                <c:pt idx="3737">
                  <c:v>631.08039067755601</c:v>
                </c:pt>
                <c:pt idx="3738">
                  <c:v>629.98064005411504</c:v>
                </c:pt>
                <c:pt idx="3739">
                  <c:v>628.88088943067305</c:v>
                </c:pt>
                <c:pt idx="3740">
                  <c:v>627.78113880723197</c:v>
                </c:pt>
                <c:pt idx="3741">
                  <c:v>626.681388183791</c:v>
                </c:pt>
                <c:pt idx="3742">
                  <c:v>625.58163756034901</c:v>
                </c:pt>
                <c:pt idx="3743">
                  <c:v>624.48188693690804</c:v>
                </c:pt>
                <c:pt idx="3744">
                  <c:v>623.38213631346605</c:v>
                </c:pt>
                <c:pt idx="3745">
                  <c:v>622.28238569002497</c:v>
                </c:pt>
                <c:pt idx="3746">
                  <c:v>621.182635066584</c:v>
                </c:pt>
                <c:pt idx="3747">
                  <c:v>620.08288444314303</c:v>
                </c:pt>
                <c:pt idx="3748">
                  <c:v>618.98313381970104</c:v>
                </c:pt>
                <c:pt idx="3749">
                  <c:v>617.88338319625996</c:v>
                </c:pt>
                <c:pt idx="3750">
                  <c:v>616.78363257281899</c:v>
                </c:pt>
                <c:pt idx="3751">
                  <c:v>615.683881949377</c:v>
                </c:pt>
                <c:pt idx="3752">
                  <c:v>614.58413132593603</c:v>
                </c:pt>
                <c:pt idx="3753">
                  <c:v>613.48438070249404</c:v>
                </c:pt>
                <c:pt idx="3754">
                  <c:v>612.38463007905295</c:v>
                </c:pt>
                <c:pt idx="3755">
                  <c:v>611.28487945561199</c:v>
                </c:pt>
                <c:pt idx="3756">
                  <c:v>610.18512883217102</c:v>
                </c:pt>
                <c:pt idx="3757">
                  <c:v>609.08537820873198</c:v>
                </c:pt>
                <c:pt idx="3758">
                  <c:v>607.98562758529602</c:v>
                </c:pt>
                <c:pt idx="3759">
                  <c:v>606.88587696186903</c:v>
                </c:pt>
                <c:pt idx="3760">
                  <c:v>605.78612633847001</c:v>
                </c:pt>
                <c:pt idx="3761">
                  <c:v>604.68637571514898</c:v>
                </c:pt>
                <c:pt idx="3762">
                  <c:v>603.58662509204999</c:v>
                </c:pt>
                <c:pt idx="3763">
                  <c:v>602.486874469584</c:v>
                </c:pt>
                <c:pt idx="3764">
                  <c:v>601.38712384892199</c:v>
                </c:pt>
                <c:pt idx="3765">
                  <c:v>600.28737323340204</c:v>
                </c:pt>
                <c:pt idx="3766">
                  <c:v>599.18762263253996</c:v>
                </c:pt>
                <c:pt idx="3767">
                  <c:v>598.08787207345301</c:v>
                </c:pt>
                <c:pt idx="3768">
                  <c:v>596.98812163343302</c:v>
                </c:pt>
                <c:pt idx="3769">
                  <c:v>595.88837153277404</c:v>
                </c:pt>
                <c:pt idx="3770">
                  <c:v>594.78862239935404</c:v>
                </c:pt>
                <c:pt idx="3771">
                  <c:v>593.68887602272696</c:v>
                </c:pt>
                <c:pt idx="3772">
                  <c:v>592.58913750336399</c:v>
                </c:pt>
                <c:pt idx="3773">
                  <c:v>591.48942137790004</c:v>
                </c:pt>
                <c:pt idx="3774">
                  <c:v>590.38976907331596</c:v>
                </c:pt>
                <c:pt idx="3775">
                  <c:v>589.29029862311597</c:v>
                </c:pt>
                <c:pt idx="3776">
                  <c:v>588.19134611292998</c:v>
                </c:pt>
                <c:pt idx="3777">
                  <c:v>587.09386676573195</c:v>
                </c:pt>
                <c:pt idx="3778">
                  <c:v>586.000561522304</c:v>
                </c:pt>
                <c:pt idx="3779">
                  <c:v>584.918956670733</c:v>
                </c:pt>
                <c:pt idx="3780">
                  <c:v>583.86918814130604</c:v>
                </c:pt>
                <c:pt idx="3781">
                  <c:v>582.89954982428299</c:v>
                </c:pt>
                <c:pt idx="3782">
                  <c:v>582.09822149866898</c:v>
                </c:pt>
                <c:pt idx="3783">
                  <c:v>581.54969750780401</c:v>
                </c:pt>
                <c:pt idx="3784">
                  <c:v>581.24193632284005</c:v>
                </c:pt>
                <c:pt idx="3785">
                  <c:v>581.08188453470405</c:v>
                </c:pt>
                <c:pt idx="3786">
                  <c:v>580.98880777849001</c:v>
                </c:pt>
                <c:pt idx="3787">
                  <c:v>580.92175421843297</c:v>
                </c:pt>
                <c:pt idx="3788">
                  <c:v>580.86418148374298</c:v>
                </c:pt>
                <c:pt idx="3789">
                  <c:v>580.80998024006601</c:v>
                </c:pt>
                <c:pt idx="3790">
                  <c:v>580.75696754125704</c:v>
                </c:pt>
                <c:pt idx="3791">
                  <c:v>580.70437254776698</c:v>
                </c:pt>
                <c:pt idx="3792">
                  <c:v>580.65192419448601</c:v>
                </c:pt>
                <c:pt idx="3793">
                  <c:v>580.59952730129896</c:v>
                </c:pt>
                <c:pt idx="3794">
                  <c:v>580.54714846446097</c:v>
                </c:pt>
                <c:pt idx="3795">
                  <c:v>580.49477596295003</c:v>
                </c:pt>
                <c:pt idx="3796">
                  <c:v>580.44240568424095</c:v>
                </c:pt>
                <c:pt idx="3797">
                  <c:v>580.39003618541597</c:v>
                </c:pt>
                <c:pt idx="3798">
                  <c:v>580.33766696021803</c:v>
                </c:pt>
                <c:pt idx="3799">
                  <c:v>580.28529783102294</c:v>
                </c:pt>
                <c:pt idx="3800">
                  <c:v>580.23292873551202</c:v>
                </c:pt>
                <c:pt idx="3801">
                  <c:v>580.18055965181804</c:v>
                </c:pt>
                <c:pt idx="3802">
                  <c:v>580.12819057227102</c:v>
                </c:pt>
                <c:pt idx="3803">
                  <c:v>580.07582149417897</c:v>
                </c:pt>
                <c:pt idx="3804">
                  <c:v>580.02345241659702</c:v>
                </c:pt>
                <c:pt idx="3805">
                  <c:v>579.97108333919505</c:v>
                </c:pt>
                <c:pt idx="3806">
                  <c:v>579.91871426185503</c:v>
                </c:pt>
                <c:pt idx="3807">
                  <c:v>579.86634518453798</c:v>
                </c:pt>
                <c:pt idx="3808">
                  <c:v>579.81397610722797</c:v>
                </c:pt>
                <c:pt idx="3809">
                  <c:v>579.76160702992104</c:v>
                </c:pt>
                <c:pt idx="3810">
                  <c:v>579.70923795261501</c:v>
                </c:pt>
                <c:pt idx="3811">
                  <c:v>579.65686887531001</c:v>
                </c:pt>
                <c:pt idx="3812">
                  <c:v>579.60449979800501</c:v>
                </c:pt>
                <c:pt idx="3813">
                  <c:v>579.55213072070001</c:v>
                </c:pt>
                <c:pt idx="3814">
                  <c:v>579.49976164339398</c:v>
                </c:pt>
                <c:pt idx="3815">
                  <c:v>579.44739256608898</c:v>
                </c:pt>
                <c:pt idx="3816">
                  <c:v>579.395023488785</c:v>
                </c:pt>
                <c:pt idx="3817">
                  <c:v>579.34265441148</c:v>
                </c:pt>
                <c:pt idx="3818">
                  <c:v>579.290285334175</c:v>
                </c:pt>
                <c:pt idx="3819">
                  <c:v>579.23791625686999</c:v>
                </c:pt>
                <c:pt idx="3820">
                  <c:v>579.18554717956602</c:v>
                </c:pt>
                <c:pt idx="3821">
                  <c:v>579.13317810226204</c:v>
                </c:pt>
                <c:pt idx="3822">
                  <c:v>579.08080902495794</c:v>
                </c:pt>
                <c:pt idx="3823">
                  <c:v>579.02843994765396</c:v>
                </c:pt>
                <c:pt idx="3824">
                  <c:v>578.97607087034999</c:v>
                </c:pt>
                <c:pt idx="3825">
                  <c:v>578.92370179304601</c:v>
                </c:pt>
                <c:pt idx="3826">
                  <c:v>578.87133271574203</c:v>
                </c:pt>
                <c:pt idx="3827">
                  <c:v>578.81896363843896</c:v>
                </c:pt>
                <c:pt idx="3828">
                  <c:v>578.766594561136</c:v>
                </c:pt>
                <c:pt idx="3829">
                  <c:v>578.71422548383202</c:v>
                </c:pt>
                <c:pt idx="3830">
                  <c:v>578.66185640652998</c:v>
                </c:pt>
                <c:pt idx="3831">
                  <c:v>578.60948732922702</c:v>
                </c:pt>
                <c:pt idx="3832">
                  <c:v>578.55711825192498</c:v>
                </c:pt>
                <c:pt idx="3833">
                  <c:v>578.50474917462202</c:v>
                </c:pt>
                <c:pt idx="3834">
                  <c:v>578.45238009731997</c:v>
                </c:pt>
                <c:pt idx="3835">
                  <c:v>578.40001102001895</c:v>
                </c:pt>
                <c:pt idx="3836">
                  <c:v>578.34764194271702</c:v>
                </c:pt>
                <c:pt idx="3837">
                  <c:v>578.295272865416</c:v>
                </c:pt>
                <c:pt idx="3838">
                  <c:v>578.24290378811497</c:v>
                </c:pt>
                <c:pt idx="3839">
                  <c:v>578.19053471081497</c:v>
                </c:pt>
                <c:pt idx="3840">
                  <c:v>578.13816563351395</c:v>
                </c:pt>
                <c:pt idx="3841">
                  <c:v>578.08579655621497</c:v>
                </c:pt>
                <c:pt idx="3842">
                  <c:v>578.03342747891497</c:v>
                </c:pt>
                <c:pt idx="3843">
                  <c:v>577.981058401616</c:v>
                </c:pt>
                <c:pt idx="3844">
                  <c:v>577.92868932431702</c:v>
                </c:pt>
                <c:pt idx="3845">
                  <c:v>577.87632024701895</c:v>
                </c:pt>
                <c:pt idx="3846">
                  <c:v>577.823951169721</c:v>
                </c:pt>
                <c:pt idx="3847">
                  <c:v>577.77158209242396</c:v>
                </c:pt>
                <c:pt idx="3848">
                  <c:v>577.71921301512702</c:v>
                </c:pt>
                <c:pt idx="3849">
                  <c:v>577.666843937831</c:v>
                </c:pt>
                <c:pt idx="3850">
                  <c:v>577.61447486053498</c:v>
                </c:pt>
                <c:pt idx="3851">
                  <c:v>577.56210578323999</c:v>
                </c:pt>
                <c:pt idx="3852">
                  <c:v>577.50973670594499</c:v>
                </c:pt>
                <c:pt idx="3853">
                  <c:v>577.45736762865101</c:v>
                </c:pt>
                <c:pt idx="3854">
                  <c:v>577.40499855135795</c:v>
                </c:pt>
                <c:pt idx="3855">
                  <c:v>577.35262947406602</c:v>
                </c:pt>
                <c:pt idx="3856">
                  <c:v>577.30026039677398</c:v>
                </c:pt>
                <c:pt idx="3857">
                  <c:v>577.24789131948296</c:v>
                </c:pt>
                <c:pt idx="3858">
                  <c:v>577.19552224219296</c:v>
                </c:pt>
                <c:pt idx="3859">
                  <c:v>577.14315316490399</c:v>
                </c:pt>
                <c:pt idx="3860">
                  <c:v>577.09078408761604</c:v>
                </c:pt>
                <c:pt idx="3861">
                  <c:v>577.038415010329</c:v>
                </c:pt>
                <c:pt idx="3862">
                  <c:v>576.98604593304299</c:v>
                </c:pt>
                <c:pt idx="3863">
                  <c:v>576.93367685575799</c:v>
                </c:pt>
                <c:pt idx="3864">
                  <c:v>576.88130777847402</c:v>
                </c:pt>
                <c:pt idx="3865">
                  <c:v>576.82893870119199</c:v>
                </c:pt>
                <c:pt idx="3866">
                  <c:v>576.77656962390995</c:v>
                </c:pt>
                <c:pt idx="3867">
                  <c:v>576.72420054662996</c:v>
                </c:pt>
                <c:pt idx="3868">
                  <c:v>576.67183146935201</c:v>
                </c:pt>
                <c:pt idx="3869">
                  <c:v>576.61946239207498</c:v>
                </c:pt>
                <c:pt idx="3870">
                  <c:v>576.56709331479999</c:v>
                </c:pt>
                <c:pt idx="3871">
                  <c:v>576.51472423752602</c:v>
                </c:pt>
                <c:pt idx="3872">
                  <c:v>576.46235516025399</c:v>
                </c:pt>
                <c:pt idx="3873">
                  <c:v>576.40998608298401</c:v>
                </c:pt>
                <c:pt idx="3874">
                  <c:v>576.35761700571595</c:v>
                </c:pt>
                <c:pt idx="3875">
                  <c:v>576.30524792844994</c:v>
                </c:pt>
                <c:pt idx="3876">
                  <c:v>576.25287885118598</c:v>
                </c:pt>
                <c:pt idx="3877">
                  <c:v>576.20050977392498</c:v>
                </c:pt>
                <c:pt idx="3878">
                  <c:v>576.14814069666602</c:v>
                </c:pt>
                <c:pt idx="3879">
                  <c:v>576.09577161940899</c:v>
                </c:pt>
                <c:pt idx="3880">
                  <c:v>576.04340254215595</c:v>
                </c:pt>
                <c:pt idx="3881">
                  <c:v>575.99103346490494</c:v>
                </c:pt>
                <c:pt idx="3882">
                  <c:v>575.93866438765701</c:v>
                </c:pt>
                <c:pt idx="3883">
                  <c:v>575.88629531041204</c:v>
                </c:pt>
                <c:pt idx="3884">
                  <c:v>575.83392623317104</c:v>
                </c:pt>
                <c:pt idx="3885">
                  <c:v>575.781557155933</c:v>
                </c:pt>
                <c:pt idx="3886">
                  <c:v>575.72918807869905</c:v>
                </c:pt>
                <c:pt idx="3887">
                  <c:v>575.67681900146795</c:v>
                </c:pt>
                <c:pt idx="3888">
                  <c:v>575.62444992424196</c:v>
                </c:pt>
                <c:pt idx="3889">
                  <c:v>575.57208084701995</c:v>
                </c:pt>
                <c:pt idx="3890">
                  <c:v>575.51971176980305</c:v>
                </c:pt>
                <c:pt idx="3891">
                  <c:v>575.46734269259002</c:v>
                </c:pt>
                <c:pt idx="3892">
                  <c:v>575.41497361538302</c:v>
                </c:pt>
                <c:pt idx="3893">
                  <c:v>575.36260453818102</c:v>
                </c:pt>
                <c:pt idx="3894">
                  <c:v>575.31023546098504</c:v>
                </c:pt>
                <c:pt idx="3895">
                  <c:v>575.25786638379395</c:v>
                </c:pt>
                <c:pt idx="3896">
                  <c:v>575.20549730661003</c:v>
                </c:pt>
                <c:pt idx="3897">
                  <c:v>575.15312822943201</c:v>
                </c:pt>
                <c:pt idx="3898">
                  <c:v>575.10075915226105</c:v>
                </c:pt>
                <c:pt idx="3899">
                  <c:v>575.04839007509804</c:v>
                </c:pt>
                <c:pt idx="3900">
                  <c:v>574.99602099794197</c:v>
                </c:pt>
                <c:pt idx="3901">
                  <c:v>574.94365192079499</c:v>
                </c:pt>
                <c:pt idx="3902">
                  <c:v>574.89128284365597</c:v>
                </c:pt>
                <c:pt idx="3903">
                  <c:v>574.83891376652502</c:v>
                </c:pt>
                <c:pt idx="3904">
                  <c:v>574.78654468940499</c:v>
                </c:pt>
                <c:pt idx="3905">
                  <c:v>574.73417561229405</c:v>
                </c:pt>
                <c:pt idx="3906">
                  <c:v>574.68180653519403</c:v>
                </c:pt>
                <c:pt idx="3907">
                  <c:v>574.62943745810503</c:v>
                </c:pt>
                <c:pt idx="3908">
                  <c:v>574.57706838102797</c:v>
                </c:pt>
                <c:pt idx="3909">
                  <c:v>574.52469930396398</c:v>
                </c:pt>
                <c:pt idx="3910">
                  <c:v>574.47233022691205</c:v>
                </c:pt>
                <c:pt idx="3911">
                  <c:v>574.41996114987398</c:v>
                </c:pt>
                <c:pt idx="3912">
                  <c:v>574.36759207285002</c:v>
                </c:pt>
                <c:pt idx="3913">
                  <c:v>574.31522299584196</c:v>
                </c:pt>
                <c:pt idx="3914">
                  <c:v>574.26285391884903</c:v>
                </c:pt>
                <c:pt idx="3915">
                  <c:v>574.21048484187395</c:v>
                </c:pt>
                <c:pt idx="3916">
                  <c:v>574.15811576491603</c:v>
                </c:pt>
                <c:pt idx="3917">
                  <c:v>574.10574668797699</c:v>
                </c:pt>
                <c:pt idx="3918">
                  <c:v>574.05337761105795</c:v>
                </c:pt>
                <c:pt idx="3919">
                  <c:v>574.00100853415995</c:v>
                </c:pt>
                <c:pt idx="3920">
                  <c:v>573.94863945728298</c:v>
                </c:pt>
                <c:pt idx="3921">
                  <c:v>573.89627038043</c:v>
                </c:pt>
                <c:pt idx="3922">
                  <c:v>573.843901303601</c:v>
                </c:pt>
                <c:pt idx="3923">
                  <c:v>573.79153222679804</c:v>
                </c:pt>
                <c:pt idx="3924">
                  <c:v>573.73916315002202</c:v>
                </c:pt>
                <c:pt idx="3925">
                  <c:v>573.686794073275</c:v>
                </c:pt>
                <c:pt idx="3926">
                  <c:v>573.63442499655696</c:v>
                </c:pt>
                <c:pt idx="3927">
                  <c:v>573.58205591987098</c:v>
                </c:pt>
                <c:pt idx="3928">
                  <c:v>573.529686843219</c:v>
                </c:pt>
                <c:pt idx="3929">
                  <c:v>573.47731776660203</c:v>
                </c:pt>
                <c:pt idx="3930">
                  <c:v>573.42494869002201</c:v>
                </c:pt>
                <c:pt idx="3931">
                  <c:v>573.37257961348098</c:v>
                </c:pt>
                <c:pt idx="3932">
                  <c:v>573.32021053698099</c:v>
                </c:pt>
                <c:pt idx="3933">
                  <c:v>573.26784146052398</c:v>
                </c:pt>
                <c:pt idx="3934">
                  <c:v>573.21547238411301</c:v>
                </c:pt>
                <c:pt idx="3935">
                  <c:v>573.16310330775104</c:v>
                </c:pt>
                <c:pt idx="3936">
                  <c:v>573.11073423143898</c:v>
                </c:pt>
                <c:pt idx="3937">
                  <c:v>573.05836515518001</c:v>
                </c:pt>
                <c:pt idx="3938">
                  <c:v>573.005996078978</c:v>
                </c:pt>
                <c:pt idx="3939">
                  <c:v>572.95362700283601</c:v>
                </c:pt>
                <c:pt idx="3940">
                  <c:v>572.90125792675599</c:v>
                </c:pt>
                <c:pt idx="3941">
                  <c:v>572.84888885074201</c:v>
                </c:pt>
                <c:pt idx="3942">
                  <c:v>572.79651977479705</c:v>
                </c:pt>
                <c:pt idx="3943">
                  <c:v>572.74415069892598</c:v>
                </c:pt>
                <c:pt idx="3944">
                  <c:v>572.69178162313096</c:v>
                </c:pt>
                <c:pt idx="3945">
                  <c:v>572.63941254741906</c:v>
                </c:pt>
                <c:pt idx="3946">
                  <c:v>572.58704347179105</c:v>
                </c:pt>
                <c:pt idx="3947">
                  <c:v>572.53467439625501</c:v>
                </c:pt>
                <c:pt idx="3948">
                  <c:v>572.482305320813</c:v>
                </c:pt>
                <c:pt idx="3949">
                  <c:v>572.42993624547103</c:v>
                </c:pt>
                <c:pt idx="3950">
                  <c:v>572.37756717023603</c:v>
                </c:pt>
                <c:pt idx="3951">
                  <c:v>572.32519809511098</c:v>
                </c:pt>
                <c:pt idx="3952">
                  <c:v>572.27282902010404</c:v>
                </c:pt>
                <c:pt idx="3953">
                  <c:v>572.22045994522102</c:v>
                </c:pt>
                <c:pt idx="3954">
                  <c:v>572.16809087046704</c:v>
                </c:pt>
                <c:pt idx="3955">
                  <c:v>572.11572179585096</c:v>
                </c:pt>
                <c:pt idx="3956">
                  <c:v>572.06335272138006</c:v>
                </c:pt>
                <c:pt idx="3957">
                  <c:v>572.01098364706104</c:v>
                </c:pt>
                <c:pt idx="3958">
                  <c:v>571.958614572903</c:v>
                </c:pt>
                <c:pt idx="3959">
                  <c:v>571.90624549891402</c:v>
                </c:pt>
                <c:pt idx="3960">
                  <c:v>571.85387642510398</c:v>
                </c:pt>
                <c:pt idx="3961">
                  <c:v>571.80150735148095</c:v>
                </c:pt>
                <c:pt idx="3962">
                  <c:v>571.74913827805699</c:v>
                </c:pt>
                <c:pt idx="3963">
                  <c:v>571.69676920484096</c:v>
                </c:pt>
                <c:pt idx="3964">
                  <c:v>571.64440013184606</c:v>
                </c:pt>
                <c:pt idx="3965">
                  <c:v>571.59203105908205</c:v>
                </c:pt>
                <c:pt idx="3966">
                  <c:v>571.53966198656201</c:v>
                </c:pt>
                <c:pt idx="3967">
                  <c:v>571.48729291430004</c:v>
                </c:pt>
                <c:pt idx="3968">
                  <c:v>571.43492384230899</c:v>
                </c:pt>
                <c:pt idx="3969">
                  <c:v>571.38255477060295</c:v>
                </c:pt>
                <c:pt idx="3970">
                  <c:v>571.33018569919898</c:v>
                </c:pt>
                <c:pt idx="3971">
                  <c:v>571.27781662811196</c:v>
                </c:pt>
                <c:pt idx="3972">
                  <c:v>571.22544755735998</c:v>
                </c:pt>
                <c:pt idx="3973">
                  <c:v>571.17307848695998</c:v>
                </c:pt>
                <c:pt idx="3974">
                  <c:v>571.12070941693105</c:v>
                </c:pt>
                <c:pt idx="3975">
                  <c:v>571.068340347294</c:v>
                </c:pt>
                <c:pt idx="3976">
                  <c:v>571.01597127806895</c:v>
                </c:pt>
                <c:pt idx="3977">
                  <c:v>570.96360220927795</c:v>
                </c:pt>
                <c:pt idx="3978">
                  <c:v>570.911233140945</c:v>
                </c:pt>
                <c:pt idx="3979">
                  <c:v>570.85886407309499</c:v>
                </c:pt>
                <c:pt idx="3980">
                  <c:v>570.80649500575305</c:v>
                </c:pt>
                <c:pt idx="3981">
                  <c:v>570.75412593894703</c:v>
                </c:pt>
                <c:pt idx="3982">
                  <c:v>570.70175687270603</c:v>
                </c:pt>
                <c:pt idx="3983">
                  <c:v>570.64938780705995</c:v>
                </c:pt>
                <c:pt idx="3984">
                  <c:v>570.59701874203995</c:v>
                </c:pt>
                <c:pt idx="3985">
                  <c:v>570.54464967768104</c:v>
                </c:pt>
                <c:pt idx="3986">
                  <c:v>570.492280614018</c:v>
                </c:pt>
                <c:pt idx="3987">
                  <c:v>570.43991155108904</c:v>
                </c:pt>
                <c:pt idx="3988">
                  <c:v>570.38754248893201</c:v>
                </c:pt>
                <c:pt idx="3989">
                  <c:v>570.33517342759103</c:v>
                </c:pt>
                <c:pt idx="3990">
                  <c:v>570.28280436710702</c:v>
                </c:pt>
                <c:pt idx="3991">
                  <c:v>570.23043530752796</c:v>
                </c:pt>
                <c:pt idx="3992">
                  <c:v>570.17806624890295</c:v>
                </c:pt>
                <c:pt idx="3993">
                  <c:v>570.12569719128101</c:v>
                </c:pt>
                <c:pt idx="3994">
                  <c:v>570.07332813471805</c:v>
                </c:pt>
                <c:pt idx="3995">
                  <c:v>570.02095907927003</c:v>
                </c:pt>
                <c:pt idx="3996">
                  <c:v>569.96859002499798</c:v>
                </c:pt>
                <c:pt idx="3997">
                  <c:v>569.91622097196398</c:v>
                </c:pt>
                <c:pt idx="3998">
                  <c:v>569.86385192023499</c:v>
                </c:pt>
                <c:pt idx="3999">
                  <c:v>569.81148286988105</c:v>
                </c:pt>
                <c:pt idx="4000">
                  <c:v>569.75911382097604</c:v>
                </c:pt>
                <c:pt idx="4001">
                  <c:v>569.70674477359796</c:v>
                </c:pt>
                <c:pt idx="4002">
                  <c:v>569.65437572783003</c:v>
                </c:pt>
                <c:pt idx="4003">
                  <c:v>569.60200668375705</c:v>
                </c:pt>
                <c:pt idx="4004">
                  <c:v>569.54963764146999</c:v>
                </c:pt>
                <c:pt idx="4005">
                  <c:v>569.49726860106705</c:v>
                </c:pt>
                <c:pt idx="4006">
                  <c:v>569.44489956264795</c:v>
                </c:pt>
                <c:pt idx="4007">
                  <c:v>569.39253052631898</c:v>
                </c:pt>
                <c:pt idx="4008">
                  <c:v>569.34016149219406</c:v>
                </c:pt>
                <c:pt idx="4009">
                  <c:v>569.28779246039005</c:v>
                </c:pt>
                <c:pt idx="4010">
                  <c:v>569.23542343103304</c:v>
                </c:pt>
                <c:pt idx="4011">
                  <c:v>569.18305440425399</c:v>
                </c:pt>
                <c:pt idx="4012">
                  <c:v>569.13068538019104</c:v>
                </c:pt>
                <c:pt idx="4013">
                  <c:v>569.07831635899095</c:v>
                </c:pt>
                <c:pt idx="4014">
                  <c:v>569.02594734080799</c:v>
                </c:pt>
                <c:pt idx="4015">
                  <c:v>568.97357832580303</c:v>
                </c:pt>
                <c:pt idx="4016">
                  <c:v>568.92120931414797</c:v>
                </c:pt>
                <c:pt idx="4017">
                  <c:v>568.86884030602198</c:v>
                </c:pt>
                <c:pt idx="4018">
                  <c:v>568.81647130161605</c:v>
                </c:pt>
                <c:pt idx="4019">
                  <c:v>568.76410230113004</c:v>
                </c:pt>
                <c:pt idx="4020">
                  <c:v>568.71173330477404</c:v>
                </c:pt>
                <c:pt idx="4021">
                  <c:v>568.65936431276998</c:v>
                </c:pt>
                <c:pt idx="4022">
                  <c:v>568.60699532535205</c:v>
                </c:pt>
                <c:pt idx="4023">
                  <c:v>568.55462634276705</c:v>
                </c:pt>
                <c:pt idx="4024">
                  <c:v>568.502257365275</c:v>
                </c:pt>
                <c:pt idx="4025">
                  <c:v>568.44988839314897</c:v>
                </c:pt>
                <c:pt idx="4026">
                  <c:v>568.39751942667897</c:v>
                </c:pt>
                <c:pt idx="4027">
                  <c:v>568.34515046616696</c:v>
                </c:pt>
                <c:pt idx="4028">
                  <c:v>568.292781511935</c:v>
                </c:pt>
                <c:pt idx="4029">
                  <c:v>568.24041256431997</c:v>
                </c:pt>
                <c:pt idx="4030">
                  <c:v>568.188043623677</c:v>
                </c:pt>
                <c:pt idx="4031">
                  <c:v>568.13567469038298</c:v>
                </c:pt>
                <c:pt idx="4032">
                  <c:v>568.08330576483104</c:v>
                </c:pt>
                <c:pt idx="4033">
                  <c:v>568.03093684743806</c:v>
                </c:pt>
                <c:pt idx="4034">
                  <c:v>567.97856793864196</c:v>
                </c:pt>
                <c:pt idx="4035">
                  <c:v>567.92619903890704</c:v>
                </c:pt>
                <c:pt idx="4036">
                  <c:v>567.87383014871898</c:v>
                </c:pt>
                <c:pt idx="4037">
                  <c:v>567.82146126859095</c:v>
                </c:pt>
                <c:pt idx="4038">
                  <c:v>567.76909239906399</c:v>
                </c:pt>
                <c:pt idx="4039">
                  <c:v>567.71672354070802</c:v>
                </c:pt>
                <c:pt idx="4040">
                  <c:v>567.66435469412397</c:v>
                </c:pt>
                <c:pt idx="4041">
                  <c:v>567.61198585994498</c:v>
                </c:pt>
                <c:pt idx="4042">
                  <c:v>567.55961703883702</c:v>
                </c:pt>
                <c:pt idx="4043">
                  <c:v>567.50724823150404</c:v>
                </c:pt>
                <c:pt idx="4044">
                  <c:v>567.45487943868602</c:v>
                </c:pt>
                <c:pt idx="4045">
                  <c:v>567.40251066116298</c:v>
                </c:pt>
                <c:pt idx="4046">
                  <c:v>567.35014189975698</c:v>
                </c:pt>
                <c:pt idx="4047">
                  <c:v>567.29777315533602</c:v>
                </c:pt>
                <c:pt idx="4048">
                  <c:v>567.24540442881198</c:v>
                </c:pt>
                <c:pt idx="4049">
                  <c:v>567.19303572114802</c:v>
                </c:pt>
                <c:pt idx="4050">
                  <c:v>567.14066703335698</c:v>
                </c:pt>
                <c:pt idx="4051">
                  <c:v>567.08829836650796</c:v>
                </c:pt>
                <c:pt idx="4052">
                  <c:v>567.03592972172805</c:v>
                </c:pt>
                <c:pt idx="4053">
                  <c:v>566.98356110020097</c:v>
                </c:pt>
                <c:pt idx="4054">
                  <c:v>566.93119250317898</c:v>
                </c:pt>
                <c:pt idx="4055">
                  <c:v>566.87882393198004</c:v>
                </c:pt>
                <c:pt idx="4056">
                  <c:v>566.82645538798999</c:v>
                </c:pt>
                <c:pt idx="4057">
                  <c:v>566.77408687267405</c:v>
                </c:pt>
                <c:pt idx="4058">
                  <c:v>566.72171838757299</c:v>
                </c:pt>
                <c:pt idx="4059">
                  <c:v>566.66934993431198</c:v>
                </c:pt>
                <c:pt idx="4060">
                  <c:v>566.61698151460098</c:v>
                </c:pt>
                <c:pt idx="4061">
                  <c:v>566.56461313024499</c:v>
                </c:pt>
                <c:pt idx="4062">
                  <c:v>566.51224478314498</c:v>
                </c:pt>
                <c:pt idx="4063">
                  <c:v>566.45987647530399</c:v>
                </c:pt>
                <c:pt idx="4064">
                  <c:v>566.40750820883204</c:v>
                </c:pt>
                <c:pt idx="4065">
                  <c:v>566.355139985954</c:v>
                </c:pt>
                <c:pt idx="4066">
                  <c:v>566.30277180901203</c:v>
                </c:pt>
                <c:pt idx="4067">
                  <c:v>566.25040368047803</c:v>
                </c:pt>
                <c:pt idx="4068">
                  <c:v>566.19803560295395</c:v>
                </c:pt>
                <c:pt idx="4069">
                  <c:v>566.14566757918101</c:v>
                </c:pt>
                <c:pt idx="4070">
                  <c:v>566.09329961205003</c:v>
                </c:pt>
                <c:pt idx="4071">
                  <c:v>566.04093170460499</c:v>
                </c:pt>
                <c:pt idx="4072">
                  <c:v>565.98856386005696</c:v>
                </c:pt>
                <c:pt idx="4073">
                  <c:v>565.93619608178597</c:v>
                </c:pt>
                <c:pt idx="4074">
                  <c:v>565.88382837335496</c:v>
                </c:pt>
                <c:pt idx="4075">
                  <c:v>565.83146073851901</c:v>
                </c:pt>
                <c:pt idx="4076">
                  <c:v>565.779093181235</c:v>
                </c:pt>
                <c:pt idx="4077">
                  <c:v>565.72672570567204</c:v>
                </c:pt>
                <c:pt idx="4078">
                  <c:v>565.67435831622299</c:v>
                </c:pt>
                <c:pt idx="4079">
                  <c:v>565.62199101751901</c:v>
                </c:pt>
                <c:pt idx="4080">
                  <c:v>565.56962381443702</c:v>
                </c:pt>
                <c:pt idx="4081">
                  <c:v>565.51725671211898</c:v>
                </c:pt>
                <c:pt idx="4082">
                  <c:v>565.46488971598103</c:v>
                </c:pt>
                <c:pt idx="4083">
                  <c:v>565.41252283173105</c:v>
                </c:pt>
                <c:pt idx="4084">
                  <c:v>565.36015606538604</c:v>
                </c:pt>
                <c:pt idx="4085">
                  <c:v>565.307789423283</c:v>
                </c:pt>
                <c:pt idx="4086">
                  <c:v>565.25542291210195</c:v>
                </c:pt>
                <c:pt idx="4087">
                  <c:v>565.20305653887999</c:v>
                </c:pt>
                <c:pt idx="4088">
                  <c:v>565.15069031103599</c:v>
                </c:pt>
                <c:pt idx="4089">
                  <c:v>565.09832423638295</c:v>
                </c:pt>
                <c:pt idx="4090">
                  <c:v>565.04595832315704</c:v>
                </c:pt>
                <c:pt idx="4091">
                  <c:v>564.99359258003699</c:v>
                </c:pt>
                <c:pt idx="4092">
                  <c:v>564.94122701616595</c:v>
                </c:pt>
                <c:pt idx="4093">
                  <c:v>564.88886164118196</c:v>
                </c:pt>
                <c:pt idx="4094">
                  <c:v>564.83649646523702</c:v>
                </c:pt>
                <c:pt idx="4095">
                  <c:v>564.78413149903201</c:v>
                </c:pt>
                <c:pt idx="4096">
                  <c:v>564.73176675384104</c:v>
                </c:pt>
                <c:pt idx="4097">
                  <c:v>564.67940224154495</c:v>
                </c:pt>
                <c:pt idx="4098">
                  <c:v>564.62703797466395</c:v>
                </c:pt>
                <c:pt idx="4099">
                  <c:v>564.57467396639004</c:v>
                </c:pt>
                <c:pt idx="4100">
                  <c:v>564.52231023062404</c:v>
                </c:pt>
                <c:pt idx="4101">
                  <c:v>564.46994678201497</c:v>
                </c:pt>
                <c:pt idx="4102">
                  <c:v>564.41758363599797</c:v>
                </c:pt>
                <c:pt idx="4103">
                  <c:v>564.36522080883901</c:v>
                </c:pt>
                <c:pt idx="4104">
                  <c:v>564.31285831767605</c:v>
                </c:pt>
                <c:pt idx="4105">
                  <c:v>564.26049618057004</c:v>
                </c:pt>
                <c:pt idx="4106">
                  <c:v>564.20813441655196</c:v>
                </c:pt>
                <c:pt idx="4107">
                  <c:v>564.15577304567501</c:v>
                </c:pt>
                <c:pt idx="4108">
                  <c:v>564.10341208907096</c:v>
                </c:pt>
                <c:pt idx="4109">
                  <c:v>564.05105156900595</c:v>
                </c:pt>
                <c:pt idx="4110">
                  <c:v>563.99869150894199</c:v>
                </c:pt>
                <c:pt idx="4111">
                  <c:v>563.94633193360301</c:v>
                </c:pt>
                <c:pt idx="4112">
                  <c:v>563.89397286904205</c:v>
                </c:pt>
                <c:pt idx="4113">
                  <c:v>563.84161434271005</c:v>
                </c:pt>
                <c:pt idx="4114">
                  <c:v>563.78925638353201</c:v>
                </c:pt>
                <c:pt idx="4115">
                  <c:v>563.73689902198998</c:v>
                </c:pt>
                <c:pt idx="4116">
                  <c:v>563.68454229020097</c:v>
                </c:pt>
                <c:pt idx="4117">
                  <c:v>563.63218622200804</c:v>
                </c:pt>
                <c:pt idx="4118">
                  <c:v>563.57983085307205</c:v>
                </c:pt>
                <c:pt idx="4119">
                  <c:v>563.52747622096797</c:v>
                </c:pt>
                <c:pt idx="4120">
                  <c:v>563.47512236529201</c:v>
                </c:pt>
                <c:pt idx="4121">
                  <c:v>563.42276932776304</c:v>
                </c:pt>
                <c:pt idx="4122">
                  <c:v>563.37041715234398</c:v>
                </c:pt>
                <c:pt idx="4123">
                  <c:v>563.31806588535596</c:v>
                </c:pt>
                <c:pt idx="4124">
                  <c:v>563.26571557560897</c:v>
                </c:pt>
                <c:pt idx="4125">
                  <c:v>563.21336627453104</c:v>
                </c:pt>
                <c:pt idx="4126">
                  <c:v>563.161018036315</c:v>
                </c:pt>
                <c:pt idx="4127">
                  <c:v>563.10867091806006</c:v>
                </c:pt>
                <c:pt idx="4128">
                  <c:v>563.05632497993201</c:v>
                </c:pt>
                <c:pt idx="4129">
                  <c:v>563.00398028532504</c:v>
                </c:pt>
                <c:pt idx="4130">
                  <c:v>562.95163690103595</c:v>
                </c:pt>
                <c:pt idx="4131">
                  <c:v>562.89929489744804</c:v>
                </c:pt>
                <c:pt idx="4132">
                  <c:v>562.84695434871696</c:v>
                </c:pt>
                <c:pt idx="4133">
                  <c:v>562.79461533298297</c:v>
                </c:pt>
                <c:pt idx="4134">
                  <c:v>562.74227793257296</c:v>
                </c:pt>
                <c:pt idx="4135">
                  <c:v>562.68994223423294</c:v>
                </c:pt>
                <c:pt idx="4136">
                  <c:v>562.637608329361</c:v>
                </c:pt>
                <c:pt idx="4137">
                  <c:v>562.58527631425602</c:v>
                </c:pt>
                <c:pt idx="4138">
                  <c:v>562.53294629038203</c:v>
                </c:pt>
                <c:pt idx="4139">
                  <c:v>562.48061836464103</c:v>
                </c:pt>
                <c:pt idx="4140">
                  <c:v>562.42829264966599</c:v>
                </c:pt>
                <c:pt idx="4141">
                  <c:v>562.37596926412903</c:v>
                </c:pt>
                <c:pt idx="4142">
                  <c:v>562.32364833305701</c:v>
                </c:pt>
                <c:pt idx="4143">
                  <c:v>562.27132998817899</c:v>
                </c:pt>
                <c:pt idx="4144">
                  <c:v>562.21901436827898</c:v>
                </c:pt>
                <c:pt idx="4145">
                  <c:v>562.16670161957495</c:v>
                </c:pt>
                <c:pt idx="4146">
                  <c:v>562.11439189611201</c:v>
                </c:pt>
                <c:pt idx="4147">
                  <c:v>562.06208536018505</c:v>
                </c:pt>
                <c:pt idx="4148">
                  <c:v>562.00978218277305</c:v>
                </c:pt>
                <c:pt idx="4149">
                  <c:v>561.95748254400405</c:v>
                </c:pt>
                <c:pt idx="4150">
                  <c:v>561.90518663364298</c:v>
                </c:pt>
                <c:pt idx="4151">
                  <c:v>561.85289465160201</c:v>
                </c:pt>
                <c:pt idx="4152">
                  <c:v>561.80060680848396</c:v>
                </c:pt>
                <c:pt idx="4153">
                  <c:v>561.74832332614506</c:v>
                </c:pt>
                <c:pt idx="4154">
                  <c:v>561.69604443829905</c:v>
                </c:pt>
                <c:pt idx="4155">
                  <c:v>561.64377039114095</c:v>
                </c:pt>
                <c:pt idx="4156">
                  <c:v>561.59150144401303</c:v>
                </c:pt>
                <c:pt idx="4157">
                  <c:v>561.53923787009796</c:v>
                </c:pt>
                <c:pt idx="4158">
                  <c:v>561.48697995715702</c:v>
                </c:pt>
                <c:pt idx="4159">
                  <c:v>561.43472800829602</c:v>
                </c:pt>
                <c:pt idx="4160">
                  <c:v>561.38248234278205</c:v>
                </c:pt>
                <c:pt idx="4161">
                  <c:v>561.33024329688999</c:v>
                </c:pt>
                <c:pt idx="4162">
                  <c:v>561.27801122480901</c:v>
                </c:pt>
                <c:pt idx="4163">
                  <c:v>561.22578649958098</c:v>
                </c:pt>
                <c:pt idx="4164">
                  <c:v>561.17356951409295</c:v>
                </c:pt>
                <c:pt idx="4165">
                  <c:v>561.12136068212703</c:v>
                </c:pt>
                <c:pt idx="4166">
                  <c:v>561.06916043945205</c:v>
                </c:pt>
                <c:pt idx="4167">
                  <c:v>561.01696924498003</c:v>
                </c:pt>
                <c:pt idx="4168">
                  <c:v>560.96478758197998</c:v>
                </c:pt>
                <c:pt idx="4169">
                  <c:v>560.912615959351</c:v>
                </c:pt>
                <c:pt idx="4170">
                  <c:v>560.86045491296295</c:v>
                </c:pt>
                <c:pt idx="4171">
                  <c:v>560.80830500706304</c:v>
                </c:pt>
                <c:pt idx="4172">
                  <c:v>560.75616683575299</c:v>
                </c:pt>
                <c:pt idx="4173">
                  <c:v>560.70404102454597</c:v>
                </c:pt>
                <c:pt idx="4174">
                  <c:v>560.65192823199197</c:v>
                </c:pt>
                <c:pt idx="4175">
                  <c:v>560.59982915139301</c:v>
                </c:pt>
                <c:pt idx="4176">
                  <c:v>560.54774451259595</c:v>
                </c:pt>
                <c:pt idx="4177">
                  <c:v>560.49567508388395</c:v>
                </c:pt>
                <c:pt idx="4178">
                  <c:v>560.44362167394797</c:v>
                </c:pt>
                <c:pt idx="4179">
                  <c:v>560.39158513396899</c:v>
                </c:pt>
                <c:pt idx="4180">
                  <c:v>560.339566359787</c:v>
                </c:pt>
                <c:pt idx="4181">
                  <c:v>560.28756629418899</c:v>
                </c:pt>
                <c:pt idx="4182">
                  <c:v>560.23558592929498</c:v>
                </c:pt>
                <c:pt idx="4183">
                  <c:v>560.18362630906904</c:v>
                </c:pt>
                <c:pt idx="4184">
                  <c:v>560.13168853193702</c:v>
                </c:pt>
                <c:pt idx="4185">
                  <c:v>560.07977375353903</c:v>
                </c:pt>
                <c:pt idx="4186">
                  <c:v>560.02788318960597</c:v>
                </c:pt>
                <c:pt idx="4187">
                  <c:v>559.97601811896698</c:v>
                </c:pt>
                <c:pt idx="4188">
                  <c:v>559.92417988669899</c:v>
                </c:pt>
                <c:pt idx="4189">
                  <c:v>559.87236990741496</c:v>
                </c:pt>
                <c:pt idx="4190">
                  <c:v>559.82058966870795</c:v>
                </c:pt>
                <c:pt idx="4191">
                  <c:v>559.76884073473605</c:v>
                </c:pt>
                <c:pt idx="4192">
                  <c:v>559.71712474997901</c:v>
                </c:pt>
                <c:pt idx="4193">
                  <c:v>559.66544344314605</c:v>
                </c:pt>
                <c:pt idx="4194">
                  <c:v>559.61379863125705</c:v>
                </c:pt>
                <c:pt idx="4195">
                  <c:v>559.56219222389598</c:v>
                </c:pt>
                <c:pt idx="4196">
                  <c:v>559.51062622763902</c:v>
                </c:pt>
                <c:pt idx="4197">
                  <c:v>559.45910275066001</c:v>
                </c:pt>
                <c:pt idx="4198">
                  <c:v>559.40762400752999</c:v>
                </c:pt>
                <c:pt idx="4199">
                  <c:v>559.35619232419197</c:v>
                </c:pt>
                <c:pt idx="4200">
                  <c:v>559.30481014313705</c:v>
                </c:pt>
                <c:pt idx="4201">
                  <c:v>559.25348002877104</c:v>
                </c:pt>
                <c:pt idx="4202">
                  <c:v>559.20220467296997</c:v>
                </c:pt>
                <c:pt idx="4203">
                  <c:v>559.15098690084403</c:v>
                </c:pt>
                <c:pt idx="4204">
                  <c:v>559.09982967668896</c:v>
                </c:pt>
                <c:pt idx="4205">
                  <c:v>559.04873611013795</c:v>
                </c:pt>
                <c:pt idx="4206">
                  <c:v>558.99770946250806</c:v>
                </c:pt>
                <c:pt idx="4207">
                  <c:v>558.946753153342</c:v>
                </c:pt>
                <c:pt idx="4208">
                  <c:v>558.89587076713406</c:v>
                </c:pt>
                <c:pt idx="4209">
                  <c:v>558.84506606024399</c:v>
                </c:pt>
                <c:pt idx="4210">
                  <c:v>558.79434296798195</c:v>
                </c:pt>
                <c:pt idx="4211">
                  <c:v>558.74370561186697</c:v>
                </c:pt>
                <c:pt idx="4212">
                  <c:v>558.69315830703897</c:v>
                </c:pt>
                <c:pt idx="4213">
                  <c:v>558.64270556981796</c:v>
                </c:pt>
                <c:pt idx="4214">
                  <c:v>558.59235212538499</c:v>
                </c:pt>
                <c:pt idx="4215">
                  <c:v>558.54210291558297</c:v>
                </c:pt>
                <c:pt idx="4216">
                  <c:v>558.49196310680304</c:v>
                </c:pt>
                <c:pt idx="4217">
                  <c:v>558.44193809793398</c:v>
                </c:pt>
                <c:pt idx="4218">
                  <c:v>558.39203352836205</c:v>
                </c:pt>
                <c:pt idx="4219">
                  <c:v>558.34225528596505</c:v>
                </c:pt>
                <c:pt idx="4220">
                  <c:v>558.29260951509195</c:v>
                </c:pt>
                <c:pt idx="4221">
                  <c:v>558.24310262447398</c:v>
                </c:pt>
                <c:pt idx="4222">
                  <c:v>558.19374129502705</c:v>
                </c:pt>
                <c:pt idx="4223">
                  <c:v>558.14453248750306</c:v>
                </c:pt>
                <c:pt idx="4224">
                  <c:v>558.09548344993402</c:v>
                </c:pt>
                <c:pt idx="4225">
                  <c:v>558.04660172481294</c:v>
                </c:pt>
                <c:pt idx="4226">
                  <c:v>557.997895155945</c:v>
                </c:pt>
                <c:pt idx="4227">
                  <c:v>557.949371894916</c:v>
                </c:pt>
                <c:pt idx="4228">
                  <c:v>557.90104040708695</c:v>
                </c:pt>
                <c:pt idx="4229">
                  <c:v>557.85290947704902</c:v>
                </c:pt>
                <c:pt idx="4230">
                  <c:v>557.80498821345304</c:v>
                </c:pt>
                <c:pt idx="4231">
                  <c:v>557.75728605312202</c:v>
                </c:pt>
                <c:pt idx="4232">
                  <c:v>557.70981276435805</c:v>
                </c:pt>
                <c:pt idx="4233">
                  <c:v>557.66257844934398</c:v>
                </c:pt>
                <c:pt idx="4234">
                  <c:v>557.61559354553003</c:v>
                </c:pt>
                <c:pt idx="4235">
                  <c:v>557.56886882591198</c:v>
                </c:pt>
                <c:pt idx="4236">
                  <c:v>557.52241539808006</c:v>
                </c:pt>
                <c:pt idx="4237">
                  <c:v>557.47624470193398</c:v>
                </c:pt>
                <c:pt idx="4238">
                  <c:v>557.43036850594399</c:v>
                </c:pt>
                <c:pt idx="4239">
                  <c:v>557.38479890184601</c:v>
                </c:pt>
                <c:pt idx="4240">
                  <c:v>557.33954829766503</c:v>
                </c:pt>
                <c:pt idx="4241">
                  <c:v>557.29462940894098</c:v>
                </c:pt>
                <c:pt idx="4242">
                  <c:v>557.25005524806704</c:v>
                </c:pt>
                <c:pt idx="4243">
                  <c:v>557.20583911162396</c:v>
                </c:pt>
                <c:pt idx="4244">
                  <c:v>557.16199456563197</c:v>
                </c:pt>
                <c:pt idx="4245">
                  <c:v>557.11853542861604</c:v>
                </c:pt>
                <c:pt idx="4246">
                  <c:v>557.07547575244496</c:v>
                </c:pt>
                <c:pt idx="4247">
                  <c:v>557.032829800846</c:v>
                </c:pt>
                <c:pt idx="4248">
                  <c:v>556.99061202559903</c:v>
                </c:pt>
                <c:pt idx="4249">
                  <c:v>556.94883704034999</c:v>
                </c:pt>
                <c:pt idx="4250">
                  <c:v>556.90751959207705</c:v>
                </c:pt>
                <c:pt idx="4251">
                  <c:v>556.866674530208</c:v>
                </c:pt>
                <c:pt idx="4252">
                  <c:v>556.82631677347297</c:v>
                </c:pt>
                <c:pt idx="4253">
                  <c:v>556.78646127453305</c:v>
                </c:pt>
                <c:pt idx="4254">
                  <c:v>556.74712298254303</c:v>
                </c:pt>
                <c:pt idx="4255">
                  <c:v>556.70831680374704</c:v>
                </c:pt>
                <c:pt idx="4256">
                  <c:v>556.670057560327</c:v>
                </c:pt>
                <c:pt idx="4257">
                  <c:v>556.63235994767695</c:v>
                </c:pt>
                <c:pt idx="4258">
                  <c:v>556.59523849038396</c:v>
                </c:pt>
                <c:pt idx="4259">
                  <c:v>556.55870749716598</c:v>
                </c:pt>
                <c:pt idx="4260">
                  <c:v>556.52278101509296</c:v>
                </c:pt>
                <c:pt idx="4261">
                  <c:v>556.48747278344104</c:v>
                </c:pt>
                <c:pt idx="4262">
                  <c:v>556.45279618751999</c:v>
                </c:pt>
                <c:pt idx="4263">
                  <c:v>556.41876421290601</c:v>
                </c:pt>
                <c:pt idx="4264">
                  <c:v>556.38538940046305</c:v>
                </c:pt>
                <c:pt idx="4265">
                  <c:v>556.35268380259595</c:v>
                </c:pt>
                <c:pt idx="4266">
                  <c:v>556.32065894117102</c:v>
                </c:pt>
                <c:pt idx="4267">
                  <c:v>556.28932576754801</c:v>
                </c:pt>
                <c:pt idx="4268">
                  <c:v>556.25869462515402</c:v>
                </c:pt>
                <c:pt idx="4269">
                  <c:v>556.22877521504302</c:v>
                </c:pt>
                <c:pt idx="4270">
                  <c:v>556.199576564832</c:v>
                </c:pt>
                <c:pt idx="4271">
                  <c:v>556.17110700142405</c:v>
                </c:pt>
                <c:pt idx="4272">
                  <c:v>556.14337412785403</c:v>
                </c:pt>
                <c:pt idx="4273">
                  <c:v>556.11638480458498</c:v>
                </c:pt>
                <c:pt idx="4274">
                  <c:v>556.090145135532</c:v>
                </c:pt>
                <c:pt idx="4275">
                  <c:v>556.06466045903096</c:v>
                </c:pt>
                <c:pt idx="4276">
                  <c:v>556.039935343926</c:v>
                </c:pt>
                <c:pt idx="4277">
                  <c:v>556.01597359089396</c:v>
                </c:pt>
                <c:pt idx="4278">
                  <c:v>555.99277823905197</c:v>
                </c:pt>
                <c:pt idx="4279">
                  <c:v>555.97035157784796</c:v>
                </c:pt>
                <c:pt idx="4280">
                  <c:v>555.94869516415099</c:v>
                </c:pt>
                <c:pt idx="4281">
                  <c:v>555.92780984443402</c:v>
                </c:pt>
                <c:pt idx="4282">
                  <c:v>555.90769578183495</c:v>
                </c:pt>
                <c:pt idx="4283">
                  <c:v>555.88835248786302</c:v>
                </c:pt>
                <c:pt idx="4284">
                  <c:v>555.86977885845999</c:v>
                </c:pt>
                <c:pt idx="4285">
                  <c:v>555.85197321405701</c:v>
                </c:pt>
                <c:pt idx="4286">
                  <c:v>555.83493334326204</c:v>
                </c:pt>
                <c:pt idx="4287">
                  <c:v>555.81865654973603</c:v>
                </c:pt>
                <c:pt idx="4288">
                  <c:v>555.80313970183795</c:v>
                </c:pt>
                <c:pt idx="4289">
                  <c:v>555.788379284548</c:v>
                </c:pt>
                <c:pt idx="4290">
                  <c:v>555.77437145319595</c:v>
                </c:pt>
                <c:pt idx="4291">
                  <c:v>555.76111208849898</c:v>
                </c:pt>
                <c:pt idx="4292">
                  <c:v>555.74859685242802</c:v>
                </c:pt>
                <c:pt idx="4293">
                  <c:v>555.73682124439199</c:v>
                </c:pt>
                <c:pt idx="4294">
                  <c:v>555.72578065728203</c:v>
                </c:pt>
                <c:pt idx="4295">
                  <c:v>555.71547043289604</c:v>
                </c:pt>
                <c:pt idx="4296">
                  <c:v>555.70588591631099</c:v>
                </c:pt>
                <c:pt idx="4297">
                  <c:v>555.69702250876696</c:v>
                </c:pt>
                <c:pt idx="4298">
                  <c:v>555.68887571866401</c:v>
                </c:pt>
                <c:pt idx="4299">
                  <c:v>555.68144121031696</c:v>
                </c:pt>
                <c:pt idx="4300">
                  <c:v>555.67471485009503</c:v>
                </c:pt>
                <c:pt idx="4301">
                  <c:v>555.66869274966405</c:v>
                </c:pt>
                <c:pt idx="4302">
                  <c:v>555.66337130602096</c:v>
                </c:pt>
                <c:pt idx="4303">
                  <c:v>555.65874723808304</c:v>
                </c:pt>
                <c:pt idx="4304">
                  <c:v>555.65481761959904</c:v>
                </c:pt>
                <c:pt idx="4305">
                  <c:v>555.65157990818705</c:v>
                </c:pt>
                <c:pt idx="4306">
                  <c:v>555.64903197033402</c:v>
                </c:pt>
                <c:pt idx="4307">
                  <c:v>555.64717210221295</c:v>
                </c:pt>
                <c:pt idx="4308">
                  <c:v>555.64599904620604</c:v>
                </c:pt>
                <c:pt idx="4309">
                  <c:v>555.64551200304402</c:v>
                </c:pt>
                <c:pt idx="4310">
                  <c:v>555.64571063949495</c:v>
                </c:pt>
                <c:pt idx="4311">
                  <c:v>555.64659509156195</c:v>
                </c:pt>
                <c:pt idx="4312">
                  <c:v>555.64816596318099</c:v>
                </c:pt>
                <c:pt idx="4313">
                  <c:v>555.65042432041503</c:v>
                </c:pt>
                <c:pt idx="4314">
                  <c:v>555.65337168117901</c:v>
                </c:pt>
                <c:pt idx="4315">
                  <c:v>555.65701000055196</c:v>
                </c:pt>
                <c:pt idx="4316">
                  <c:v>555.66134165175799</c:v>
                </c:pt>
                <c:pt idx="4317">
                  <c:v>555.666369402903</c:v>
                </c:pt>
                <c:pt idx="4318">
                  <c:v>555.67209638962004</c:v>
                </c:pt>
                <c:pt idx="4319">
                  <c:v>555.67852608376404</c:v>
                </c:pt>
                <c:pt idx="4320">
                  <c:v>555.68566225834797</c:v>
                </c:pt>
                <c:pt idx="4321">
                  <c:v>555.69350894891897</c:v>
                </c:pt>
                <c:pt idx="4322">
                  <c:v>555.70207041164201</c:v>
                </c:pt>
                <c:pt idx="4323">
                  <c:v>555.71135107833902</c:v>
                </c:pt>
                <c:pt idx="4324">
                  <c:v>555.72135550878897</c:v>
                </c:pt>
                <c:pt idx="4325">
                  <c:v>555.73208834063996</c:v>
                </c:pt>
                <c:pt idx="4326">
                  <c:v>555.74355423726104</c:v>
                </c:pt>
                <c:pt idx="4327">
                  <c:v>555.75575783395402</c:v>
                </c:pt>
                <c:pt idx="4328">
                  <c:v>555.76870368291304</c:v>
                </c:pt>
                <c:pt idx="4329">
                  <c:v>555.78239619738997</c:v>
                </c:pt>
                <c:pt idx="4330">
                  <c:v>555.796839595508</c:v>
                </c:pt>
                <c:pt idx="4331">
                  <c:v>555.81203784420097</c:v>
                </c:pt>
                <c:pt idx="4332">
                  <c:v>555.82799460377396</c:v>
                </c:pt>
                <c:pt idx="4333">
                  <c:v>555.84471317355599</c:v>
                </c:pt>
                <c:pt idx="4334">
                  <c:v>555.86219643916195</c:v>
                </c:pt>
                <c:pt idx="4335">
                  <c:v>555.88044682183397</c:v>
                </c:pt>
                <c:pt idx="4336">
                  <c:v>555.89946623033904</c:v>
                </c:pt>
                <c:pt idx="4337">
                  <c:v>555.91925601589105</c:v>
                </c:pt>
                <c:pt idx="4338">
                  <c:v>555.93981693051899</c:v>
                </c:pt>
                <c:pt idx="4339">
                  <c:v>555.961149089277</c:v>
                </c:pt>
                <c:pt idx="4340">
                  <c:v>555.98325193667199</c:v>
                </c:pt>
                <c:pt idx="4341">
                  <c:v>556.00612421761298</c:v>
                </c:pt>
                <c:pt idx="4342">
                  <c:v>556.02976395314897</c:v>
                </c:pt>
                <c:pt idx="4343">
                  <c:v>556.05416842122304</c:v>
                </c:pt>
                <c:pt idx="4344">
                  <c:v>556.07933414257604</c:v>
                </c:pt>
                <c:pt idx="4345">
                  <c:v>556.10525687191603</c:v>
                </c:pt>
                <c:pt idx="4346">
                  <c:v>556.13193159437503</c:v>
                </c:pt>
                <c:pt idx="4347">
                  <c:v>556.15935252722898</c:v>
                </c:pt>
                <c:pt idx="4348">
                  <c:v>556.18751312679103</c:v>
                </c:pt>
                <c:pt idx="4349">
                  <c:v>556.21640610033796</c:v>
                </c:pt>
                <c:pt idx="4350">
                  <c:v>556.24602342284902</c:v>
                </c:pt>
                <c:pt idx="4351">
                  <c:v>556.27635635833099</c:v>
                </c:pt>
                <c:pt idx="4352">
                  <c:v>556.30739548539805</c:v>
                </c:pt>
                <c:pt idx="4353">
                  <c:v>556.33913072679195</c:v>
                </c:pt>
                <c:pt idx="4354">
                  <c:v>556.37155138244702</c:v>
                </c:pt>
                <c:pt idx="4355">
                  <c:v>556.40464616571796</c:v>
                </c:pt>
                <c:pt idx="4356">
                  <c:v>556.43840324232394</c:v>
                </c:pt>
                <c:pt idx="4357">
                  <c:v>556.47281027160102</c:v>
                </c:pt>
                <c:pt idx="4358">
                  <c:v>556.50785444959899</c:v>
                </c:pt>
                <c:pt idx="4359">
                  <c:v>556.54352255358901</c:v>
                </c:pt>
                <c:pt idx="4360">
                  <c:v>556.57980098756298</c:v>
                </c:pt>
                <c:pt idx="4361">
                  <c:v>556.61667582827204</c:v>
                </c:pt>
                <c:pt idx="4362">
                  <c:v>556.65413287143997</c:v>
                </c:pt>
                <c:pt idx="4363">
                  <c:v>556.69215767773403</c:v>
                </c:pt>
                <c:pt idx="4364">
                  <c:v>556.73073561816898</c:v>
                </c:pt>
                <c:pt idx="4365">
                  <c:v>556.76985191860297</c:v>
                </c:pt>
                <c:pt idx="4366">
                  <c:v>556.80949170303802</c:v>
                </c:pt>
                <c:pt idx="4367">
                  <c:v>556.84964003545997</c:v>
                </c:pt>
                <c:pt idx="4368">
                  <c:v>556.89028196000504</c:v>
                </c:pt>
                <c:pt idx="4369">
                  <c:v>556.931402539239</c:v>
                </c:pt>
                <c:pt idx="4370">
                  <c:v>556.97298689041702</c:v>
                </c:pt>
                <c:pt idx="4371">
                  <c:v>557.01502021957504</c:v>
                </c:pt>
                <c:pt idx="4372">
                  <c:v>557.05748785337596</c:v>
                </c:pt>
                <c:pt idx="4373">
                  <c:v>557.100375268633</c:v>
                </c:pt>
                <c:pt idx="4374">
                  <c:v>557.14366811948798</c:v>
                </c:pt>
                <c:pt idx="4375">
                  <c:v>557.18735226221395</c:v>
                </c:pt>
                <c:pt idx="4376">
                  <c:v>557.23141377767399</c:v>
                </c:pt>
                <c:pt idx="4377">
                  <c:v>557.27583899145702</c:v>
                </c:pt>
                <c:pt idx="4378">
                  <c:v>557.320614491735</c:v>
                </c:pt>
                <c:pt idx="4379">
                  <c:v>557.36572714492604</c:v>
                </c:pt>
                <c:pt idx="4380">
                  <c:v>557.41116410922302</c:v>
                </c:pt>
                <c:pt idx="4381">
                  <c:v>557.45691284608597</c:v>
                </c:pt>
                <c:pt idx="4382">
                  <c:v>557.502961129798</c:v>
                </c:pt>
                <c:pt idx="4383">
                  <c:v>557.54929705518396</c:v>
                </c:pt>
                <c:pt idx="4384">
                  <c:v>557.595909043608</c:v>
                </c:pt>
                <c:pt idx="4385">
                  <c:v>557.64278584735098</c:v>
                </c:pt>
                <c:pt idx="4386">
                  <c:v>557.68991655249897</c:v>
                </c:pt>
                <c:pt idx="4387">
                  <c:v>557.73729058043705</c:v>
                </c:pt>
                <c:pt idx="4388">
                  <c:v>557.78489768808004</c:v>
                </c:pt>
                <c:pt idx="4389">
                  <c:v>557.83272796693302</c:v>
                </c:pt>
                <c:pt idx="4390">
                  <c:v>557.88077184110796</c:v>
                </c:pt>
                <c:pt idx="4391">
                  <c:v>557.92902006438305</c:v>
                </c:pt>
                <c:pt idx="4392">
                  <c:v>557.97746371641801</c:v>
                </c:pt>
                <c:pt idx="4393">
                  <c:v>558.02609419821795</c:v>
                </c:pt>
                <c:pt idx="4394">
                  <c:v>558.07490322692399</c:v>
                </c:pt>
                <c:pt idx="4395">
                  <c:v>558.12388283004304</c:v>
                </c:pt>
                <c:pt idx="4396">
                  <c:v>558.17302533916597</c:v>
                </c:pt>
                <c:pt idx="4397">
                  <c:v>558.22232338327001</c:v>
                </c:pt>
                <c:pt idx="4398">
                  <c:v>558.271769881669</c:v>
                </c:pt>
                <c:pt idx="4399">
                  <c:v>558.32135803666802</c:v>
                </c:pt>
                <c:pt idx="4400">
                  <c:v>558.37108132600304</c:v>
                </c:pt>
                <c:pt idx="4401">
                  <c:v>558.420933495084</c:v>
                </c:pt>
                <c:pt idx="4402">
                  <c:v>558.47090854913199</c:v>
                </c:pt>
                <c:pt idx="4403">
                  <c:v>558.52100074522104</c:v>
                </c:pt>
                <c:pt idx="4404">
                  <c:v>558.57120458428597</c:v>
                </c:pt>
                <c:pt idx="4405">
                  <c:v>558.62151480312002</c:v>
                </c:pt>
                <c:pt idx="4406">
                  <c:v>558.67192636640198</c:v>
                </c:pt>
                <c:pt idx="4407">
                  <c:v>558.72243445877803</c:v>
                </c:pt>
                <c:pt idx="4408">
                  <c:v>558.773034477029</c:v>
                </c:pt>
                <c:pt idx="4409">
                  <c:v>558.82372202232602</c:v>
                </c:pt>
                <c:pt idx="4410">
                  <c:v>558.87449289262702</c:v>
                </c:pt>
                <c:pt idx="4411">
                  <c:v>558.92534307519497</c:v>
                </c:pt>
                <c:pt idx="4412">
                  <c:v>558.97626873928095</c:v>
                </c:pt>
                <c:pt idx="4413">
                  <c:v>559.027266228955</c:v>
                </c:pt>
                <c:pt idx="4414">
                  <c:v>559.07833205612906</c:v>
                </c:pt>
                <c:pt idx="4415">
                  <c:v>559.12946289374497</c:v>
                </c:pt>
                <c:pt idx="4416">
                  <c:v>559.18065556915496</c:v>
                </c:pt>
                <c:pt idx="4417">
                  <c:v>559.23190705769605</c:v>
                </c:pt>
                <c:pt idx="4418">
                  <c:v>559.28321447645703</c:v>
                </c:pt>
                <c:pt idx="4419">
                  <c:v>559.33457507823402</c:v>
                </c:pt>
                <c:pt idx="4420">
                  <c:v>559.38598624569897</c:v>
                </c:pt>
                <c:pt idx="4421">
                  <c:v>559.43744548574796</c:v>
                </c:pt>
                <c:pt idx="4422">
                  <c:v>559.48895042406104</c:v>
                </c:pt>
                <c:pt idx="4423">
                  <c:v>559.540498799842</c:v>
                </c:pt>
                <c:pt idx="4424">
                  <c:v>559.59208846076103</c:v>
                </c:pt>
                <c:pt idx="4425">
                  <c:v>559.64371735808299</c:v>
                </c:pt>
                <c:pt idx="4426">
                  <c:v>559.69538354198005</c:v>
                </c:pt>
                <c:pt idx="4427">
                  <c:v>559.74708515702798</c:v>
                </c:pt>
                <c:pt idx="4428">
                  <c:v>559.798820437882</c:v>
                </c:pt>
                <c:pt idx="4429">
                  <c:v>559.85058770512103</c:v>
                </c:pt>
                <c:pt idx="4430">
                  <c:v>559.90238536127197</c:v>
                </c:pt>
                <c:pt idx="4431">
                  <c:v>559.95421188698401</c:v>
                </c:pt>
                <c:pt idx="4432">
                  <c:v>560.00606583737897</c:v>
                </c:pt>
                <c:pt idx="4433">
                  <c:v>560.05794583854004</c:v>
                </c:pt>
                <c:pt idx="4434">
                  <c:v>560.10985058416895</c:v>
                </c:pt>
                <c:pt idx="4435">
                  <c:v>560.16177883236901</c:v>
                </c:pt>
                <c:pt idx="4436">
                  <c:v>560.21372940258505</c:v>
                </c:pt>
                <c:pt idx="4437">
                  <c:v>560.26570117266795</c:v>
                </c:pt>
                <c:pt idx="4438">
                  <c:v>560.31769307607601</c:v>
                </c:pt>
                <c:pt idx="4439">
                  <c:v>560.36970409919502</c:v>
                </c:pt>
                <c:pt idx="4440">
                  <c:v>560.42173327878697</c:v>
                </c:pt>
                <c:pt idx="4441">
                  <c:v>560.47377969955005</c:v>
                </c:pt>
                <c:pt idx="4442">
                  <c:v>560.52584249179097</c:v>
                </c:pt>
                <c:pt idx="4443">
                  <c:v>560.57792082920696</c:v>
                </c:pt>
                <c:pt idx="4444">
                  <c:v>560.63001392676495</c:v>
                </c:pt>
                <c:pt idx="4445">
                  <c:v>560.68212103868905</c:v>
                </c:pt>
                <c:pt idx="4446">
                  <c:v>560.73424145652803</c:v>
                </c:pt>
                <c:pt idx="4447">
                  <c:v>560.78637450733004</c:v>
                </c:pt>
                <c:pt idx="4448">
                  <c:v>560.83851955189004</c:v>
                </c:pt>
                <c:pt idx="4449">
                  <c:v>560.89067598308895</c:v>
                </c:pt>
                <c:pt idx="4450">
                  <c:v>560.94284322430701</c:v>
                </c:pt>
                <c:pt idx="4451">
                  <c:v>560.99502072791404</c:v>
                </c:pt>
                <c:pt idx="4452">
                  <c:v>561.04720797383402</c:v>
                </c:pt>
                <c:pt idx="4453">
                  <c:v>561.09940446817802</c:v>
                </c:pt>
                <c:pt idx="4454">
                  <c:v>561.15160974193998</c:v>
                </c:pt>
                <c:pt idx="4455">
                  <c:v>561.20382334976102</c:v>
                </c:pt>
                <c:pt idx="4456">
                  <c:v>561.25604486875</c:v>
                </c:pt>
                <c:pt idx="4457">
                  <c:v>561.30827389735998</c:v>
                </c:pt>
                <c:pt idx="4458">
                  <c:v>561.36051005432796</c:v>
                </c:pt>
                <c:pt idx="4459">
                  <c:v>561.41275297765105</c:v>
                </c:pt>
                <c:pt idx="4460">
                  <c:v>561.46500232363405</c:v>
                </c:pt>
                <c:pt idx="4461">
                  <c:v>561.51725776596095</c:v>
                </c:pt>
                <c:pt idx="4462">
                  <c:v>561.56951899483101</c:v>
                </c:pt>
                <c:pt idx="4463">
                  <c:v>561.62178571612503</c:v>
                </c:pt>
                <c:pt idx="4464">
                  <c:v>561.67405765061994</c:v>
                </c:pt>
                <c:pt idx="4465">
                  <c:v>561.72633453324102</c:v>
                </c:pt>
                <c:pt idx="4466">
                  <c:v>561.778616112343</c:v>
                </c:pt>
                <c:pt idx="4467">
                  <c:v>561.83090214904405</c:v>
                </c:pt>
                <c:pt idx="4468">
                  <c:v>561.88319241657302</c:v>
                </c:pt>
                <c:pt idx="4469">
                  <c:v>561.93548669966697</c:v>
                </c:pt>
                <c:pt idx="4470">
                  <c:v>561.98778479398402</c:v>
                </c:pt>
                <c:pt idx="4471">
                  <c:v>562.04008650555397</c:v>
                </c:pt>
                <c:pt idx="4472">
                  <c:v>562.09239165025895</c:v>
                </c:pt>
                <c:pt idx="4473">
                  <c:v>562.14470005332601</c:v>
                </c:pt>
                <c:pt idx="4474">
                  <c:v>562.19701154886695</c:v>
                </c:pt>
                <c:pt idx="4475">
                  <c:v>562.24932597941597</c:v>
                </c:pt>
                <c:pt idx="4476">
                  <c:v>562.30164319551295</c:v>
                </c:pt>
                <c:pt idx="4477">
                  <c:v>562.35396305529503</c:v>
                </c:pt>
                <c:pt idx="4478">
                  <c:v>562.40628542411105</c:v>
                </c:pt>
                <c:pt idx="4479">
                  <c:v>562.45861017415598</c:v>
                </c:pt>
                <c:pt idx="4480">
                  <c:v>562.51093718412596</c:v>
                </c:pt>
                <c:pt idx="4481">
                  <c:v>562.56326633888602</c:v>
                </c:pt>
                <c:pt idx="4482">
                  <c:v>562.61559752916003</c:v>
                </c:pt>
                <c:pt idx="4483">
                  <c:v>562.66793065123204</c:v>
                </c:pt>
                <c:pt idx="4484">
                  <c:v>562.720265606662</c:v>
                </c:pt>
                <c:pt idx="4485">
                  <c:v>562.77260230202398</c:v>
                </c:pt>
                <c:pt idx="4486">
                  <c:v>562.82494064864295</c:v>
                </c:pt>
                <c:pt idx="4487">
                  <c:v>562.87728056236097</c:v>
                </c:pt>
                <c:pt idx="4488">
                  <c:v>562.92962196330495</c:v>
                </c:pt>
                <c:pt idx="4489">
                  <c:v>562.98196477566705</c:v>
                </c:pt>
                <c:pt idx="4490">
                  <c:v>563.03430892750305</c:v>
                </c:pt>
                <c:pt idx="4491">
                  <c:v>563.08665435053001</c:v>
                </c:pt>
                <c:pt idx="4492">
                  <c:v>563.13900097994303</c:v>
                </c:pt>
                <c:pt idx="4493">
                  <c:v>563.19134875424004</c:v>
                </c:pt>
                <c:pt idx="4494">
                  <c:v>563.24369761505204</c:v>
                </c:pt>
                <c:pt idx="4495">
                  <c:v>563.29604750698104</c:v>
                </c:pt>
                <c:pt idx="4496">
                  <c:v>563.34839837745403</c:v>
                </c:pt>
                <c:pt idx="4497">
                  <c:v>563.40075017657603</c:v>
                </c:pt>
                <c:pt idx="4498">
                  <c:v>563.453102856996</c:v>
                </c:pt>
                <c:pt idx="4499">
                  <c:v>563.505456373774</c:v>
                </c:pt>
                <c:pt idx="4500">
                  <c:v>563.55781068426097</c:v>
                </c:pt>
                <c:pt idx="4501">
                  <c:v>563.61016574798202</c:v>
                </c:pt>
                <c:pt idx="4502">
                  <c:v>563.66252152652498</c:v>
                </c:pt>
                <c:pt idx="4503">
                  <c:v>563.71487798343605</c:v>
                </c:pt>
                <c:pt idx="4504">
                  <c:v>563.76723508411806</c:v>
                </c:pt>
                <c:pt idx="4505">
                  <c:v>563.81959279574005</c:v>
                </c:pt>
                <c:pt idx="4506">
                  <c:v>563.87195108714195</c:v>
                </c:pt>
                <c:pt idx="4507">
                  <c:v>563.92430992875597</c:v>
                </c:pt>
                <c:pt idx="4508">
                  <c:v>563.97666929251795</c:v>
                </c:pt>
                <c:pt idx="4509">
                  <c:v>564.02902915179595</c:v>
                </c:pt>
                <c:pt idx="4510">
                  <c:v>564.08138948131705</c:v>
                </c:pt>
                <c:pt idx="4511">
                  <c:v>564.13375025709604</c:v>
                </c:pt>
                <c:pt idx="4512">
                  <c:v>564.18611145637101</c:v>
                </c:pt>
                <c:pt idx="4513">
                  <c:v>564.23847305753998</c:v>
                </c:pt>
                <c:pt idx="4514">
                  <c:v>564.29083504010396</c:v>
                </c:pt>
                <c:pt idx="4515">
                  <c:v>564.34319738460795</c:v>
                </c:pt>
                <c:pt idx="4516">
                  <c:v>564.39556007258898</c:v>
                </c:pt>
                <c:pt idx="4517">
                  <c:v>564.44792308652802</c:v>
                </c:pt>
                <c:pt idx="4518">
                  <c:v>564.50028640979599</c:v>
                </c:pt>
                <c:pt idx="4519">
                  <c:v>564.55265002661497</c:v>
                </c:pt>
                <c:pt idx="4520">
                  <c:v>564.60501392200899</c:v>
                </c:pt>
                <c:pt idx="4521">
                  <c:v>564.65737808176902</c:v>
                </c:pt>
                <c:pt idx="4522">
                  <c:v>564.70974249240805</c:v>
                </c:pt>
                <c:pt idx="4523">
                  <c:v>564.76210714112801</c:v>
                </c:pt>
                <c:pt idx="4524">
                  <c:v>564.81447201578396</c:v>
                </c:pt>
                <c:pt idx="4525">
                  <c:v>564.86683710484999</c:v>
                </c:pt>
                <c:pt idx="4526">
                  <c:v>564.91920239738795</c:v>
                </c:pt>
                <c:pt idx="4527">
                  <c:v>564.97156788301697</c:v>
                </c:pt>
                <c:pt idx="4528">
                  <c:v>565.02393355188804</c:v>
                </c:pt>
                <c:pt idx="4529">
                  <c:v>565.07629939465198</c:v>
                </c:pt>
                <c:pt idx="4530">
                  <c:v>565.12866540243795</c:v>
                </c:pt>
                <c:pt idx="4531">
                  <c:v>565.18103156682696</c:v>
                </c:pt>
                <c:pt idx="4532">
                  <c:v>565.23339787983002</c:v>
                </c:pt>
                <c:pt idx="4533">
                  <c:v>565.28576433386502</c:v>
                </c:pt>
                <c:pt idx="4534">
                  <c:v>565.33813092173705</c:v>
                </c:pt>
                <c:pt idx="4535">
                  <c:v>565.39049763661797</c:v>
                </c:pt>
                <c:pt idx="4536">
                  <c:v>565.44286447202899</c:v>
                </c:pt>
                <c:pt idx="4537">
                  <c:v>565.49523142181999</c:v>
                </c:pt>
                <c:pt idx="4538">
                  <c:v>565.54759848015601</c:v>
                </c:pt>
                <c:pt idx="4539">
                  <c:v>565.59996564149901</c:v>
                </c:pt>
                <c:pt idx="4540">
                  <c:v>565.65233290059496</c:v>
                </c:pt>
                <c:pt idx="4541">
                  <c:v>565.70470025245504</c:v>
                </c:pt>
                <c:pt idx="4542">
                  <c:v>565.75706769234705</c:v>
                </c:pt>
                <c:pt idx="4543">
                  <c:v>565.80943521578104</c:v>
                </c:pt>
                <c:pt idx="4544">
                  <c:v>565.86180281849295</c:v>
                </c:pt>
                <c:pt idx="4545">
                  <c:v>565.91417049643906</c:v>
                </c:pt>
                <c:pt idx="4546">
                  <c:v>565.96653824578095</c:v>
                </c:pt>
                <c:pt idx="4547">
                  <c:v>566.018906062876</c:v>
                </c:pt>
                <c:pt idx="4548">
                  <c:v>566.07127394426698</c:v>
                </c:pt>
                <c:pt idx="4549">
                  <c:v>566.12364188667402</c:v>
                </c:pt>
                <c:pt idx="4550">
                  <c:v>566.17600988698496</c:v>
                </c:pt>
                <c:pt idx="4551">
                  <c:v>566.22837794224404</c:v>
                </c:pt>
                <c:pt idx="4552">
                  <c:v>566.280746049649</c:v>
                </c:pt>
                <c:pt idx="4553">
                  <c:v>566.33311420653899</c:v>
                </c:pt>
                <c:pt idx="4554">
                  <c:v>566.38548241038905</c:v>
                </c:pt>
                <c:pt idx="4555">
                  <c:v>566.437850658804</c:v>
                </c:pt>
                <c:pt idx="4556">
                  <c:v>566.49021894950897</c:v>
                </c:pt>
                <c:pt idx="4557">
                  <c:v>566.54258728034699</c:v>
                </c:pt>
                <c:pt idx="4558">
                  <c:v>566.59495564926999</c:v>
                </c:pt>
                <c:pt idx="4559">
                  <c:v>566.64732405433597</c:v>
                </c:pt>
                <c:pt idx="4560">
                  <c:v>566.69969249370001</c:v>
                </c:pt>
                <c:pt idx="4561">
                  <c:v>566.75206096561305</c:v>
                </c:pt>
                <c:pt idx="4562">
                  <c:v>566.80442946841299</c:v>
                </c:pt>
                <c:pt idx="4563">
                  <c:v>566.85679800052503</c:v>
                </c:pt>
                <c:pt idx="4564">
                  <c:v>566.90916656045397</c:v>
                </c:pt>
                <c:pt idx="4565">
                  <c:v>566.96153514677997</c:v>
                </c:pt>
                <c:pt idx="4566">
                  <c:v>567.01390375815595</c:v>
                </c:pt>
                <c:pt idx="4567">
                  <c:v>567.06627239330396</c:v>
                </c:pt>
                <c:pt idx="4568">
                  <c:v>567.11864105101199</c:v>
                </c:pt>
                <c:pt idx="4569">
                  <c:v>567.17100973012805</c:v>
                </c:pt>
                <c:pt idx="4570">
                  <c:v>567.22337842955994</c:v>
                </c:pt>
                <c:pt idx="4571">
                  <c:v>567.27574714827199</c:v>
                </c:pt>
                <c:pt idx="4572">
                  <c:v>567.32811588527898</c:v>
                </c:pt>
                <c:pt idx="4573">
                  <c:v>567.38048463964901</c:v>
                </c:pt>
                <c:pt idx="4574">
                  <c:v>567.43285341049602</c:v>
                </c:pt>
                <c:pt idx="4575">
                  <c:v>567.48522219697895</c:v>
                </c:pt>
                <c:pt idx="4576">
                  <c:v>567.53759099829995</c:v>
                </c:pt>
                <c:pt idx="4577">
                  <c:v>567.58995981370197</c:v>
                </c:pt>
                <c:pt idx="4578">
                  <c:v>567.64232864246696</c:v>
                </c:pt>
                <c:pt idx="4579">
                  <c:v>567.69469748391202</c:v>
                </c:pt>
                <c:pt idx="4580">
                  <c:v>567.74706633739197</c:v>
                </c:pt>
                <c:pt idx="4581">
                  <c:v>567.79943520229097</c:v>
                </c:pt>
                <c:pt idx="4582">
                  <c:v>567.85180407802795</c:v>
                </c:pt>
                <c:pt idx="4583">
                  <c:v>567.90417296404905</c:v>
                </c:pt>
                <c:pt idx="4584">
                  <c:v>567.95654185983005</c:v>
                </c:pt>
                <c:pt idx="4585">
                  <c:v>568.00891076487198</c:v>
                </c:pt>
                <c:pt idx="4586">
                  <c:v>568.06127967870395</c:v>
                </c:pt>
                <c:pt idx="4587">
                  <c:v>568.11364860087599</c:v>
                </c:pt>
                <c:pt idx="4588">
                  <c:v>568.16601753096404</c:v>
                </c:pt>
                <c:pt idx="4589">
                  <c:v>568.21838646856304</c:v>
                </c:pt>
                <c:pt idx="4590">
                  <c:v>568.27075541328998</c:v>
                </c:pt>
                <c:pt idx="4591">
                  <c:v>568.32312436478105</c:v>
                </c:pt>
                <c:pt idx="4592">
                  <c:v>568.375493322691</c:v>
                </c:pt>
                <c:pt idx="4593">
                  <c:v>568.42786228669399</c:v>
                </c:pt>
                <c:pt idx="4594">
                  <c:v>568.48023125647705</c:v>
                </c:pt>
                <c:pt idx="4595">
                  <c:v>568.53260023174596</c:v>
                </c:pt>
                <c:pt idx="4596">
                  <c:v>568.58496921222195</c:v>
                </c:pt>
                <c:pt idx="4597">
                  <c:v>568.63733819763695</c:v>
                </c:pt>
                <c:pt idx="4598">
                  <c:v>568.68970718774199</c:v>
                </c:pt>
                <c:pt idx="4599">
                  <c:v>568.74207618229502</c:v>
                </c:pt>
                <c:pt idx="4600">
                  <c:v>568.79444518107096</c:v>
                </c:pt>
                <c:pt idx="4601">
                  <c:v>568.84681418385298</c:v>
                </c:pt>
                <c:pt idx="4602">
                  <c:v>568.89918319043795</c:v>
                </c:pt>
                <c:pt idx="4603">
                  <c:v>568.951552200631</c:v>
                </c:pt>
                <c:pt idx="4604">
                  <c:v>569.00392121424795</c:v>
                </c:pt>
                <c:pt idx="4605">
                  <c:v>569.05629023111499</c:v>
                </c:pt>
                <c:pt idx="4606">
                  <c:v>569.10865925106498</c:v>
                </c:pt>
                <c:pt idx="4607">
                  <c:v>569.16102827394195</c:v>
                </c:pt>
                <c:pt idx="4608">
                  <c:v>569.21339729959595</c:v>
                </c:pt>
                <c:pt idx="4609">
                  <c:v>569.26576632788601</c:v>
                </c:pt>
                <c:pt idx="4610">
                  <c:v>569.31813535867605</c:v>
                </c:pt>
                <c:pt idx="4611">
                  <c:v>569.37050439183997</c:v>
                </c:pt>
                <c:pt idx="4612">
                  <c:v>569.42287342725501</c:v>
                </c:pt>
                <c:pt idx="4613">
                  <c:v>569.47524246480896</c:v>
                </c:pt>
                <c:pt idx="4614">
                  <c:v>569.52761150439005</c:v>
                </c:pt>
                <c:pt idx="4615">
                  <c:v>569.57998054589598</c:v>
                </c:pt>
                <c:pt idx="4616">
                  <c:v>569.63234958922897</c:v>
                </c:pt>
                <c:pt idx="4617">
                  <c:v>569.68471863429602</c:v>
                </c:pt>
                <c:pt idx="4618">
                  <c:v>569.73708768100698</c:v>
                </c:pt>
                <c:pt idx="4619">
                  <c:v>569.78945672927898</c:v>
                </c:pt>
                <c:pt idx="4620">
                  <c:v>569.841825779033</c:v>
                </c:pt>
                <c:pt idx="4621">
                  <c:v>569.89419483019196</c:v>
                </c:pt>
                <c:pt idx="4622">
                  <c:v>569.94656388268595</c:v>
                </c:pt>
                <c:pt idx="4623">
                  <c:v>569.99893293644504</c:v>
                </c:pt>
                <c:pt idx="4624">
                  <c:v>570.05130199140604</c:v>
                </c:pt>
                <c:pt idx="4625">
                  <c:v>570.10367104750696</c:v>
                </c:pt>
                <c:pt idx="4626">
                  <c:v>570.15604010468996</c:v>
                </c:pt>
                <c:pt idx="4627">
                  <c:v>570.20840916290001</c:v>
                </c:pt>
                <c:pt idx="4628">
                  <c:v>570.26077822208401</c:v>
                </c:pt>
                <c:pt idx="4629">
                  <c:v>570.31314728219297</c:v>
                </c:pt>
                <c:pt idx="4630">
                  <c:v>570.36551634317902</c:v>
                </c:pt>
                <c:pt idx="4631">
                  <c:v>570.41788540499795</c:v>
                </c:pt>
                <c:pt idx="4632">
                  <c:v>570.47025446760699</c:v>
                </c:pt>
                <c:pt idx="4633">
                  <c:v>570.52262353096603</c:v>
                </c:pt>
                <c:pt idx="4634">
                  <c:v>570.57499259503697</c:v>
                </c:pt>
                <c:pt idx="4635">
                  <c:v>570.62736165978299</c:v>
                </c:pt>
                <c:pt idx="4636">
                  <c:v>570.67973072516895</c:v>
                </c:pt>
                <c:pt idx="4637">
                  <c:v>570.73209979116405</c:v>
                </c:pt>
                <c:pt idx="4638">
                  <c:v>570.78446885773701</c:v>
                </c:pt>
                <c:pt idx="4639">
                  <c:v>570.83683792485601</c:v>
                </c:pt>
                <c:pt idx="4640">
                  <c:v>570.88920699249604</c:v>
                </c:pt>
                <c:pt idx="4641">
                  <c:v>570.94157606062902</c:v>
                </c:pt>
                <c:pt idx="4642">
                  <c:v>570.99394512923004</c:v>
                </c:pt>
                <c:pt idx="4643">
                  <c:v>571.04631419827501</c:v>
                </c:pt>
                <c:pt idx="4644">
                  <c:v>571.09868326774097</c:v>
                </c:pt>
                <c:pt idx="4645">
                  <c:v>571.15105233760801</c:v>
                </c:pt>
                <c:pt idx="4646">
                  <c:v>571.20342140785397</c:v>
                </c:pt>
                <c:pt idx="4647">
                  <c:v>571.25579047846099</c:v>
                </c:pt>
                <c:pt idx="4648">
                  <c:v>571.30815954940897</c:v>
                </c:pt>
                <c:pt idx="4649">
                  <c:v>571.36052862068198</c:v>
                </c:pt>
                <c:pt idx="4650">
                  <c:v>571.41289769226205</c:v>
                </c:pt>
                <c:pt idx="4651">
                  <c:v>571.46526676413498</c:v>
                </c:pt>
                <c:pt idx="4652">
                  <c:v>571.51763583628497</c:v>
                </c:pt>
                <c:pt idx="4653">
                  <c:v>571.57000490869802</c:v>
                </c:pt>
                <c:pt idx="4654">
                  <c:v>571.62237398136097</c:v>
                </c:pt>
                <c:pt idx="4655">
                  <c:v>571.67474305426094</c:v>
                </c:pt>
                <c:pt idx="4656">
                  <c:v>571.727112127385</c:v>
                </c:pt>
                <c:pt idx="4657">
                  <c:v>571.77948120072301</c:v>
                </c:pt>
                <c:pt idx="4658">
                  <c:v>571.83185027426396</c:v>
                </c:pt>
                <c:pt idx="4659">
                  <c:v>571.88421934799601</c:v>
                </c:pt>
                <c:pt idx="4660">
                  <c:v>571.93658842191098</c:v>
                </c:pt>
                <c:pt idx="4661">
                  <c:v>571.98895749599899</c:v>
                </c:pt>
                <c:pt idx="4662">
                  <c:v>572.04132657025104</c:v>
                </c:pt>
                <c:pt idx="4663">
                  <c:v>572.09369564465896</c:v>
                </c:pt>
                <c:pt idx="4664">
                  <c:v>572.14606471921502</c:v>
                </c:pt>
                <c:pt idx="4665">
                  <c:v>572.19843379391205</c:v>
                </c:pt>
                <c:pt idx="4666">
                  <c:v>572.25080286874095</c:v>
                </c:pt>
                <c:pt idx="4667">
                  <c:v>572.30317194369695</c:v>
                </c:pt>
                <c:pt idx="4668">
                  <c:v>572.35554101877301</c:v>
                </c:pt>
                <c:pt idx="4669">
                  <c:v>572.40791009396298</c:v>
                </c:pt>
                <c:pt idx="4670">
                  <c:v>572.46027916926005</c:v>
                </c:pt>
                <c:pt idx="4671">
                  <c:v>572.51264824466</c:v>
                </c:pt>
                <c:pt idx="4672">
                  <c:v>572.56501732015795</c:v>
                </c:pt>
                <c:pt idx="4673">
                  <c:v>572.61738639574799</c:v>
                </c:pt>
                <c:pt idx="4674">
                  <c:v>572.66975547142499</c:v>
                </c:pt>
                <c:pt idx="4675">
                  <c:v>572.72212454718601</c:v>
                </c:pt>
                <c:pt idx="4676">
                  <c:v>572.77449362302502</c:v>
                </c:pt>
                <c:pt idx="4677">
                  <c:v>572.82686269893895</c:v>
                </c:pt>
                <c:pt idx="4678">
                  <c:v>572.87923177492496</c:v>
                </c:pt>
                <c:pt idx="4679">
                  <c:v>572.93160085097702</c:v>
                </c:pt>
                <c:pt idx="4680">
                  <c:v>572.98396992709399</c:v>
                </c:pt>
                <c:pt idx="4681">
                  <c:v>573.036339003271</c:v>
                </c:pt>
                <c:pt idx="4682">
                  <c:v>573.088708079507</c:v>
                </c:pt>
                <c:pt idx="4683">
                  <c:v>573.14107715579598</c:v>
                </c:pt>
                <c:pt idx="4684">
                  <c:v>573.19344623213794</c:v>
                </c:pt>
                <c:pt idx="4685">
                  <c:v>573.24581530852902</c:v>
                </c:pt>
                <c:pt idx="4686">
                  <c:v>573.29818438496602</c:v>
                </c:pt>
                <c:pt idx="4687">
                  <c:v>573.35055346144804</c:v>
                </c:pt>
                <c:pt idx="4688">
                  <c:v>573.40292253797202</c:v>
                </c:pt>
                <c:pt idx="4689">
                  <c:v>573.45529161453601</c:v>
                </c:pt>
                <c:pt idx="4690">
                  <c:v>573.50766069113797</c:v>
                </c:pt>
                <c:pt idx="4691">
                  <c:v>573.56002976777597</c:v>
                </c:pt>
                <c:pt idx="4692">
                  <c:v>573.61239884444797</c:v>
                </c:pt>
                <c:pt idx="4693">
                  <c:v>573.66476792115202</c:v>
                </c:pt>
                <c:pt idx="4694">
                  <c:v>573.717136997887</c:v>
                </c:pt>
                <c:pt idx="4695">
                  <c:v>573.76950607465096</c:v>
                </c:pt>
                <c:pt idx="4696">
                  <c:v>573.82187515144301</c:v>
                </c:pt>
                <c:pt idx="4697">
                  <c:v>573.874244228262</c:v>
                </c:pt>
                <c:pt idx="4698">
                  <c:v>573.92661330510498</c:v>
                </c:pt>
                <c:pt idx="4699">
                  <c:v>573.97898238197104</c:v>
                </c:pt>
                <c:pt idx="4700">
                  <c:v>574.03135145886097</c:v>
                </c:pt>
                <c:pt idx="4701">
                  <c:v>574.08372053577102</c:v>
                </c:pt>
                <c:pt idx="4702">
                  <c:v>574.13608961270199</c:v>
                </c:pt>
                <c:pt idx="4703">
                  <c:v>574.18845868965195</c:v>
                </c:pt>
                <c:pt idx="4704">
                  <c:v>574.24082776661999</c:v>
                </c:pt>
                <c:pt idx="4705">
                  <c:v>574.29319684360496</c:v>
                </c:pt>
                <c:pt idx="4706">
                  <c:v>574.34556592060699</c:v>
                </c:pt>
                <c:pt idx="4707">
                  <c:v>574.39793499762402</c:v>
                </c:pt>
                <c:pt idx="4708">
                  <c:v>574.45030407465697</c:v>
                </c:pt>
                <c:pt idx="4709">
                  <c:v>574.50267315170299</c:v>
                </c:pt>
                <c:pt idx="4710">
                  <c:v>574.55504222876198</c:v>
                </c:pt>
                <c:pt idx="4711">
                  <c:v>574.60741130583403</c:v>
                </c:pt>
                <c:pt idx="4712">
                  <c:v>574.65978038291803</c:v>
                </c:pt>
                <c:pt idx="4713">
                  <c:v>574.71214946001305</c:v>
                </c:pt>
                <c:pt idx="4714">
                  <c:v>574.76451853712001</c:v>
                </c:pt>
                <c:pt idx="4715">
                  <c:v>574.81688761423595</c:v>
                </c:pt>
                <c:pt idx="4716">
                  <c:v>574.86925669136201</c:v>
                </c:pt>
                <c:pt idx="4717">
                  <c:v>574.92162576849705</c:v>
                </c:pt>
                <c:pt idx="4718">
                  <c:v>574.97399484564198</c:v>
                </c:pt>
                <c:pt idx="4719">
                  <c:v>575.02636392279396</c:v>
                </c:pt>
                <c:pt idx="4720">
                  <c:v>575.07873299995401</c:v>
                </c:pt>
                <c:pt idx="4721">
                  <c:v>575.13110207712202</c:v>
                </c:pt>
                <c:pt idx="4722">
                  <c:v>575.18347115429697</c:v>
                </c:pt>
                <c:pt idx="4723">
                  <c:v>575.23584023147805</c:v>
                </c:pt>
                <c:pt idx="4724">
                  <c:v>575.28820930866596</c:v>
                </c:pt>
                <c:pt idx="4725">
                  <c:v>575.34057838586</c:v>
                </c:pt>
                <c:pt idx="4726">
                  <c:v>575.39294746305995</c:v>
                </c:pt>
                <c:pt idx="4727">
                  <c:v>575.44531654026503</c:v>
                </c:pt>
                <c:pt idx="4728">
                  <c:v>575.49768561747499</c:v>
                </c:pt>
                <c:pt idx="4729">
                  <c:v>575.55005469469097</c:v>
                </c:pt>
                <c:pt idx="4730">
                  <c:v>575.60242377191105</c:v>
                </c:pt>
                <c:pt idx="4731">
                  <c:v>575.65479284913499</c:v>
                </c:pt>
                <c:pt idx="4732">
                  <c:v>575.70716192636405</c:v>
                </c:pt>
                <c:pt idx="4733">
                  <c:v>575.75953100359595</c:v>
                </c:pt>
                <c:pt idx="4734">
                  <c:v>575.81190008083297</c:v>
                </c:pt>
                <c:pt idx="4735">
                  <c:v>575.86426915807294</c:v>
                </c:pt>
                <c:pt idx="4736">
                  <c:v>575.91663823531599</c:v>
                </c:pt>
                <c:pt idx="4737">
                  <c:v>575.96900731256301</c:v>
                </c:pt>
                <c:pt idx="4738">
                  <c:v>576.02137638981196</c:v>
                </c:pt>
                <c:pt idx="4739">
                  <c:v>576.07374546706501</c:v>
                </c:pt>
                <c:pt idx="4740">
                  <c:v>576.12611454431999</c:v>
                </c:pt>
                <c:pt idx="4741">
                  <c:v>576.17848362157804</c:v>
                </c:pt>
                <c:pt idx="4742">
                  <c:v>576.23085269883802</c:v>
                </c:pt>
                <c:pt idx="4743">
                  <c:v>576.28322177610096</c:v>
                </c:pt>
                <c:pt idx="4744">
                  <c:v>576.33559085336606</c:v>
                </c:pt>
                <c:pt idx="4745">
                  <c:v>576.387959930634</c:v>
                </c:pt>
                <c:pt idx="4746">
                  <c:v>576.44032900790296</c:v>
                </c:pt>
                <c:pt idx="4747">
                  <c:v>576.49269808517397</c:v>
                </c:pt>
                <c:pt idx="4748">
                  <c:v>576.54506716244703</c:v>
                </c:pt>
                <c:pt idx="4749">
                  <c:v>576.59743623972099</c:v>
                </c:pt>
                <c:pt idx="4750">
                  <c:v>576.64980531699803</c:v>
                </c:pt>
                <c:pt idx="4751">
                  <c:v>576.70217439427597</c:v>
                </c:pt>
                <c:pt idx="4752">
                  <c:v>576.75454347155505</c:v>
                </c:pt>
                <c:pt idx="4753">
                  <c:v>576.80691254883595</c:v>
                </c:pt>
                <c:pt idx="4754">
                  <c:v>576.85928162611799</c:v>
                </c:pt>
                <c:pt idx="4755">
                  <c:v>576.91165070340105</c:v>
                </c:pt>
                <c:pt idx="4756">
                  <c:v>576.96401978068502</c:v>
                </c:pt>
                <c:pt idx="4757">
                  <c:v>577.01638885797104</c:v>
                </c:pt>
                <c:pt idx="4758">
                  <c:v>577.06875793525796</c:v>
                </c:pt>
                <c:pt idx="4759">
                  <c:v>577.121127012545</c:v>
                </c:pt>
                <c:pt idx="4760">
                  <c:v>577.17349608983398</c:v>
                </c:pt>
                <c:pt idx="4761">
                  <c:v>577.22586516712397</c:v>
                </c:pt>
                <c:pt idx="4762">
                  <c:v>577.27823424441397</c:v>
                </c:pt>
                <c:pt idx="4763">
                  <c:v>577.33060332170601</c:v>
                </c:pt>
                <c:pt idx="4764">
                  <c:v>577.38297239899805</c:v>
                </c:pt>
                <c:pt idx="4765">
                  <c:v>577.435341476291</c:v>
                </c:pt>
                <c:pt idx="4766">
                  <c:v>577.48771055358395</c:v>
                </c:pt>
                <c:pt idx="4767">
                  <c:v>577.54007963087804</c:v>
                </c:pt>
                <c:pt idx="4768">
                  <c:v>577.59244870817304</c:v>
                </c:pt>
                <c:pt idx="4769">
                  <c:v>577.64481778546894</c:v>
                </c:pt>
                <c:pt idx="4770">
                  <c:v>577.69718686276497</c:v>
                </c:pt>
                <c:pt idx="4771">
                  <c:v>577.74955594006099</c:v>
                </c:pt>
                <c:pt idx="4772">
                  <c:v>577.80192501735803</c:v>
                </c:pt>
                <c:pt idx="4773">
                  <c:v>577.85429409465598</c:v>
                </c:pt>
                <c:pt idx="4774">
                  <c:v>577.90666317195405</c:v>
                </c:pt>
                <c:pt idx="4775">
                  <c:v>577.95903224925303</c:v>
                </c:pt>
                <c:pt idx="4776">
                  <c:v>578.011401326552</c:v>
                </c:pt>
                <c:pt idx="4777">
                  <c:v>578.06377040385098</c:v>
                </c:pt>
                <c:pt idx="4778">
                  <c:v>578.11613948115098</c:v>
                </c:pt>
                <c:pt idx="4779">
                  <c:v>578.16850855845098</c:v>
                </c:pt>
                <c:pt idx="4780">
                  <c:v>578.22087763575098</c:v>
                </c:pt>
                <c:pt idx="4781">
                  <c:v>578.273246713052</c:v>
                </c:pt>
                <c:pt idx="4782">
                  <c:v>578.32561579035303</c:v>
                </c:pt>
                <c:pt idx="4783">
                  <c:v>578.37798486765405</c:v>
                </c:pt>
                <c:pt idx="4784">
                  <c:v>578.43035394495598</c:v>
                </c:pt>
                <c:pt idx="4785">
                  <c:v>578.48272302225803</c:v>
                </c:pt>
                <c:pt idx="4786">
                  <c:v>578.53509209955996</c:v>
                </c:pt>
                <c:pt idx="4787">
                  <c:v>578.58746117686201</c:v>
                </c:pt>
                <c:pt idx="4788">
                  <c:v>578.63983025416496</c:v>
                </c:pt>
                <c:pt idx="4789">
                  <c:v>578.69219933146701</c:v>
                </c:pt>
                <c:pt idx="4790">
                  <c:v>578.74456840876996</c:v>
                </c:pt>
                <c:pt idx="4791">
                  <c:v>578.79693748607394</c:v>
                </c:pt>
                <c:pt idx="4792">
                  <c:v>578.84930656337701</c:v>
                </c:pt>
                <c:pt idx="4793">
                  <c:v>578.90167564068099</c:v>
                </c:pt>
                <c:pt idx="4794">
                  <c:v>578.95404471798395</c:v>
                </c:pt>
                <c:pt idx="4795">
                  <c:v>579.00641379528804</c:v>
                </c:pt>
                <c:pt idx="4796">
                  <c:v>579.05878287259202</c:v>
                </c:pt>
                <c:pt idx="4797">
                  <c:v>579.111151949896</c:v>
                </c:pt>
                <c:pt idx="4798">
                  <c:v>579.16352102719998</c:v>
                </c:pt>
                <c:pt idx="4799">
                  <c:v>579.21589010450498</c:v>
                </c:pt>
                <c:pt idx="4800">
                  <c:v>579.26825918180896</c:v>
                </c:pt>
                <c:pt idx="4801">
                  <c:v>579.32062825911396</c:v>
                </c:pt>
                <c:pt idx="4802">
                  <c:v>579.37299733641896</c:v>
                </c:pt>
                <c:pt idx="4803">
                  <c:v>579.42536641372396</c:v>
                </c:pt>
                <c:pt idx="4804">
                  <c:v>579.47773549102897</c:v>
                </c:pt>
                <c:pt idx="4805">
                  <c:v>579.53010456833397</c:v>
                </c:pt>
                <c:pt idx="4806">
                  <c:v>579.58247364563897</c:v>
                </c:pt>
                <c:pt idx="4807">
                  <c:v>579.63484272294397</c:v>
                </c:pt>
                <c:pt idx="4808">
                  <c:v>579.68721180024897</c:v>
                </c:pt>
                <c:pt idx="4809">
                  <c:v>579.739580877555</c:v>
                </c:pt>
                <c:pt idx="4810">
                  <c:v>579.79194995486102</c:v>
                </c:pt>
                <c:pt idx="4811">
                  <c:v>579.84431903217001</c:v>
                </c:pt>
                <c:pt idx="4812">
                  <c:v>579.89668810948297</c:v>
                </c:pt>
                <c:pt idx="4813">
                  <c:v>579.94905718681002</c:v>
                </c:pt>
                <c:pt idx="4814">
                  <c:v>580.00142626417801</c:v>
                </c:pt>
                <c:pt idx="4815">
                  <c:v>580.05379534166195</c:v>
                </c:pt>
                <c:pt idx="4816">
                  <c:v>580.10616441947298</c:v>
                </c:pt>
                <c:pt idx="4817">
                  <c:v>580.15853349822203</c:v>
                </c:pt>
                <c:pt idx="4818">
                  <c:v>580.21090257963897</c:v>
                </c:pt>
                <c:pt idx="4819">
                  <c:v>580.26327166866395</c:v>
                </c:pt>
                <c:pt idx="4820">
                  <c:v>580.31564077937105</c:v>
                </c:pt>
                <c:pt idx="4821">
                  <c:v>580.36800995187502</c:v>
                </c:pt>
                <c:pt idx="4822">
                  <c:v>580.42037930051299</c:v>
                </c:pt>
                <c:pt idx="4823">
                  <c:v>580.47274915116202</c:v>
                </c:pt>
                <c:pt idx="4824">
                  <c:v>580.52512043263005</c:v>
                </c:pt>
                <c:pt idx="4825">
                  <c:v>580.57749579216602</c:v>
                </c:pt>
                <c:pt idx="4826">
                  <c:v>580.62988277473005</c:v>
                </c:pt>
                <c:pt idx="4827">
                  <c:v>580.68230288345296</c:v>
                </c:pt>
                <c:pt idx="4828">
                  <c:v>580.73481739510703</c:v>
                </c:pt>
                <c:pt idx="4829">
                  <c:v>580.78760087021794</c:v>
                </c:pt>
                <c:pt idx="4830">
                  <c:v>580.84115011378503</c:v>
                </c:pt>
                <c:pt idx="4831">
                  <c:v>580.89687525337797</c:v>
                </c:pt>
                <c:pt idx="4832">
                  <c:v>580.95874836668804</c:v>
                </c:pt>
                <c:pt idx="4833">
                  <c:v>581.03772030914104</c:v>
                </c:pt>
                <c:pt idx="4834">
                  <c:v>581.16224560602495</c:v>
                </c:pt>
                <c:pt idx="4835">
                  <c:v>581.39561338361102</c:v>
                </c:pt>
                <c:pt idx="4836">
                  <c:v>581.83452679695404</c:v>
                </c:pt>
                <c:pt idx="4837">
                  <c:v>582.53596860911398</c:v>
                </c:pt>
                <c:pt idx="4838">
                  <c:v>583.44736974769205</c:v>
                </c:pt>
                <c:pt idx="4839">
                  <c:v>584.47162429608397</c:v>
                </c:pt>
                <c:pt idx="4840">
                  <c:v>585.54347561234499</c:v>
                </c:pt>
                <c:pt idx="4841">
                  <c:v>586.63325019527394</c:v>
                </c:pt>
                <c:pt idx="4842">
                  <c:v>587.72947695404503</c:v>
                </c:pt>
                <c:pt idx="4843">
                  <c:v>588.82798826249302</c:v>
                </c:pt>
                <c:pt idx="4844">
                  <c:v>589.92730370153799</c:v>
                </c:pt>
                <c:pt idx="4845">
                  <c:v>591.02690159335998</c:v>
                </c:pt>
                <c:pt idx="4846">
                  <c:v>592.12659862458304</c:v>
                </c:pt>
                <c:pt idx="4847">
                  <c:v>593.22633044423299</c:v>
                </c:pt>
                <c:pt idx="4848">
                  <c:v>594.32607447018199</c:v>
                </c:pt>
                <c:pt idx="4849">
                  <c:v>595.42582277884799</c:v>
                </c:pt>
                <c:pt idx="4850">
                  <c:v>596.52557259013702</c:v>
                </c:pt>
                <c:pt idx="4851">
                  <c:v>597.62532292863</c:v>
                </c:pt>
                <c:pt idx="4852">
                  <c:v>598.72507345209499</c:v>
                </c:pt>
                <c:pt idx="4853">
                  <c:v>599.82482404045902</c:v>
                </c:pt>
                <c:pt idx="4854">
                  <c:v>600.92457465159396</c:v>
                </c:pt>
                <c:pt idx="4855">
                  <c:v>602.02432527071699</c:v>
                </c:pt>
                <c:pt idx="4856">
                  <c:v>603.12407589264296</c:v>
                </c:pt>
                <c:pt idx="4857">
                  <c:v>604.22382651555301</c:v>
                </c:pt>
                <c:pt idx="4858">
                  <c:v>605.32357713880799</c:v>
                </c:pt>
                <c:pt idx="4859">
                  <c:v>606.42332776218404</c:v>
                </c:pt>
                <c:pt idx="4860">
                  <c:v>607.52307838560205</c:v>
                </c:pt>
                <c:pt idx="4861">
                  <c:v>608.62282900903597</c:v>
                </c:pt>
                <c:pt idx="4862">
                  <c:v>609.72257963247398</c:v>
                </c:pt>
                <c:pt idx="4863">
                  <c:v>610.82233025591404</c:v>
                </c:pt>
                <c:pt idx="4864">
                  <c:v>611.92208087935501</c:v>
                </c:pt>
                <c:pt idx="4865">
                  <c:v>613.02183150279598</c:v>
                </c:pt>
                <c:pt idx="4866">
                  <c:v>614.12158212623797</c:v>
                </c:pt>
                <c:pt idx="4867">
                  <c:v>615.22133274967905</c:v>
                </c:pt>
                <c:pt idx="4868">
                  <c:v>616.32108337312002</c:v>
                </c:pt>
                <c:pt idx="4869">
                  <c:v>617.42083399656201</c:v>
                </c:pt>
                <c:pt idx="4870">
                  <c:v>618.52058462000298</c:v>
                </c:pt>
                <c:pt idx="4871">
                  <c:v>619.62033524344497</c:v>
                </c:pt>
                <c:pt idx="4872">
                  <c:v>620.72008586688605</c:v>
                </c:pt>
                <c:pt idx="4873">
                  <c:v>621.81983649032702</c:v>
                </c:pt>
                <c:pt idx="4874">
                  <c:v>622.91958711376799</c:v>
                </c:pt>
                <c:pt idx="4875">
                  <c:v>624.01933773720998</c:v>
                </c:pt>
                <c:pt idx="4876">
                  <c:v>625.11908836065095</c:v>
                </c:pt>
                <c:pt idx="4877">
                  <c:v>626.21883898409203</c:v>
                </c:pt>
                <c:pt idx="4878">
                  <c:v>627.31858960753402</c:v>
                </c:pt>
                <c:pt idx="4879">
                  <c:v>628.41834023097499</c:v>
                </c:pt>
                <c:pt idx="4880">
                  <c:v>629.51809085441698</c:v>
                </c:pt>
                <c:pt idx="4881">
                  <c:v>630.61784147785795</c:v>
                </c:pt>
                <c:pt idx="4882">
                  <c:v>631.71759210129903</c:v>
                </c:pt>
                <c:pt idx="4883">
                  <c:v>632.81734272474102</c:v>
                </c:pt>
                <c:pt idx="4884">
                  <c:v>633.91709334818199</c:v>
                </c:pt>
                <c:pt idx="4885">
                  <c:v>635.01684397162296</c:v>
                </c:pt>
                <c:pt idx="4886">
                  <c:v>636.11659459506495</c:v>
                </c:pt>
                <c:pt idx="4887">
                  <c:v>637.21634521850604</c:v>
                </c:pt>
                <c:pt idx="4888">
                  <c:v>638.316095841947</c:v>
                </c:pt>
                <c:pt idx="4889">
                  <c:v>639.415846465389</c:v>
                </c:pt>
                <c:pt idx="4890">
                  <c:v>640.51559708882996</c:v>
                </c:pt>
                <c:pt idx="4891">
                  <c:v>641.61534771227196</c:v>
                </c:pt>
                <c:pt idx="4892">
                  <c:v>642.71509833571304</c:v>
                </c:pt>
                <c:pt idx="4893">
                  <c:v>643.81484895915503</c:v>
                </c:pt>
                <c:pt idx="4894">
                  <c:v>644.914599582596</c:v>
                </c:pt>
                <c:pt idx="4895">
                  <c:v>646.01435020603697</c:v>
                </c:pt>
                <c:pt idx="4896">
                  <c:v>647.11410082947805</c:v>
                </c:pt>
                <c:pt idx="4897">
                  <c:v>648.21385145292004</c:v>
                </c:pt>
                <c:pt idx="4898">
                  <c:v>649.31360207636101</c:v>
                </c:pt>
                <c:pt idx="4899">
                  <c:v>650.413352699803</c:v>
                </c:pt>
                <c:pt idx="4900">
                  <c:v>651.51310332324397</c:v>
                </c:pt>
                <c:pt idx="4901">
                  <c:v>652.61285394668596</c:v>
                </c:pt>
                <c:pt idx="4902">
                  <c:v>653.71260457012704</c:v>
                </c:pt>
                <c:pt idx="4903">
                  <c:v>654.81235519356801</c:v>
                </c:pt>
                <c:pt idx="4904">
                  <c:v>655.91210581701</c:v>
                </c:pt>
                <c:pt idx="4905">
                  <c:v>657.01185644045097</c:v>
                </c:pt>
                <c:pt idx="4906">
                  <c:v>658.11160706389205</c:v>
                </c:pt>
                <c:pt idx="4907">
                  <c:v>659.21135768733404</c:v>
                </c:pt>
                <c:pt idx="4908">
                  <c:v>660.31110831077501</c:v>
                </c:pt>
                <c:pt idx="4909">
                  <c:v>661.41085893421598</c:v>
                </c:pt>
                <c:pt idx="4910">
                  <c:v>662.51060955765797</c:v>
                </c:pt>
                <c:pt idx="4911">
                  <c:v>663.61036018109905</c:v>
                </c:pt>
                <c:pt idx="4912">
                  <c:v>664.71011080454105</c:v>
                </c:pt>
                <c:pt idx="4913">
                  <c:v>665.80986142798201</c:v>
                </c:pt>
                <c:pt idx="4914">
                  <c:v>666.90961205142401</c:v>
                </c:pt>
                <c:pt idx="4915">
                  <c:v>668.00936267486497</c:v>
                </c:pt>
                <c:pt idx="4916">
                  <c:v>669.10911329830697</c:v>
                </c:pt>
                <c:pt idx="4917">
                  <c:v>670.20886392174702</c:v>
                </c:pt>
                <c:pt idx="4918">
                  <c:v>671.30861454518902</c:v>
                </c:pt>
                <c:pt idx="4919">
                  <c:v>672.40836516862998</c:v>
                </c:pt>
                <c:pt idx="4920">
                  <c:v>673.50811579207198</c:v>
                </c:pt>
                <c:pt idx="4921">
                  <c:v>674.60786641551294</c:v>
                </c:pt>
                <c:pt idx="4922">
                  <c:v>675.70761703895505</c:v>
                </c:pt>
                <c:pt idx="4923">
                  <c:v>676.80736766239602</c:v>
                </c:pt>
                <c:pt idx="4924">
                  <c:v>677.90711828583801</c:v>
                </c:pt>
                <c:pt idx="4925">
                  <c:v>679.00686890927898</c:v>
                </c:pt>
                <c:pt idx="4926">
                  <c:v>680.10661953272097</c:v>
                </c:pt>
                <c:pt idx="4927">
                  <c:v>681.20637015616205</c:v>
                </c:pt>
                <c:pt idx="4928">
                  <c:v>682.30612077960302</c:v>
                </c:pt>
                <c:pt idx="4929">
                  <c:v>683.40587140304399</c:v>
                </c:pt>
                <c:pt idx="4930">
                  <c:v>684.50562202648598</c:v>
                </c:pt>
                <c:pt idx="4931">
                  <c:v>685.60537264992695</c:v>
                </c:pt>
                <c:pt idx="4932">
                  <c:v>686.70512327336905</c:v>
                </c:pt>
                <c:pt idx="4933">
                  <c:v>687.80487389681002</c:v>
                </c:pt>
                <c:pt idx="4934">
                  <c:v>688.90462452025099</c:v>
                </c:pt>
                <c:pt idx="4935">
                  <c:v>690.00437514369298</c:v>
                </c:pt>
                <c:pt idx="4936">
                  <c:v>691.10412576713395</c:v>
                </c:pt>
                <c:pt idx="4937">
                  <c:v>692.20387639057606</c:v>
                </c:pt>
                <c:pt idx="4938">
                  <c:v>693.30362701401702</c:v>
                </c:pt>
                <c:pt idx="4939">
                  <c:v>694.40337763745799</c:v>
                </c:pt>
                <c:pt idx="4940">
                  <c:v>695.50312826089998</c:v>
                </c:pt>
                <c:pt idx="4941">
                  <c:v>696.60287888434095</c:v>
                </c:pt>
                <c:pt idx="4942">
                  <c:v>697.70262950778294</c:v>
                </c:pt>
                <c:pt idx="4943">
                  <c:v>698.80238013122403</c:v>
                </c:pt>
                <c:pt idx="4944">
                  <c:v>699.902130754665</c:v>
                </c:pt>
                <c:pt idx="4945">
                  <c:v>701.00188137810699</c:v>
                </c:pt>
                <c:pt idx="4946">
                  <c:v>702.10163200154796</c:v>
                </c:pt>
                <c:pt idx="4947">
                  <c:v>703.20138262498995</c:v>
                </c:pt>
                <c:pt idx="4948">
                  <c:v>704.30113324843103</c:v>
                </c:pt>
                <c:pt idx="4949">
                  <c:v>705.40088387187302</c:v>
                </c:pt>
                <c:pt idx="4950">
                  <c:v>706.50063449531399</c:v>
                </c:pt>
                <c:pt idx="4951">
                  <c:v>707.60038511875496</c:v>
                </c:pt>
                <c:pt idx="4952">
                  <c:v>708.70013574219604</c:v>
                </c:pt>
                <c:pt idx="4953">
                  <c:v>709.79988636563803</c:v>
                </c:pt>
                <c:pt idx="4954">
                  <c:v>710.899636989079</c:v>
                </c:pt>
                <c:pt idx="4955">
                  <c:v>711.99938761252099</c:v>
                </c:pt>
                <c:pt idx="4956">
                  <c:v>713.09913823596196</c:v>
                </c:pt>
                <c:pt idx="4957">
                  <c:v>714.19888885940395</c:v>
                </c:pt>
                <c:pt idx="4958">
                  <c:v>715.29863948284503</c:v>
                </c:pt>
                <c:pt idx="4959">
                  <c:v>716.39839010628702</c:v>
                </c:pt>
                <c:pt idx="4960">
                  <c:v>717.49814072972697</c:v>
                </c:pt>
                <c:pt idx="4961">
                  <c:v>718.59789135316896</c:v>
                </c:pt>
                <c:pt idx="4962">
                  <c:v>719.69764197661004</c:v>
                </c:pt>
                <c:pt idx="4963">
                  <c:v>720.79739260005204</c:v>
                </c:pt>
                <c:pt idx="4964">
                  <c:v>721.897143223493</c:v>
                </c:pt>
                <c:pt idx="4965">
                  <c:v>722.996893846935</c:v>
                </c:pt>
                <c:pt idx="4966">
                  <c:v>724.09664447037596</c:v>
                </c:pt>
                <c:pt idx="4967">
                  <c:v>725.19639509381796</c:v>
                </c:pt>
                <c:pt idx="4968">
                  <c:v>726.29614571725904</c:v>
                </c:pt>
                <c:pt idx="4969">
                  <c:v>727.39589634070001</c:v>
                </c:pt>
                <c:pt idx="4970">
                  <c:v>728.495646964142</c:v>
                </c:pt>
                <c:pt idx="4971">
                  <c:v>729.59539758758297</c:v>
                </c:pt>
                <c:pt idx="4972">
                  <c:v>730.69514821102405</c:v>
                </c:pt>
                <c:pt idx="4973">
                  <c:v>731.79489883446604</c:v>
                </c:pt>
                <c:pt idx="4974">
                  <c:v>732.89464945790701</c:v>
                </c:pt>
                <c:pt idx="4975">
                  <c:v>733.994400081349</c:v>
                </c:pt>
                <c:pt idx="4976">
                  <c:v>735.09415070478997</c:v>
                </c:pt>
                <c:pt idx="4977">
                  <c:v>736.19390132823196</c:v>
                </c:pt>
                <c:pt idx="4978">
                  <c:v>737.29365195167304</c:v>
                </c:pt>
                <c:pt idx="4979">
                  <c:v>738.39340257511401</c:v>
                </c:pt>
                <c:pt idx="4980">
                  <c:v>739.493153198556</c:v>
                </c:pt>
                <c:pt idx="4981">
                  <c:v>740.59290382199697</c:v>
                </c:pt>
                <c:pt idx="4982">
                  <c:v>741.69265444543805</c:v>
                </c:pt>
                <c:pt idx="4983">
                  <c:v>742.79240506888004</c:v>
                </c:pt>
                <c:pt idx="4984">
                  <c:v>743.89215569232101</c:v>
                </c:pt>
                <c:pt idx="4985">
                  <c:v>744.99190631576198</c:v>
                </c:pt>
                <c:pt idx="4986">
                  <c:v>746.09165693920397</c:v>
                </c:pt>
                <c:pt idx="4987">
                  <c:v>747.19140756264505</c:v>
                </c:pt>
                <c:pt idx="4988">
                  <c:v>748.29115818608705</c:v>
                </c:pt>
                <c:pt idx="4989">
                  <c:v>749.39090880952801</c:v>
                </c:pt>
                <c:pt idx="4990">
                  <c:v>750.49065943296898</c:v>
                </c:pt>
                <c:pt idx="4991">
                  <c:v>751.59041005641097</c:v>
                </c:pt>
                <c:pt idx="4992">
                  <c:v>752.69016067985206</c:v>
                </c:pt>
                <c:pt idx="4993">
                  <c:v>753.78991130329405</c:v>
                </c:pt>
                <c:pt idx="4994">
                  <c:v>754.88966192673502</c:v>
                </c:pt>
                <c:pt idx="4995">
                  <c:v>755.98941255017701</c:v>
                </c:pt>
                <c:pt idx="4996">
                  <c:v>757.08916317361798</c:v>
                </c:pt>
                <c:pt idx="4997">
                  <c:v>758.18891379705997</c:v>
                </c:pt>
                <c:pt idx="4998">
                  <c:v>759.28866442050105</c:v>
                </c:pt>
                <c:pt idx="4999">
                  <c:v>760.38841504394202</c:v>
                </c:pt>
                <c:pt idx="5000">
                  <c:v>761.48816566738401</c:v>
                </c:pt>
                <c:pt idx="5001">
                  <c:v>762.58791629082498</c:v>
                </c:pt>
                <c:pt idx="5002">
                  <c:v>763.68766691426697</c:v>
                </c:pt>
                <c:pt idx="5003">
                  <c:v>764.78741753770703</c:v>
                </c:pt>
                <c:pt idx="5004">
                  <c:v>765.88716816114902</c:v>
                </c:pt>
                <c:pt idx="5005">
                  <c:v>766.98691878458999</c:v>
                </c:pt>
                <c:pt idx="5006">
                  <c:v>768.08666940803198</c:v>
                </c:pt>
                <c:pt idx="5007">
                  <c:v>769.18642003147295</c:v>
                </c:pt>
                <c:pt idx="5008">
                  <c:v>770.28617065491505</c:v>
                </c:pt>
                <c:pt idx="5009">
                  <c:v>771.38592127835602</c:v>
                </c:pt>
                <c:pt idx="5010">
                  <c:v>772.48567190179699</c:v>
                </c:pt>
                <c:pt idx="5011">
                  <c:v>773.58542252523898</c:v>
                </c:pt>
                <c:pt idx="5012">
                  <c:v>774.68517314867995</c:v>
                </c:pt>
                <c:pt idx="5013">
                  <c:v>775.78492377212206</c:v>
                </c:pt>
                <c:pt idx="5014">
                  <c:v>776.88467439556302</c:v>
                </c:pt>
                <c:pt idx="5015">
                  <c:v>777.98442501900502</c:v>
                </c:pt>
                <c:pt idx="5016">
                  <c:v>779.08417564244598</c:v>
                </c:pt>
                <c:pt idx="5017">
                  <c:v>780.18392626588798</c:v>
                </c:pt>
                <c:pt idx="5018">
                  <c:v>781.28367688932894</c:v>
                </c:pt>
                <c:pt idx="5019">
                  <c:v>782.38342751277105</c:v>
                </c:pt>
                <c:pt idx="5020">
                  <c:v>783.48317813621202</c:v>
                </c:pt>
                <c:pt idx="5021">
                  <c:v>784.58292875965196</c:v>
                </c:pt>
                <c:pt idx="5022">
                  <c:v>785.68267938309396</c:v>
                </c:pt>
                <c:pt idx="5023">
                  <c:v>786.78243000653504</c:v>
                </c:pt>
                <c:pt idx="5024">
                  <c:v>787.88218062997703</c:v>
                </c:pt>
                <c:pt idx="5025">
                  <c:v>788.981931253418</c:v>
                </c:pt>
                <c:pt idx="5026">
                  <c:v>790.08168187685999</c:v>
                </c:pt>
                <c:pt idx="5027">
                  <c:v>791.18143250030096</c:v>
                </c:pt>
                <c:pt idx="5028">
                  <c:v>792.28118312374295</c:v>
                </c:pt>
                <c:pt idx="5029">
                  <c:v>793.38093374718403</c:v>
                </c:pt>
                <c:pt idx="5030">
                  <c:v>794.48068437062602</c:v>
                </c:pt>
                <c:pt idx="5031">
                  <c:v>795.58043499406699</c:v>
                </c:pt>
                <c:pt idx="5032">
                  <c:v>796.68018561750796</c:v>
                </c:pt>
                <c:pt idx="5033">
                  <c:v>797.77993624094995</c:v>
                </c:pt>
                <c:pt idx="5034">
                  <c:v>798.87968686439103</c:v>
                </c:pt>
                <c:pt idx="5035">
                  <c:v>799.97943748783302</c:v>
                </c:pt>
                <c:pt idx="5036">
                  <c:v>801.07918811127399</c:v>
                </c:pt>
                <c:pt idx="5037">
                  <c:v>802.17893873471598</c:v>
                </c:pt>
                <c:pt idx="5038">
                  <c:v>803.27868935815695</c:v>
                </c:pt>
                <c:pt idx="5039">
                  <c:v>804.37843998159894</c:v>
                </c:pt>
                <c:pt idx="5040">
                  <c:v>805.478190605039</c:v>
                </c:pt>
                <c:pt idx="5041">
                  <c:v>806.577941228481</c:v>
                </c:pt>
                <c:pt idx="5042">
                  <c:v>807.67769185192196</c:v>
                </c:pt>
                <c:pt idx="5043">
                  <c:v>808.77744247536305</c:v>
                </c:pt>
                <c:pt idx="5044">
                  <c:v>809.87719309880504</c:v>
                </c:pt>
                <c:pt idx="5045">
                  <c:v>810.97694372224601</c:v>
                </c:pt>
                <c:pt idx="5046">
                  <c:v>812.076694345688</c:v>
                </c:pt>
                <c:pt idx="5047">
                  <c:v>813.17644496912897</c:v>
                </c:pt>
                <c:pt idx="5048">
                  <c:v>814.27619559257096</c:v>
                </c:pt>
                <c:pt idx="5049">
                  <c:v>815.37594621601204</c:v>
                </c:pt>
                <c:pt idx="5050">
                  <c:v>816.47569683945403</c:v>
                </c:pt>
                <c:pt idx="5051">
                  <c:v>817.575447462895</c:v>
                </c:pt>
                <c:pt idx="5052">
                  <c:v>818.67519808633699</c:v>
                </c:pt>
                <c:pt idx="5053">
                  <c:v>819.77494870977796</c:v>
                </c:pt>
                <c:pt idx="5054">
                  <c:v>820.87469933321802</c:v>
                </c:pt>
                <c:pt idx="5055">
                  <c:v>821.97444995666001</c:v>
                </c:pt>
                <c:pt idx="5056">
                  <c:v>823.07420058010098</c:v>
                </c:pt>
                <c:pt idx="5057">
                  <c:v>824.17395120354297</c:v>
                </c:pt>
                <c:pt idx="5058">
                  <c:v>825.27370182698405</c:v>
                </c:pt>
                <c:pt idx="5059">
                  <c:v>826.37345245042604</c:v>
                </c:pt>
                <c:pt idx="5060">
                  <c:v>827.47320307386701</c:v>
                </c:pt>
                <c:pt idx="5061">
                  <c:v>828.572953697309</c:v>
                </c:pt>
                <c:pt idx="5062">
                  <c:v>829.67270432074997</c:v>
                </c:pt>
                <c:pt idx="5063">
                  <c:v>830.77245494419105</c:v>
                </c:pt>
                <c:pt idx="5064">
                  <c:v>831.87220556763305</c:v>
                </c:pt>
                <c:pt idx="5065">
                  <c:v>832.97195619107401</c:v>
                </c:pt>
                <c:pt idx="5066">
                  <c:v>834.07170681451601</c:v>
                </c:pt>
                <c:pt idx="5067">
                  <c:v>835.17145743795697</c:v>
                </c:pt>
                <c:pt idx="5068">
                  <c:v>836.27120806139897</c:v>
                </c:pt>
                <c:pt idx="5069">
                  <c:v>837.37095868484005</c:v>
                </c:pt>
                <c:pt idx="5070">
                  <c:v>838.47070930828204</c:v>
                </c:pt>
                <c:pt idx="5071">
                  <c:v>839.57045993172301</c:v>
                </c:pt>
                <c:pt idx="5072">
                  <c:v>840.670210555165</c:v>
                </c:pt>
                <c:pt idx="5073">
                  <c:v>841.76996117860494</c:v>
                </c:pt>
                <c:pt idx="5074">
                  <c:v>842.86971180204603</c:v>
                </c:pt>
                <c:pt idx="5075">
                  <c:v>843.96946242548802</c:v>
                </c:pt>
                <c:pt idx="5076">
                  <c:v>845.06921304892899</c:v>
                </c:pt>
                <c:pt idx="5077">
                  <c:v>846.16896367237098</c:v>
                </c:pt>
                <c:pt idx="5078">
                  <c:v>847.26871429581195</c:v>
                </c:pt>
                <c:pt idx="5079">
                  <c:v>848.36846491925405</c:v>
                </c:pt>
                <c:pt idx="5080">
                  <c:v>849.46821554269502</c:v>
                </c:pt>
                <c:pt idx="5081">
                  <c:v>850.56796616613701</c:v>
                </c:pt>
                <c:pt idx="5082">
                  <c:v>851.66771678957798</c:v>
                </c:pt>
                <c:pt idx="5083">
                  <c:v>852.76746741301997</c:v>
                </c:pt>
                <c:pt idx="5084">
                  <c:v>853.86721803646105</c:v>
                </c:pt>
                <c:pt idx="5085">
                  <c:v>854.96696865990202</c:v>
                </c:pt>
                <c:pt idx="5086">
                  <c:v>856.06671928334401</c:v>
                </c:pt>
                <c:pt idx="5087">
                  <c:v>857.16646990678498</c:v>
                </c:pt>
                <c:pt idx="5088">
                  <c:v>858.26622053022697</c:v>
                </c:pt>
                <c:pt idx="5089">
                  <c:v>859.36597115366703</c:v>
                </c:pt>
                <c:pt idx="5090">
                  <c:v>860.46572177711005</c:v>
                </c:pt>
                <c:pt idx="5091">
                  <c:v>861.56547240054999</c:v>
                </c:pt>
                <c:pt idx="5092">
                  <c:v>862.66522302399198</c:v>
                </c:pt>
                <c:pt idx="5093">
                  <c:v>863.76497364743295</c:v>
                </c:pt>
                <c:pt idx="5094">
                  <c:v>864.86472427087494</c:v>
                </c:pt>
                <c:pt idx="5095">
                  <c:v>865.96447489431603</c:v>
                </c:pt>
                <c:pt idx="5096">
                  <c:v>867.064225517757</c:v>
                </c:pt>
                <c:pt idx="5097">
                  <c:v>868.16397614119899</c:v>
                </c:pt>
                <c:pt idx="5098">
                  <c:v>869.26372676463996</c:v>
                </c:pt>
                <c:pt idx="5099">
                  <c:v>870.36347738808195</c:v>
                </c:pt>
                <c:pt idx="5100">
                  <c:v>871.46322801152303</c:v>
                </c:pt>
                <c:pt idx="5101">
                  <c:v>872.56297863496502</c:v>
                </c:pt>
                <c:pt idx="5102">
                  <c:v>873.66272925840599</c:v>
                </c:pt>
                <c:pt idx="5103">
                  <c:v>874.76247988184798</c:v>
                </c:pt>
                <c:pt idx="5104">
                  <c:v>875.86223050528895</c:v>
                </c:pt>
                <c:pt idx="5105">
                  <c:v>876.96198112873105</c:v>
                </c:pt>
                <c:pt idx="5106">
                  <c:v>878.06173175217202</c:v>
                </c:pt>
                <c:pt idx="5107">
                  <c:v>879.16148237561197</c:v>
                </c:pt>
                <c:pt idx="5108">
                  <c:v>880.26123299905498</c:v>
                </c:pt>
                <c:pt idx="5109">
                  <c:v>881.36098362249504</c:v>
                </c:pt>
                <c:pt idx="5110">
                  <c:v>882.46073424593703</c:v>
                </c:pt>
                <c:pt idx="5111">
                  <c:v>883.560484869378</c:v>
                </c:pt>
                <c:pt idx="5112">
                  <c:v>884.66023549281999</c:v>
                </c:pt>
                <c:pt idx="5113">
                  <c:v>885.75998611626096</c:v>
                </c:pt>
                <c:pt idx="5114">
                  <c:v>886.85973673970295</c:v>
                </c:pt>
                <c:pt idx="5115">
                  <c:v>887.95948736314404</c:v>
                </c:pt>
                <c:pt idx="5116">
                  <c:v>889.05923798658603</c:v>
                </c:pt>
                <c:pt idx="5117">
                  <c:v>890.158988610027</c:v>
                </c:pt>
                <c:pt idx="5118">
                  <c:v>891.25873923346796</c:v>
                </c:pt>
                <c:pt idx="5119">
                  <c:v>892.35848985690996</c:v>
                </c:pt>
                <c:pt idx="5120">
                  <c:v>893.45824048035104</c:v>
                </c:pt>
                <c:pt idx="5121">
                  <c:v>894.55799110379303</c:v>
                </c:pt>
                <c:pt idx="5122">
                  <c:v>895.657741727234</c:v>
                </c:pt>
                <c:pt idx="5123">
                  <c:v>896.75749235067599</c:v>
                </c:pt>
                <c:pt idx="5124">
                  <c:v>897.85724297411696</c:v>
                </c:pt>
                <c:pt idx="5125">
                  <c:v>898.95699359755895</c:v>
                </c:pt>
                <c:pt idx="5126">
                  <c:v>900.05674422099901</c:v>
                </c:pt>
                <c:pt idx="5127">
                  <c:v>901.156494844441</c:v>
                </c:pt>
                <c:pt idx="5128">
                  <c:v>902.25624546788197</c:v>
                </c:pt>
                <c:pt idx="5129">
                  <c:v>903.35599609132305</c:v>
                </c:pt>
                <c:pt idx="5130">
                  <c:v>904.45574671476504</c:v>
                </c:pt>
                <c:pt idx="5131">
                  <c:v>905.55549733820601</c:v>
                </c:pt>
                <c:pt idx="5132">
                  <c:v>906.655247961648</c:v>
                </c:pt>
                <c:pt idx="5133">
                  <c:v>907.75499858508897</c:v>
                </c:pt>
                <c:pt idx="5134">
                  <c:v>908.85474920853096</c:v>
                </c:pt>
                <c:pt idx="5135">
                  <c:v>909.95449983197204</c:v>
                </c:pt>
                <c:pt idx="5136">
                  <c:v>911.05425045541404</c:v>
                </c:pt>
                <c:pt idx="5137">
                  <c:v>912.154001078855</c:v>
                </c:pt>
                <c:pt idx="5138">
                  <c:v>913.253751702297</c:v>
                </c:pt>
                <c:pt idx="5139">
                  <c:v>914.35350232573796</c:v>
                </c:pt>
                <c:pt idx="5140">
                  <c:v>915.45325294917802</c:v>
                </c:pt>
                <c:pt idx="5141">
                  <c:v>916.55300357262104</c:v>
                </c:pt>
                <c:pt idx="5142">
                  <c:v>917.65275419606098</c:v>
                </c:pt>
                <c:pt idx="5143">
                  <c:v>918.75250481950297</c:v>
                </c:pt>
                <c:pt idx="5144">
                  <c:v>919.85225544294406</c:v>
                </c:pt>
                <c:pt idx="5145">
                  <c:v>920.95200606638605</c:v>
                </c:pt>
                <c:pt idx="5146">
                  <c:v>922.05175668982702</c:v>
                </c:pt>
                <c:pt idx="5147">
                  <c:v>923.15150731326901</c:v>
                </c:pt>
                <c:pt idx="5148">
                  <c:v>924.25125793670998</c:v>
                </c:pt>
                <c:pt idx="5149">
                  <c:v>925.35100856015197</c:v>
                </c:pt>
                <c:pt idx="5150">
                  <c:v>926.45075918359305</c:v>
                </c:pt>
                <c:pt idx="5151">
                  <c:v>927.55050980703402</c:v>
                </c:pt>
                <c:pt idx="5152">
                  <c:v>928.65026043047601</c:v>
                </c:pt>
                <c:pt idx="5153">
                  <c:v>929.75001105391698</c:v>
                </c:pt>
                <c:pt idx="5154">
                  <c:v>930.84976167735897</c:v>
                </c:pt>
                <c:pt idx="5155">
                  <c:v>931.94951230080005</c:v>
                </c:pt>
                <c:pt idx="5156">
                  <c:v>933.04926292424204</c:v>
                </c:pt>
                <c:pt idx="5157">
                  <c:v>934.14901354768301</c:v>
                </c:pt>
                <c:pt idx="5158">
                  <c:v>935.248764171125</c:v>
                </c:pt>
                <c:pt idx="5159">
                  <c:v>936.34851479456597</c:v>
                </c:pt>
                <c:pt idx="5160">
                  <c:v>937.44826541800796</c:v>
                </c:pt>
                <c:pt idx="5161">
                  <c:v>938.54801604144802</c:v>
                </c:pt>
                <c:pt idx="5162">
                  <c:v>939.64776666488899</c:v>
                </c:pt>
                <c:pt idx="5163">
                  <c:v>940.74751728833098</c:v>
                </c:pt>
                <c:pt idx="5164">
                  <c:v>941.84726791177195</c:v>
                </c:pt>
                <c:pt idx="5165">
                  <c:v>942.94701853521406</c:v>
                </c:pt>
                <c:pt idx="5166">
                  <c:v>944.04676915865502</c:v>
                </c:pt>
                <c:pt idx="5167">
                  <c:v>945.14651978209702</c:v>
                </c:pt>
                <c:pt idx="5168">
                  <c:v>946.24627040553798</c:v>
                </c:pt>
                <c:pt idx="5169">
                  <c:v>947.34602102897998</c:v>
                </c:pt>
                <c:pt idx="5170">
                  <c:v>948.44577165242094</c:v>
                </c:pt>
                <c:pt idx="5171">
                  <c:v>949.54552227586305</c:v>
                </c:pt>
                <c:pt idx="5172">
                  <c:v>950.64527289930402</c:v>
                </c:pt>
                <c:pt idx="5173">
                  <c:v>951.74502352274499</c:v>
                </c:pt>
                <c:pt idx="5174">
                  <c:v>952.84477414618698</c:v>
                </c:pt>
                <c:pt idx="5175">
                  <c:v>953.94452476962795</c:v>
                </c:pt>
                <c:pt idx="5176">
                  <c:v>955.04427539307005</c:v>
                </c:pt>
                <c:pt idx="5177">
                  <c:v>956.14402601651</c:v>
                </c:pt>
                <c:pt idx="5178">
                  <c:v>957.24377663995301</c:v>
                </c:pt>
                <c:pt idx="5179">
                  <c:v>958.34352726339296</c:v>
                </c:pt>
                <c:pt idx="5180">
                  <c:v>959.44327788683495</c:v>
                </c:pt>
                <c:pt idx="5181">
                  <c:v>960.54302851027603</c:v>
                </c:pt>
                <c:pt idx="5182">
                  <c:v>961.64277913371802</c:v>
                </c:pt>
                <c:pt idx="5183">
                  <c:v>962.74252975715899</c:v>
                </c:pt>
                <c:pt idx="5184">
                  <c:v>963.84228038059996</c:v>
                </c:pt>
                <c:pt idx="5185">
                  <c:v>964.94203100404195</c:v>
                </c:pt>
                <c:pt idx="5186">
                  <c:v>966.04178162748303</c:v>
                </c:pt>
                <c:pt idx="5187">
                  <c:v>967.14153225092502</c:v>
                </c:pt>
                <c:pt idx="5188">
                  <c:v>968.24128287436599</c:v>
                </c:pt>
                <c:pt idx="5189">
                  <c:v>969.34103349780798</c:v>
                </c:pt>
                <c:pt idx="5190">
                  <c:v>970.44078412124895</c:v>
                </c:pt>
                <c:pt idx="5191">
                  <c:v>971.54053474469094</c:v>
                </c:pt>
                <c:pt idx="5192">
                  <c:v>972.64028536813203</c:v>
                </c:pt>
                <c:pt idx="5193">
                  <c:v>973.740035991573</c:v>
                </c:pt>
                <c:pt idx="5194">
                  <c:v>974.83978661501499</c:v>
                </c:pt>
                <c:pt idx="5195">
                  <c:v>975.93953723845505</c:v>
                </c:pt>
                <c:pt idx="5196">
                  <c:v>977.03928786189795</c:v>
                </c:pt>
                <c:pt idx="5197">
                  <c:v>978.13903848533801</c:v>
                </c:pt>
                <c:pt idx="5198">
                  <c:v>979.23878910878</c:v>
                </c:pt>
                <c:pt idx="5199">
                  <c:v>980.33853973222097</c:v>
                </c:pt>
                <c:pt idx="5200">
                  <c:v>981.43829035566296</c:v>
                </c:pt>
                <c:pt idx="5201">
                  <c:v>982.53804097910404</c:v>
                </c:pt>
                <c:pt idx="5202">
                  <c:v>983.63779160254603</c:v>
                </c:pt>
                <c:pt idx="5203">
                  <c:v>984.737542225987</c:v>
                </c:pt>
                <c:pt idx="5204">
                  <c:v>985.83729284942797</c:v>
                </c:pt>
                <c:pt idx="5205">
                  <c:v>986.93704347286996</c:v>
                </c:pt>
                <c:pt idx="5206">
                  <c:v>988.03679409631104</c:v>
                </c:pt>
                <c:pt idx="5207">
                  <c:v>989.13654471975303</c:v>
                </c:pt>
                <c:pt idx="5208">
                  <c:v>990.236295343194</c:v>
                </c:pt>
                <c:pt idx="5209">
                  <c:v>991.33604596663599</c:v>
                </c:pt>
                <c:pt idx="5210">
                  <c:v>992.43579659007696</c:v>
                </c:pt>
                <c:pt idx="5211">
                  <c:v>993.53554721351895</c:v>
                </c:pt>
                <c:pt idx="5212">
                  <c:v>994.63529783695901</c:v>
                </c:pt>
                <c:pt idx="5213">
                  <c:v>995.735048460401</c:v>
                </c:pt>
                <c:pt idx="5214">
                  <c:v>996.83479908384197</c:v>
                </c:pt>
                <c:pt idx="5215">
                  <c:v>997.93454970728305</c:v>
                </c:pt>
                <c:pt idx="5216">
                  <c:v>999.03430033072505</c:v>
                </c:pt>
                <c:pt idx="5217">
                  <c:v>1000.13405095416</c:v>
                </c:pt>
                <c:pt idx="5218">
                  <c:v>1001.2338015776</c:v>
                </c:pt>
                <c:pt idx="5219">
                  <c:v>1002.33355220104</c:v>
                </c:pt>
                <c:pt idx="5220">
                  <c:v>1003.4333028244901</c:v>
                </c:pt>
                <c:pt idx="5221">
                  <c:v>1004.53305344793</c:v>
                </c:pt>
                <c:pt idx="5222">
                  <c:v>1005.6328040713699</c:v>
                </c:pt>
                <c:pt idx="5223">
                  <c:v>1006.73255469481</c:v>
                </c:pt>
                <c:pt idx="5224">
                  <c:v>1007.83230531825</c:v>
                </c:pt>
                <c:pt idx="5225">
                  <c:v>1008.93205594169</c:v>
                </c:pt>
                <c:pt idx="5226">
                  <c:v>1010.03180656513</c:v>
                </c:pt>
                <c:pt idx="5227">
                  <c:v>1011.13155718858</c:v>
                </c:pt>
                <c:pt idx="5228">
                  <c:v>1012.23130781202</c:v>
                </c:pt>
                <c:pt idx="5229">
                  <c:v>1013.33105843546</c:v>
                </c:pt>
                <c:pt idx="5230">
                  <c:v>1014.4308090589</c:v>
                </c:pt>
                <c:pt idx="5231">
                  <c:v>1015.53055968234</c:v>
                </c:pt>
                <c:pt idx="5232">
                  <c:v>1016.63031030578</c:v>
                </c:pt>
                <c:pt idx="5233">
                  <c:v>1017.73006092922</c:v>
                </c:pt>
                <c:pt idx="5234">
                  <c:v>1018.82981155267</c:v>
                </c:pt>
                <c:pt idx="5235">
                  <c:v>1019.92956217611</c:v>
                </c:pt>
                <c:pt idx="5236">
                  <c:v>1021.02931279955</c:v>
                </c:pt>
                <c:pt idx="5237">
                  <c:v>1022.12906342299</c:v>
                </c:pt>
                <c:pt idx="5238">
                  <c:v>1023.22881404643</c:v>
                </c:pt>
                <c:pt idx="5239">
                  <c:v>1024.32856466987</c:v>
                </c:pt>
                <c:pt idx="5240">
                  <c:v>1025.4283152933101</c:v>
                </c:pt>
                <c:pt idx="5241">
                  <c:v>1026.5280659167599</c:v>
                </c:pt>
                <c:pt idx="5242">
                  <c:v>1027.6278165402</c:v>
                </c:pt>
                <c:pt idx="5243">
                  <c:v>1028.7275671636401</c:v>
                </c:pt>
                <c:pt idx="5244">
                  <c:v>1029.8273177870799</c:v>
                </c:pt>
                <c:pt idx="5245">
                  <c:v>1030.92706841052</c:v>
                </c:pt>
                <c:pt idx="5246">
                  <c:v>1032.02681903396</c:v>
                </c:pt>
                <c:pt idx="5247">
                  <c:v>1033.1265696574001</c:v>
                </c:pt>
                <c:pt idx="5248">
                  <c:v>1034.2263202808499</c:v>
                </c:pt>
                <c:pt idx="5249">
                  <c:v>1035.32607090429</c:v>
                </c:pt>
                <c:pt idx="5250">
                  <c:v>1036.42582152773</c:v>
                </c:pt>
                <c:pt idx="5251">
                  <c:v>1037.5255721511701</c:v>
                </c:pt>
                <c:pt idx="5252">
                  <c:v>1038.6253227746099</c:v>
                </c:pt>
                <c:pt idx="5253">
                  <c:v>1039.72507339805</c:v>
                </c:pt>
                <c:pt idx="5254">
                  <c:v>1040.82482402149</c:v>
                </c:pt>
                <c:pt idx="5255">
                  <c:v>1041.9245746449401</c:v>
                </c:pt>
                <c:pt idx="5256">
                  <c:v>1043.0243252683799</c:v>
                </c:pt>
                <c:pt idx="5257">
                  <c:v>1044.12407589182</c:v>
                </c:pt>
                <c:pt idx="5258">
                  <c:v>1045.22382651526</c:v>
                </c:pt>
                <c:pt idx="5259">
                  <c:v>1046.3235771387001</c:v>
                </c:pt>
                <c:pt idx="5260">
                  <c:v>1047.4233277621399</c:v>
                </c:pt>
                <c:pt idx="5261">
                  <c:v>1048.52307838558</c:v>
                </c:pt>
                <c:pt idx="5262">
                  <c:v>1049.6228290090301</c:v>
                </c:pt>
                <c:pt idx="5263">
                  <c:v>1050.7225796324699</c:v>
                </c:pt>
                <c:pt idx="5264">
                  <c:v>1051.8223302559099</c:v>
                </c:pt>
                <c:pt idx="5265">
                  <c:v>1052.92208087935</c:v>
                </c:pt>
                <c:pt idx="5266">
                  <c:v>1054.0218315027901</c:v>
                </c:pt>
                <c:pt idx="5267">
                  <c:v>1055.1215821262299</c:v>
                </c:pt>
                <c:pt idx="5268">
                  <c:v>1056.22133274967</c:v>
                </c:pt>
                <c:pt idx="5269">
                  <c:v>1057.32108337311</c:v>
                </c:pt>
                <c:pt idx="5270">
                  <c:v>1058.4208339965601</c:v>
                </c:pt>
                <c:pt idx="5271">
                  <c:v>1059.5205846199999</c:v>
                </c:pt>
                <c:pt idx="5272">
                  <c:v>1060.62033524344</c:v>
                </c:pt>
                <c:pt idx="5273">
                  <c:v>1061.72008586688</c:v>
                </c:pt>
                <c:pt idx="5274">
                  <c:v>1062.8198364903201</c:v>
                </c:pt>
                <c:pt idx="5275">
                  <c:v>1063.9195871137599</c:v>
                </c:pt>
                <c:pt idx="5276">
                  <c:v>1065.0193377372</c:v>
                </c:pt>
                <c:pt idx="5277">
                  <c:v>1066.11908836065</c:v>
                </c:pt>
                <c:pt idx="5278">
                  <c:v>1067.2188389840901</c:v>
                </c:pt>
                <c:pt idx="5279">
                  <c:v>1068.3185896075299</c:v>
                </c:pt>
                <c:pt idx="5280">
                  <c:v>1069.41834023097</c:v>
                </c:pt>
                <c:pt idx="5281">
                  <c:v>1070.51809085441</c:v>
                </c:pt>
                <c:pt idx="5282">
                  <c:v>1071.6178414778501</c:v>
                </c:pt>
                <c:pt idx="5283">
                  <c:v>1072.7175921012899</c:v>
                </c:pt>
                <c:pt idx="5284">
                  <c:v>1073.81734272474</c:v>
                </c:pt>
                <c:pt idx="5285">
                  <c:v>1074.9170933481801</c:v>
                </c:pt>
                <c:pt idx="5286">
                  <c:v>1076.0168439716199</c:v>
                </c:pt>
                <c:pt idx="5287">
                  <c:v>1077.11659459506</c:v>
                </c:pt>
                <c:pt idx="5288">
                  <c:v>1078.2163452185</c:v>
                </c:pt>
                <c:pt idx="5289">
                  <c:v>1079.3160958419401</c:v>
                </c:pt>
                <c:pt idx="5290">
                  <c:v>1080.4158464653799</c:v>
                </c:pt>
                <c:pt idx="5291">
                  <c:v>1081.51559708883</c:v>
                </c:pt>
                <c:pt idx="5292">
                  <c:v>1082.61534771227</c:v>
                </c:pt>
                <c:pt idx="5293">
                  <c:v>1083.7150983357101</c:v>
                </c:pt>
                <c:pt idx="5294">
                  <c:v>1084.8148489591499</c:v>
                </c:pt>
                <c:pt idx="5295">
                  <c:v>1085.91459958259</c:v>
                </c:pt>
                <c:pt idx="5296">
                  <c:v>1087.01435020603</c:v>
                </c:pt>
                <c:pt idx="5297">
                  <c:v>1088.1141008294701</c:v>
                </c:pt>
                <c:pt idx="5298">
                  <c:v>1089.2138514529199</c:v>
                </c:pt>
                <c:pt idx="5299">
                  <c:v>1090.31360207636</c:v>
                </c:pt>
                <c:pt idx="5300">
                  <c:v>1091.4133526998</c:v>
                </c:pt>
                <c:pt idx="5301">
                  <c:v>1092.5131033232401</c:v>
                </c:pt>
                <c:pt idx="5302">
                  <c:v>1093.6128539466799</c:v>
                </c:pt>
                <c:pt idx="5303">
                  <c:v>1094.71260457012</c:v>
                </c:pt>
                <c:pt idx="5304">
                  <c:v>1095.8123551935601</c:v>
                </c:pt>
                <c:pt idx="5305">
                  <c:v>1096.9121058170001</c:v>
                </c:pt>
                <c:pt idx="5306">
                  <c:v>1098.0118564404499</c:v>
                </c:pt>
                <c:pt idx="5307">
                  <c:v>1099.11160706389</c:v>
                </c:pt>
                <c:pt idx="5308">
                  <c:v>1100.2113576873301</c:v>
                </c:pt>
                <c:pt idx="5309">
                  <c:v>1101.3111083107699</c:v>
                </c:pt>
                <c:pt idx="5310">
                  <c:v>1102.41085893421</c:v>
                </c:pt>
                <c:pt idx="5311">
                  <c:v>1103.51060955765</c:v>
                </c:pt>
                <c:pt idx="5312">
                  <c:v>1104.6103601811001</c:v>
                </c:pt>
                <c:pt idx="5313">
                  <c:v>1105.7101108045399</c:v>
                </c:pt>
                <c:pt idx="5314">
                  <c:v>1106.80986142798</c:v>
                </c:pt>
                <c:pt idx="5315">
                  <c:v>1107.90961205142</c:v>
                </c:pt>
                <c:pt idx="5316">
                  <c:v>1109.0093626748601</c:v>
                </c:pt>
                <c:pt idx="5317">
                  <c:v>1110.1091132982999</c:v>
                </c:pt>
                <c:pt idx="5318">
                  <c:v>1111.20886392174</c:v>
                </c:pt>
                <c:pt idx="5319">
                  <c:v>1112.30861454518</c:v>
                </c:pt>
                <c:pt idx="5320">
                  <c:v>1113.4083651686301</c:v>
                </c:pt>
                <c:pt idx="5321">
                  <c:v>1114.5081157920699</c:v>
                </c:pt>
                <c:pt idx="5322">
                  <c:v>1115.60786641551</c:v>
                </c:pt>
                <c:pt idx="5323">
                  <c:v>1116.70761703895</c:v>
                </c:pt>
                <c:pt idx="5324">
                  <c:v>1117.8073676623901</c:v>
                </c:pt>
                <c:pt idx="5325">
                  <c:v>1118.9071182858299</c:v>
                </c:pt>
                <c:pt idx="5326">
                  <c:v>1120.00686890927</c:v>
                </c:pt>
                <c:pt idx="5327">
                  <c:v>1121.1066195327201</c:v>
                </c:pt>
                <c:pt idx="5328">
                  <c:v>1122.2063701561599</c:v>
                </c:pt>
                <c:pt idx="5329">
                  <c:v>1123.3061207796</c:v>
                </c:pt>
                <c:pt idx="5330">
                  <c:v>1124.40587140304</c:v>
                </c:pt>
                <c:pt idx="5331">
                  <c:v>1125.5056220264801</c:v>
                </c:pt>
                <c:pt idx="5332">
                  <c:v>1126.6053726499199</c:v>
                </c:pt>
                <c:pt idx="5333">
                  <c:v>1127.70512327336</c:v>
                </c:pt>
                <c:pt idx="5334">
                  <c:v>1128.8048738968</c:v>
                </c:pt>
                <c:pt idx="5335">
                  <c:v>1129.9046245202501</c:v>
                </c:pt>
                <c:pt idx="5336">
                  <c:v>1131.0043751436899</c:v>
                </c:pt>
                <c:pt idx="5337">
                  <c:v>1132.10412576713</c:v>
                </c:pt>
                <c:pt idx="5338">
                  <c:v>1133.20387639057</c:v>
                </c:pt>
                <c:pt idx="5339">
                  <c:v>1134.3036270140101</c:v>
                </c:pt>
                <c:pt idx="5340">
                  <c:v>1135.4033776374499</c:v>
                </c:pt>
                <c:pt idx="5341">
                  <c:v>1136.5031282609</c:v>
                </c:pt>
                <c:pt idx="5342">
                  <c:v>1137.60287888434</c:v>
                </c:pt>
                <c:pt idx="5343">
                  <c:v>1138.7026295077801</c:v>
                </c:pt>
                <c:pt idx="5344">
                  <c:v>1139.8023801312199</c:v>
                </c:pt>
                <c:pt idx="5345">
                  <c:v>1140.90213075466</c:v>
                </c:pt>
                <c:pt idx="5346">
                  <c:v>1142.0018813781001</c:v>
                </c:pt>
                <c:pt idx="5347">
                  <c:v>1143.1016320015401</c:v>
                </c:pt>
                <c:pt idx="5348">
                  <c:v>1144.2013826249899</c:v>
                </c:pt>
                <c:pt idx="5349">
                  <c:v>1145.30113324843</c:v>
                </c:pt>
                <c:pt idx="5350">
                  <c:v>1146.4008838718701</c:v>
                </c:pt>
                <c:pt idx="5351">
                  <c:v>1147.5006344953099</c:v>
                </c:pt>
                <c:pt idx="5352">
                  <c:v>1148.60038511875</c:v>
                </c:pt>
                <c:pt idx="5353">
                  <c:v>1149.70013574219</c:v>
                </c:pt>
                <c:pt idx="5354">
                  <c:v>1150.7998863656301</c:v>
                </c:pt>
                <c:pt idx="5355">
                  <c:v>1151.8996369890699</c:v>
                </c:pt>
                <c:pt idx="5356">
                  <c:v>1152.99938761252</c:v>
                </c:pt>
                <c:pt idx="5357">
                  <c:v>1154.09913823596</c:v>
                </c:pt>
                <c:pt idx="5358">
                  <c:v>1155.1988888594001</c:v>
                </c:pt>
                <c:pt idx="5359">
                  <c:v>1156.2986394828399</c:v>
                </c:pt>
                <c:pt idx="5360">
                  <c:v>1157.39839010628</c:v>
                </c:pt>
                <c:pt idx="5361">
                  <c:v>1158.49814072972</c:v>
                </c:pt>
                <c:pt idx="5362">
                  <c:v>1159.5978913531601</c:v>
                </c:pt>
                <c:pt idx="5363">
                  <c:v>1160.6976419766099</c:v>
                </c:pt>
                <c:pt idx="5364">
                  <c:v>1161.79739260005</c:v>
                </c:pt>
                <c:pt idx="5365">
                  <c:v>1162.89714322349</c:v>
                </c:pt>
                <c:pt idx="5366">
                  <c:v>1163.9968938469301</c:v>
                </c:pt>
                <c:pt idx="5367">
                  <c:v>1165.0966444703699</c:v>
                </c:pt>
                <c:pt idx="5368">
                  <c:v>1166.19639509381</c:v>
                </c:pt>
                <c:pt idx="5369">
                  <c:v>1167.2961457172501</c:v>
                </c:pt>
                <c:pt idx="5370">
                  <c:v>1168.3958963406999</c:v>
                </c:pt>
                <c:pt idx="5371">
                  <c:v>1169.49564696414</c:v>
                </c:pt>
                <c:pt idx="5372">
                  <c:v>1170.59539758758</c:v>
                </c:pt>
                <c:pt idx="5373">
                  <c:v>1171.6951482110201</c:v>
                </c:pt>
                <c:pt idx="5374">
                  <c:v>1172.7948988344599</c:v>
                </c:pt>
                <c:pt idx="5375">
                  <c:v>1173.8946494579</c:v>
                </c:pt>
                <c:pt idx="5376">
                  <c:v>1174.99440008134</c:v>
                </c:pt>
                <c:pt idx="5377">
                  <c:v>1176.0941507047901</c:v>
                </c:pt>
                <c:pt idx="5378">
                  <c:v>1177.1939013282299</c:v>
                </c:pt>
                <c:pt idx="5379">
                  <c:v>1178.29365195167</c:v>
                </c:pt>
                <c:pt idx="5380">
                  <c:v>1179.39340257511</c:v>
                </c:pt>
                <c:pt idx="5381">
                  <c:v>1180.4931531985501</c:v>
                </c:pt>
                <c:pt idx="5382">
                  <c:v>1181.5929038219899</c:v>
                </c:pt>
                <c:pt idx="5383">
                  <c:v>1182.69265444543</c:v>
                </c:pt>
                <c:pt idx="5384">
                  <c:v>1183.79240506888</c:v>
                </c:pt>
                <c:pt idx="5385">
                  <c:v>1184.8921556923201</c:v>
                </c:pt>
                <c:pt idx="5386">
                  <c:v>1185.9919063157599</c:v>
                </c:pt>
                <c:pt idx="5387">
                  <c:v>1187.0916569392</c:v>
                </c:pt>
                <c:pt idx="5388">
                  <c:v>1188.1914075626401</c:v>
                </c:pt>
                <c:pt idx="5389">
                  <c:v>1189.2911581860801</c:v>
                </c:pt>
                <c:pt idx="5390">
                  <c:v>1190.3909088095199</c:v>
                </c:pt>
                <c:pt idx="5391">
                  <c:v>1191.49065943296</c:v>
                </c:pt>
                <c:pt idx="5392">
                  <c:v>1192.5904100564101</c:v>
                </c:pt>
                <c:pt idx="5393">
                  <c:v>1193.6901606798499</c:v>
                </c:pt>
                <c:pt idx="5394">
                  <c:v>1194.78991130329</c:v>
                </c:pt>
                <c:pt idx="5395">
                  <c:v>1195.88966192673</c:v>
                </c:pt>
                <c:pt idx="5396">
                  <c:v>1196.9894125501701</c:v>
                </c:pt>
                <c:pt idx="5397">
                  <c:v>1198.0891631736099</c:v>
                </c:pt>
                <c:pt idx="5398">
                  <c:v>1199.18891379706</c:v>
                </c:pt>
                <c:pt idx="5399">
                  <c:v>1200.2886644205</c:v>
                </c:pt>
                <c:pt idx="5400">
                  <c:v>1201.3884150439401</c:v>
                </c:pt>
                <c:pt idx="5401">
                  <c:v>1202.4881656673799</c:v>
                </c:pt>
                <c:pt idx="5402">
                  <c:v>1203.58791629082</c:v>
                </c:pt>
                <c:pt idx="5403">
                  <c:v>1204.68766691426</c:v>
                </c:pt>
                <c:pt idx="5404">
                  <c:v>1205.7874175377001</c:v>
                </c:pt>
                <c:pt idx="5405">
                  <c:v>1206.8871681611499</c:v>
                </c:pt>
                <c:pt idx="5406">
                  <c:v>1207.98691878459</c:v>
                </c:pt>
                <c:pt idx="5407">
                  <c:v>1209.08666940803</c:v>
                </c:pt>
                <c:pt idx="5408">
                  <c:v>1210.1864200314701</c:v>
                </c:pt>
                <c:pt idx="5409">
                  <c:v>1211.2861706549099</c:v>
                </c:pt>
                <c:pt idx="5410">
                  <c:v>1212.38592127835</c:v>
                </c:pt>
                <c:pt idx="5411">
                  <c:v>1213.4856719017901</c:v>
                </c:pt>
                <c:pt idx="5412">
                  <c:v>1214.5854225252299</c:v>
                </c:pt>
                <c:pt idx="5413">
                  <c:v>1215.68517314868</c:v>
                </c:pt>
                <c:pt idx="5414">
                  <c:v>1216.78492377212</c:v>
                </c:pt>
                <c:pt idx="5415">
                  <c:v>1217.8846743955601</c:v>
                </c:pt>
                <c:pt idx="5416">
                  <c:v>1218.9844250189999</c:v>
                </c:pt>
                <c:pt idx="5417">
                  <c:v>1220.08417564244</c:v>
                </c:pt>
                <c:pt idx="5418">
                  <c:v>1221.18392626588</c:v>
                </c:pt>
                <c:pt idx="5419">
                  <c:v>1222.2836768893201</c:v>
                </c:pt>
                <c:pt idx="5420">
                  <c:v>1223.3834275127699</c:v>
                </c:pt>
                <c:pt idx="5421">
                  <c:v>1224.48317813621</c:v>
                </c:pt>
                <c:pt idx="5422">
                  <c:v>1225.58292875965</c:v>
                </c:pt>
                <c:pt idx="5423">
                  <c:v>1226.6826793830901</c:v>
                </c:pt>
                <c:pt idx="5424">
                  <c:v>1227.7824300065299</c:v>
                </c:pt>
                <c:pt idx="5425">
                  <c:v>1228.88218062997</c:v>
                </c:pt>
                <c:pt idx="5426">
                  <c:v>1229.98193125341</c:v>
                </c:pt>
                <c:pt idx="5427">
                  <c:v>1231.0816818768601</c:v>
                </c:pt>
                <c:pt idx="5428">
                  <c:v>1232.1814325002999</c:v>
                </c:pt>
                <c:pt idx="5429">
                  <c:v>1233.28118312374</c:v>
                </c:pt>
                <c:pt idx="5430">
                  <c:v>1234.3809337471801</c:v>
                </c:pt>
                <c:pt idx="5431">
                  <c:v>1235.4806843706201</c:v>
                </c:pt>
                <c:pt idx="5432">
                  <c:v>1236.5804349940599</c:v>
                </c:pt>
                <c:pt idx="5433">
                  <c:v>1237.6801856175</c:v>
                </c:pt>
                <c:pt idx="5434">
                  <c:v>1238.7799362409501</c:v>
                </c:pt>
                <c:pt idx="5435">
                  <c:v>1239.8796868643899</c:v>
                </c:pt>
                <c:pt idx="5436">
                  <c:v>1240.97943748783</c:v>
                </c:pt>
                <c:pt idx="5437">
                  <c:v>1242.07918811127</c:v>
                </c:pt>
                <c:pt idx="5438">
                  <c:v>1243.1789387347101</c:v>
                </c:pt>
                <c:pt idx="5439">
                  <c:v>1244.2786893581499</c:v>
                </c:pt>
                <c:pt idx="5440">
                  <c:v>1245.37843998159</c:v>
                </c:pt>
                <c:pt idx="5441">
                  <c:v>1246.47819060503</c:v>
                </c:pt>
                <c:pt idx="5442">
                  <c:v>1247.5779412284801</c:v>
                </c:pt>
                <c:pt idx="5443">
                  <c:v>1248.6776918519199</c:v>
                </c:pt>
                <c:pt idx="5444">
                  <c:v>1249.77744247536</c:v>
                </c:pt>
                <c:pt idx="5445">
                  <c:v>1250.8771930988</c:v>
                </c:pt>
                <c:pt idx="5446">
                  <c:v>1251.9769437222401</c:v>
                </c:pt>
                <c:pt idx="5447">
                  <c:v>1253.0766943456799</c:v>
                </c:pt>
                <c:pt idx="5448">
                  <c:v>1254.17644496912</c:v>
                </c:pt>
                <c:pt idx="5449">
                  <c:v>1255.27619559257</c:v>
                </c:pt>
                <c:pt idx="5450">
                  <c:v>1256.3759462160101</c:v>
                </c:pt>
                <c:pt idx="5451">
                  <c:v>1257.4756968394499</c:v>
                </c:pt>
                <c:pt idx="5452">
                  <c:v>1258.57544746289</c:v>
                </c:pt>
                <c:pt idx="5453">
                  <c:v>1259.6751980863301</c:v>
                </c:pt>
                <c:pt idx="5454">
                  <c:v>1260.7749487097699</c:v>
                </c:pt>
                <c:pt idx="5455">
                  <c:v>1261.8746993332099</c:v>
                </c:pt>
                <c:pt idx="5456">
                  <c:v>1262.97444995666</c:v>
                </c:pt>
                <c:pt idx="5457">
                  <c:v>1264.0742005801001</c:v>
                </c:pt>
                <c:pt idx="5458">
                  <c:v>1265.1739512035399</c:v>
                </c:pt>
                <c:pt idx="5459">
                  <c:v>1266.27370182698</c:v>
                </c:pt>
                <c:pt idx="5460">
                  <c:v>1267.37345245042</c:v>
                </c:pt>
                <c:pt idx="5461">
                  <c:v>1268.4732030738601</c:v>
                </c:pt>
                <c:pt idx="5462">
                  <c:v>1269.5729536972999</c:v>
                </c:pt>
                <c:pt idx="5463">
                  <c:v>1270.67270432075</c:v>
                </c:pt>
                <c:pt idx="5464">
                  <c:v>1271.77245494419</c:v>
                </c:pt>
                <c:pt idx="5465">
                  <c:v>1272.8722055676301</c:v>
                </c:pt>
                <c:pt idx="5466">
                  <c:v>1273.9719561910699</c:v>
                </c:pt>
                <c:pt idx="5467">
                  <c:v>1275.07170681451</c:v>
                </c:pt>
                <c:pt idx="5468">
                  <c:v>1276.17145743795</c:v>
                </c:pt>
                <c:pt idx="5469">
                  <c:v>1277.2712080613901</c:v>
                </c:pt>
                <c:pt idx="5470">
                  <c:v>1278.3709586848399</c:v>
                </c:pt>
                <c:pt idx="5471">
                  <c:v>1279.47070930828</c:v>
                </c:pt>
                <c:pt idx="5472">
                  <c:v>1280.5704599317201</c:v>
                </c:pt>
                <c:pt idx="5473">
                  <c:v>1281.6702105551601</c:v>
                </c:pt>
                <c:pt idx="5474">
                  <c:v>1282.7699611785999</c:v>
                </c:pt>
                <c:pt idx="5475">
                  <c:v>1283.86971180204</c:v>
                </c:pt>
                <c:pt idx="5476">
                  <c:v>1284.9694624254801</c:v>
                </c:pt>
                <c:pt idx="5477">
                  <c:v>1286.0692130489199</c:v>
                </c:pt>
                <c:pt idx="5478">
                  <c:v>1287.16896367237</c:v>
                </c:pt>
                <c:pt idx="5479">
                  <c:v>1288.26871429581</c:v>
                </c:pt>
                <c:pt idx="5480">
                  <c:v>1289.3684649192501</c:v>
                </c:pt>
                <c:pt idx="5481">
                  <c:v>1290.4682155426899</c:v>
                </c:pt>
                <c:pt idx="5482">
                  <c:v>1291.56796616613</c:v>
                </c:pt>
                <c:pt idx="5483">
                  <c:v>1292.66771678957</c:v>
                </c:pt>
                <c:pt idx="5484">
                  <c:v>1293.7674674130201</c:v>
                </c:pt>
                <c:pt idx="5485">
                  <c:v>1294.8672180364599</c:v>
                </c:pt>
                <c:pt idx="5486">
                  <c:v>1295.9669686599</c:v>
                </c:pt>
                <c:pt idx="5487">
                  <c:v>1297.06671928334</c:v>
                </c:pt>
                <c:pt idx="5488">
                  <c:v>1298.1664699067801</c:v>
                </c:pt>
                <c:pt idx="5489">
                  <c:v>1299.2662205302199</c:v>
                </c:pt>
                <c:pt idx="5490">
                  <c:v>1300.36597115366</c:v>
                </c:pt>
                <c:pt idx="5491">
                  <c:v>1301.46572177711</c:v>
                </c:pt>
                <c:pt idx="5492">
                  <c:v>1302.5654724005501</c:v>
                </c:pt>
                <c:pt idx="5493">
                  <c:v>1303.6652230239899</c:v>
                </c:pt>
                <c:pt idx="5494">
                  <c:v>1304.76497364743</c:v>
                </c:pt>
                <c:pt idx="5495">
                  <c:v>1305.8647242708701</c:v>
                </c:pt>
                <c:pt idx="5496">
                  <c:v>1306.9644748943099</c:v>
                </c:pt>
                <c:pt idx="5497">
                  <c:v>1308.0642255177499</c:v>
                </c:pt>
                <c:pt idx="5498">
                  <c:v>1309.16397614119</c:v>
                </c:pt>
                <c:pt idx="5499">
                  <c:v>1310.2637267646401</c:v>
                </c:pt>
                <c:pt idx="5500">
                  <c:v>1311.3634773880799</c:v>
                </c:pt>
                <c:pt idx="5501">
                  <c:v>1312.46322801152</c:v>
                </c:pt>
                <c:pt idx="5502">
                  <c:v>1313.56297863496</c:v>
                </c:pt>
                <c:pt idx="5503">
                  <c:v>1314.6627292584001</c:v>
                </c:pt>
                <c:pt idx="5504">
                  <c:v>1315.7624798818399</c:v>
                </c:pt>
                <c:pt idx="5505">
                  <c:v>1316.86223050528</c:v>
                </c:pt>
                <c:pt idx="5506">
                  <c:v>1317.96198112873</c:v>
                </c:pt>
                <c:pt idx="5507">
                  <c:v>1319.0617317521701</c:v>
                </c:pt>
                <c:pt idx="5508">
                  <c:v>1320.1614823756099</c:v>
                </c:pt>
                <c:pt idx="5509">
                  <c:v>1321.26123299905</c:v>
                </c:pt>
                <c:pt idx="5510">
                  <c:v>1322.36098362249</c:v>
                </c:pt>
                <c:pt idx="5511">
                  <c:v>1323.4607342459301</c:v>
                </c:pt>
                <c:pt idx="5512">
                  <c:v>1324.5604848693699</c:v>
                </c:pt>
                <c:pt idx="5513">
                  <c:v>1325.66023549282</c:v>
                </c:pt>
                <c:pt idx="5514">
                  <c:v>1326.7599861162601</c:v>
                </c:pt>
                <c:pt idx="5515">
                  <c:v>1327.8597367397001</c:v>
                </c:pt>
                <c:pt idx="5516">
                  <c:v>1328.9594873631399</c:v>
                </c:pt>
                <c:pt idx="5517">
                  <c:v>1330.05923798658</c:v>
                </c:pt>
                <c:pt idx="5518">
                  <c:v>1331.1589886100201</c:v>
                </c:pt>
                <c:pt idx="5519">
                  <c:v>1332.2587392334599</c:v>
                </c:pt>
                <c:pt idx="5520">
                  <c:v>1333.35848985691</c:v>
                </c:pt>
                <c:pt idx="5521">
                  <c:v>1334.45824048035</c:v>
                </c:pt>
                <c:pt idx="5522">
                  <c:v>1335.5579911037901</c:v>
                </c:pt>
                <c:pt idx="5523">
                  <c:v>1336.6577417272299</c:v>
                </c:pt>
                <c:pt idx="5524">
                  <c:v>1337.75749235067</c:v>
                </c:pt>
                <c:pt idx="5525">
                  <c:v>1338.85724297411</c:v>
                </c:pt>
                <c:pt idx="5526">
                  <c:v>1339.9569935975501</c:v>
                </c:pt>
                <c:pt idx="5527">
                  <c:v>1341.0567442209999</c:v>
                </c:pt>
                <c:pt idx="5528">
                  <c:v>1342.15649484444</c:v>
                </c:pt>
                <c:pt idx="5529">
                  <c:v>1343.25624546788</c:v>
                </c:pt>
                <c:pt idx="5530">
                  <c:v>1344.3559960913201</c:v>
                </c:pt>
                <c:pt idx="5531">
                  <c:v>1345.4557467147599</c:v>
                </c:pt>
                <c:pt idx="5532">
                  <c:v>1346.5554973382</c:v>
                </c:pt>
                <c:pt idx="5533">
                  <c:v>1347.65524796164</c:v>
                </c:pt>
                <c:pt idx="5534">
                  <c:v>1348.7549985850801</c:v>
                </c:pt>
                <c:pt idx="5535">
                  <c:v>1349.8547492085299</c:v>
                </c:pt>
                <c:pt idx="5536">
                  <c:v>1350.95449983197</c:v>
                </c:pt>
                <c:pt idx="5537">
                  <c:v>1352.0542504554101</c:v>
                </c:pt>
                <c:pt idx="5538">
                  <c:v>1353.1540010788499</c:v>
                </c:pt>
                <c:pt idx="5539">
                  <c:v>1354.2537517022899</c:v>
                </c:pt>
                <c:pt idx="5540">
                  <c:v>1355.35350232573</c:v>
                </c:pt>
                <c:pt idx="5541">
                  <c:v>1356.4532529491701</c:v>
                </c:pt>
                <c:pt idx="5542">
                  <c:v>1357.5530035726199</c:v>
                </c:pt>
                <c:pt idx="5543">
                  <c:v>1358.65275419606</c:v>
                </c:pt>
                <c:pt idx="5544">
                  <c:v>1359.7525048195</c:v>
                </c:pt>
                <c:pt idx="5545">
                  <c:v>1360.8522554429401</c:v>
                </c:pt>
                <c:pt idx="5546">
                  <c:v>1361.9520060663799</c:v>
                </c:pt>
                <c:pt idx="5547">
                  <c:v>1363.05175668982</c:v>
                </c:pt>
                <c:pt idx="5548">
                  <c:v>1364.15150731326</c:v>
                </c:pt>
                <c:pt idx="5549">
                  <c:v>1365.2512579367101</c:v>
                </c:pt>
                <c:pt idx="5550">
                  <c:v>1366.3510085601499</c:v>
                </c:pt>
                <c:pt idx="5551">
                  <c:v>1367.45075918359</c:v>
                </c:pt>
                <c:pt idx="5552">
                  <c:v>1368.55050980703</c:v>
                </c:pt>
                <c:pt idx="5553">
                  <c:v>1369.6502604304701</c:v>
                </c:pt>
                <c:pt idx="5554">
                  <c:v>1370.7500110539099</c:v>
                </c:pt>
                <c:pt idx="5555">
                  <c:v>1371.84976167735</c:v>
                </c:pt>
                <c:pt idx="5556">
                  <c:v>1372.9495123008001</c:v>
                </c:pt>
                <c:pt idx="5557">
                  <c:v>1374.0492629242401</c:v>
                </c:pt>
                <c:pt idx="5558">
                  <c:v>1375.1490135476799</c:v>
                </c:pt>
                <c:pt idx="5559">
                  <c:v>1376.24876417112</c:v>
                </c:pt>
                <c:pt idx="5560">
                  <c:v>1377.3485147945601</c:v>
                </c:pt>
                <c:pt idx="5561">
                  <c:v>1378.4482654179999</c:v>
                </c:pt>
                <c:pt idx="5562">
                  <c:v>1379.54801604144</c:v>
                </c:pt>
                <c:pt idx="5563">
                  <c:v>1380.64776666488</c:v>
                </c:pt>
                <c:pt idx="5564">
                  <c:v>1381.7475172883301</c:v>
                </c:pt>
                <c:pt idx="5565">
                  <c:v>1382.8472679117699</c:v>
                </c:pt>
                <c:pt idx="5566">
                  <c:v>1383.94701853521</c:v>
                </c:pt>
                <c:pt idx="5567">
                  <c:v>1385.04676915865</c:v>
                </c:pt>
                <c:pt idx="5568">
                  <c:v>1386.1465197820901</c:v>
                </c:pt>
                <c:pt idx="5569">
                  <c:v>1387.2462704055299</c:v>
                </c:pt>
                <c:pt idx="5570">
                  <c:v>1388.34602102898</c:v>
                </c:pt>
                <c:pt idx="5571">
                  <c:v>1389.44577165242</c:v>
                </c:pt>
                <c:pt idx="5572">
                  <c:v>1390.5455222758601</c:v>
                </c:pt>
                <c:pt idx="5573">
                  <c:v>1391.6452728992999</c:v>
                </c:pt>
                <c:pt idx="5574">
                  <c:v>1392.74502352274</c:v>
                </c:pt>
                <c:pt idx="5575">
                  <c:v>1393.84477414618</c:v>
                </c:pt>
                <c:pt idx="5576">
                  <c:v>1394.9445247696201</c:v>
                </c:pt>
                <c:pt idx="5577">
                  <c:v>1396.0442753930699</c:v>
                </c:pt>
                <c:pt idx="5578">
                  <c:v>1397.14402601651</c:v>
                </c:pt>
                <c:pt idx="5579">
                  <c:v>1398.2437766399501</c:v>
                </c:pt>
                <c:pt idx="5580">
                  <c:v>1399.3435272633899</c:v>
                </c:pt>
                <c:pt idx="5581">
                  <c:v>1400.4432778868299</c:v>
                </c:pt>
                <c:pt idx="5582">
                  <c:v>1401.54302851027</c:v>
                </c:pt>
                <c:pt idx="5583">
                  <c:v>1402.6427791337101</c:v>
                </c:pt>
                <c:pt idx="5584">
                  <c:v>1403.7425297571499</c:v>
                </c:pt>
                <c:pt idx="5585">
                  <c:v>1404.8422803806</c:v>
                </c:pt>
                <c:pt idx="5586">
                  <c:v>1405.94203100404</c:v>
                </c:pt>
                <c:pt idx="5587">
                  <c:v>1407.0417816274801</c:v>
                </c:pt>
                <c:pt idx="5588">
                  <c:v>1408.1415322509199</c:v>
                </c:pt>
                <c:pt idx="5589">
                  <c:v>1409.24128287436</c:v>
                </c:pt>
                <c:pt idx="5590">
                  <c:v>1410.3410334978</c:v>
                </c:pt>
                <c:pt idx="5591">
                  <c:v>1411.4407841212401</c:v>
                </c:pt>
                <c:pt idx="5592">
                  <c:v>1412.5405347446899</c:v>
                </c:pt>
                <c:pt idx="5593">
                  <c:v>1413.64028536813</c:v>
                </c:pt>
                <c:pt idx="5594">
                  <c:v>1414.74003599157</c:v>
                </c:pt>
                <c:pt idx="5595">
                  <c:v>1415.8397866150101</c:v>
                </c:pt>
                <c:pt idx="5596">
                  <c:v>1416.9395372384499</c:v>
                </c:pt>
                <c:pt idx="5597">
                  <c:v>1418.03928786189</c:v>
                </c:pt>
                <c:pt idx="5598">
                  <c:v>1419.13903848533</c:v>
                </c:pt>
                <c:pt idx="5599">
                  <c:v>1420.2387891087801</c:v>
                </c:pt>
                <c:pt idx="5600">
                  <c:v>1421.3385397322199</c:v>
                </c:pt>
                <c:pt idx="5601">
                  <c:v>1422.43829035566</c:v>
                </c:pt>
                <c:pt idx="5602">
                  <c:v>1423.5380409791001</c:v>
                </c:pt>
                <c:pt idx="5603">
                  <c:v>1424.6377916025399</c:v>
                </c:pt>
                <c:pt idx="5604">
                  <c:v>1425.73754222598</c:v>
                </c:pt>
                <c:pt idx="5605">
                  <c:v>1426.83729284942</c:v>
                </c:pt>
                <c:pt idx="5606">
                  <c:v>1427.9370434728701</c:v>
                </c:pt>
                <c:pt idx="5607">
                  <c:v>1429.0367940963099</c:v>
                </c:pt>
                <c:pt idx="5608">
                  <c:v>1430.13654471975</c:v>
                </c:pt>
                <c:pt idx="5609">
                  <c:v>1431.23629534319</c:v>
                </c:pt>
                <c:pt idx="5610">
                  <c:v>1432.3360459666301</c:v>
                </c:pt>
                <c:pt idx="5611">
                  <c:v>1433.4357965900699</c:v>
                </c:pt>
                <c:pt idx="5612">
                  <c:v>1434.53554721351</c:v>
                </c:pt>
                <c:pt idx="5613">
                  <c:v>1435.63529783696</c:v>
                </c:pt>
                <c:pt idx="5614">
                  <c:v>1436.7350484604001</c:v>
                </c:pt>
                <c:pt idx="5615">
                  <c:v>1437.8347990838399</c:v>
                </c:pt>
                <c:pt idx="5616">
                  <c:v>1438.93454970728</c:v>
                </c:pt>
                <c:pt idx="5617">
                  <c:v>1440.03430033072</c:v>
                </c:pt>
                <c:pt idx="5618">
                  <c:v>1441.1340509541601</c:v>
                </c:pt>
                <c:pt idx="5619">
                  <c:v>1442.2338015775999</c:v>
                </c:pt>
                <c:pt idx="5620">
                  <c:v>1443.33355220104</c:v>
                </c:pt>
                <c:pt idx="5621">
                  <c:v>1444.4333028244901</c:v>
                </c:pt>
                <c:pt idx="5622">
                  <c:v>1445.5330534479299</c:v>
                </c:pt>
                <c:pt idx="5623">
                  <c:v>1446.6328040713699</c:v>
                </c:pt>
                <c:pt idx="5624">
                  <c:v>1447.73255469481</c:v>
                </c:pt>
                <c:pt idx="5625">
                  <c:v>1448.8323053182501</c:v>
                </c:pt>
                <c:pt idx="5626">
                  <c:v>1449.9320559416899</c:v>
                </c:pt>
                <c:pt idx="5627">
                  <c:v>1451.03180656513</c:v>
                </c:pt>
                <c:pt idx="5628">
                  <c:v>1452.13155718858</c:v>
                </c:pt>
                <c:pt idx="5629">
                  <c:v>1453.2313078120201</c:v>
                </c:pt>
                <c:pt idx="5630">
                  <c:v>1454.3310584354599</c:v>
                </c:pt>
                <c:pt idx="5631">
                  <c:v>1455.4308090589</c:v>
                </c:pt>
                <c:pt idx="5632">
                  <c:v>1456.53055968234</c:v>
                </c:pt>
                <c:pt idx="5633">
                  <c:v>1457.6303103057801</c:v>
                </c:pt>
                <c:pt idx="5634">
                  <c:v>1458.7300609292199</c:v>
                </c:pt>
                <c:pt idx="5635">
                  <c:v>1459.82981155267</c:v>
                </c:pt>
                <c:pt idx="5636">
                  <c:v>1460.92956217611</c:v>
                </c:pt>
                <c:pt idx="5637">
                  <c:v>1462.0293127995501</c:v>
                </c:pt>
                <c:pt idx="5638">
                  <c:v>1463.1290634229899</c:v>
                </c:pt>
                <c:pt idx="5639">
                  <c:v>1464.22881404643</c:v>
                </c:pt>
                <c:pt idx="5640">
                  <c:v>1465.32856466987</c:v>
                </c:pt>
                <c:pt idx="5641">
                  <c:v>1466.4283152933101</c:v>
                </c:pt>
                <c:pt idx="5642">
                  <c:v>1467.5280659167599</c:v>
                </c:pt>
                <c:pt idx="5643">
                  <c:v>1468.6278165402</c:v>
                </c:pt>
                <c:pt idx="5644">
                  <c:v>1469.7275671636401</c:v>
                </c:pt>
                <c:pt idx="5645">
                  <c:v>1470.8273177870799</c:v>
                </c:pt>
                <c:pt idx="5646">
                  <c:v>1471.92706841052</c:v>
                </c:pt>
                <c:pt idx="5647">
                  <c:v>1473.02681903396</c:v>
                </c:pt>
                <c:pt idx="5648">
                  <c:v>1474.1265696574001</c:v>
                </c:pt>
                <c:pt idx="5649">
                  <c:v>1475.2263202808499</c:v>
                </c:pt>
                <c:pt idx="5650">
                  <c:v>1476.32607090429</c:v>
                </c:pt>
                <c:pt idx="5651">
                  <c:v>1477.42582152773</c:v>
                </c:pt>
                <c:pt idx="5652">
                  <c:v>1478.5255721511701</c:v>
                </c:pt>
                <c:pt idx="5653">
                  <c:v>1479.6253227746099</c:v>
                </c:pt>
                <c:pt idx="5654">
                  <c:v>1480.72507339805</c:v>
                </c:pt>
                <c:pt idx="5655">
                  <c:v>1481.82482402149</c:v>
                </c:pt>
                <c:pt idx="5656">
                  <c:v>1482.9245746449401</c:v>
                </c:pt>
                <c:pt idx="5657">
                  <c:v>1484.0243252683799</c:v>
                </c:pt>
                <c:pt idx="5658">
                  <c:v>1485.12407589182</c:v>
                </c:pt>
                <c:pt idx="5659">
                  <c:v>1486.22382651526</c:v>
                </c:pt>
                <c:pt idx="5660">
                  <c:v>1487.3235771387001</c:v>
                </c:pt>
                <c:pt idx="5661">
                  <c:v>1488.4233277621399</c:v>
                </c:pt>
                <c:pt idx="5662">
                  <c:v>1489.52307838558</c:v>
                </c:pt>
                <c:pt idx="5663">
                  <c:v>1490.6228290090301</c:v>
                </c:pt>
                <c:pt idx="5664">
                  <c:v>1491.7225796324699</c:v>
                </c:pt>
                <c:pt idx="5665">
                  <c:v>1492.8223302559099</c:v>
                </c:pt>
                <c:pt idx="5666">
                  <c:v>1493.92208087935</c:v>
                </c:pt>
                <c:pt idx="5667">
                  <c:v>1495.0218315027901</c:v>
                </c:pt>
                <c:pt idx="5668">
                  <c:v>1496.1215821262299</c:v>
                </c:pt>
                <c:pt idx="5669">
                  <c:v>1497.22133274967</c:v>
                </c:pt>
                <c:pt idx="5670">
                  <c:v>1498.32108337311</c:v>
                </c:pt>
                <c:pt idx="5671">
                  <c:v>1499.4208339965601</c:v>
                </c:pt>
                <c:pt idx="5672">
                  <c:v>1500.5205846199999</c:v>
                </c:pt>
                <c:pt idx="5673">
                  <c:v>1501.62033524344</c:v>
                </c:pt>
                <c:pt idx="5674">
                  <c:v>1502.72008586688</c:v>
                </c:pt>
                <c:pt idx="5675">
                  <c:v>1503.8198364903201</c:v>
                </c:pt>
                <c:pt idx="5676">
                  <c:v>1504.9195871137599</c:v>
                </c:pt>
                <c:pt idx="5677">
                  <c:v>1506.0193377372</c:v>
                </c:pt>
                <c:pt idx="5678">
                  <c:v>1507.11908836065</c:v>
                </c:pt>
                <c:pt idx="5679">
                  <c:v>1508.2188389840901</c:v>
                </c:pt>
                <c:pt idx="5680">
                  <c:v>1509.3185896075299</c:v>
                </c:pt>
                <c:pt idx="5681">
                  <c:v>1510.41834023097</c:v>
                </c:pt>
                <c:pt idx="5682">
                  <c:v>1511.51809085441</c:v>
                </c:pt>
                <c:pt idx="5683">
                  <c:v>1512.6178414778501</c:v>
                </c:pt>
                <c:pt idx="5684">
                  <c:v>1513.7175921012899</c:v>
                </c:pt>
                <c:pt idx="5685">
                  <c:v>1514.81734272474</c:v>
                </c:pt>
                <c:pt idx="5686">
                  <c:v>1515.9170933481801</c:v>
                </c:pt>
                <c:pt idx="5687">
                  <c:v>1517.0168439716199</c:v>
                </c:pt>
                <c:pt idx="5688">
                  <c:v>1518.11659459506</c:v>
                </c:pt>
                <c:pt idx="5689">
                  <c:v>1519.2163452185</c:v>
                </c:pt>
                <c:pt idx="5690">
                  <c:v>1520.3160958419401</c:v>
                </c:pt>
                <c:pt idx="5691">
                  <c:v>1521.4158464653799</c:v>
                </c:pt>
                <c:pt idx="5692">
                  <c:v>1522.51559708883</c:v>
                </c:pt>
                <c:pt idx="5693">
                  <c:v>1523.61534771227</c:v>
                </c:pt>
                <c:pt idx="5694">
                  <c:v>1524.7150983357101</c:v>
                </c:pt>
                <c:pt idx="5695">
                  <c:v>1525.8148489591499</c:v>
                </c:pt>
                <c:pt idx="5696">
                  <c:v>1526.91459958259</c:v>
                </c:pt>
                <c:pt idx="5697">
                  <c:v>1528.01435020603</c:v>
                </c:pt>
                <c:pt idx="5698">
                  <c:v>1529.1141008294701</c:v>
                </c:pt>
                <c:pt idx="5699">
                  <c:v>1530.2138514529199</c:v>
                </c:pt>
                <c:pt idx="5700">
                  <c:v>1531.31360207636</c:v>
                </c:pt>
                <c:pt idx="5701">
                  <c:v>1532.4133526998</c:v>
                </c:pt>
                <c:pt idx="5702">
                  <c:v>1533.5131033232401</c:v>
                </c:pt>
                <c:pt idx="5703">
                  <c:v>1534.6128539466799</c:v>
                </c:pt>
                <c:pt idx="5704">
                  <c:v>1535.71260457012</c:v>
                </c:pt>
                <c:pt idx="5705">
                  <c:v>1536.8123551935601</c:v>
                </c:pt>
                <c:pt idx="5706">
                  <c:v>1537.9121058170001</c:v>
                </c:pt>
                <c:pt idx="5707">
                  <c:v>1539.0118564404499</c:v>
                </c:pt>
                <c:pt idx="5708">
                  <c:v>1540.11160706389</c:v>
                </c:pt>
                <c:pt idx="5709">
                  <c:v>1541.2113576873301</c:v>
                </c:pt>
                <c:pt idx="5710">
                  <c:v>1542.3111083107699</c:v>
                </c:pt>
                <c:pt idx="5711">
                  <c:v>1543.41085893421</c:v>
                </c:pt>
                <c:pt idx="5712">
                  <c:v>1544.51060955765</c:v>
                </c:pt>
                <c:pt idx="5713">
                  <c:v>1545.6103601811001</c:v>
                </c:pt>
                <c:pt idx="5714">
                  <c:v>1546.7101108045399</c:v>
                </c:pt>
                <c:pt idx="5715">
                  <c:v>1547.80986142798</c:v>
                </c:pt>
                <c:pt idx="5716">
                  <c:v>1548.90961205142</c:v>
                </c:pt>
                <c:pt idx="5717">
                  <c:v>1550.0093626748601</c:v>
                </c:pt>
                <c:pt idx="5718">
                  <c:v>1551.1091132982999</c:v>
                </c:pt>
                <c:pt idx="5719">
                  <c:v>1552.20886392174</c:v>
                </c:pt>
                <c:pt idx="5720">
                  <c:v>1553.30861454518</c:v>
                </c:pt>
                <c:pt idx="5721">
                  <c:v>1554.4083651686301</c:v>
                </c:pt>
                <c:pt idx="5722">
                  <c:v>1555.5081157920699</c:v>
                </c:pt>
                <c:pt idx="5723">
                  <c:v>1556.60786641551</c:v>
                </c:pt>
                <c:pt idx="5724">
                  <c:v>1557.70761703895</c:v>
                </c:pt>
                <c:pt idx="5725">
                  <c:v>1558.8073676623901</c:v>
                </c:pt>
                <c:pt idx="5726">
                  <c:v>1559.9071182858299</c:v>
                </c:pt>
                <c:pt idx="5727">
                  <c:v>1561.00686890927</c:v>
                </c:pt>
                <c:pt idx="5728">
                  <c:v>1562.1066195327201</c:v>
                </c:pt>
                <c:pt idx="5729">
                  <c:v>1563.2063701561599</c:v>
                </c:pt>
                <c:pt idx="5730">
                  <c:v>1564.3061207796</c:v>
                </c:pt>
                <c:pt idx="5731">
                  <c:v>1565.40587140304</c:v>
                </c:pt>
                <c:pt idx="5732">
                  <c:v>1566.5056220264801</c:v>
                </c:pt>
                <c:pt idx="5733">
                  <c:v>1567.6053726499199</c:v>
                </c:pt>
                <c:pt idx="5734">
                  <c:v>1568.70512327336</c:v>
                </c:pt>
                <c:pt idx="5735">
                  <c:v>1569.8048738968</c:v>
                </c:pt>
                <c:pt idx="5736">
                  <c:v>1570.9046245202501</c:v>
                </c:pt>
                <c:pt idx="5737">
                  <c:v>1572.0043751436899</c:v>
                </c:pt>
                <c:pt idx="5738">
                  <c:v>1573.10412576713</c:v>
                </c:pt>
                <c:pt idx="5739">
                  <c:v>1574.20387639057</c:v>
                </c:pt>
                <c:pt idx="5740">
                  <c:v>1575.3036270140101</c:v>
                </c:pt>
                <c:pt idx="5741">
                  <c:v>1576.4033776374499</c:v>
                </c:pt>
                <c:pt idx="5742">
                  <c:v>1577.5031282609</c:v>
                </c:pt>
                <c:pt idx="5743">
                  <c:v>1578.60287888434</c:v>
                </c:pt>
                <c:pt idx="5744">
                  <c:v>1579.7026295077801</c:v>
                </c:pt>
                <c:pt idx="5745">
                  <c:v>1580.8023801312199</c:v>
                </c:pt>
                <c:pt idx="5746">
                  <c:v>1581.90213075466</c:v>
                </c:pt>
                <c:pt idx="5747">
                  <c:v>1583.0018813781001</c:v>
                </c:pt>
                <c:pt idx="5748">
                  <c:v>1584.1016320015401</c:v>
                </c:pt>
                <c:pt idx="5749">
                  <c:v>1585.2013826249899</c:v>
                </c:pt>
                <c:pt idx="5750">
                  <c:v>1586.30113324843</c:v>
                </c:pt>
                <c:pt idx="5751">
                  <c:v>1587.4008838718701</c:v>
                </c:pt>
                <c:pt idx="5752">
                  <c:v>1588.5006344953099</c:v>
                </c:pt>
                <c:pt idx="5753">
                  <c:v>1589.60038511875</c:v>
                </c:pt>
                <c:pt idx="5754">
                  <c:v>1590.70013574219</c:v>
                </c:pt>
                <c:pt idx="5755">
                  <c:v>1591.7998863656301</c:v>
                </c:pt>
                <c:pt idx="5756">
                  <c:v>1592.8996369890699</c:v>
                </c:pt>
                <c:pt idx="5757">
                  <c:v>1593.99938761252</c:v>
                </c:pt>
                <c:pt idx="5758">
                  <c:v>1595.09913823596</c:v>
                </c:pt>
                <c:pt idx="5759">
                  <c:v>1596.1988888594001</c:v>
                </c:pt>
                <c:pt idx="5760">
                  <c:v>1597.2986394828399</c:v>
                </c:pt>
                <c:pt idx="5761">
                  <c:v>1598.39839010628</c:v>
                </c:pt>
                <c:pt idx="5762">
                  <c:v>1599.49814072972</c:v>
                </c:pt>
                <c:pt idx="5763">
                  <c:v>1600.5978913531601</c:v>
                </c:pt>
                <c:pt idx="5764">
                  <c:v>1601.6976419766099</c:v>
                </c:pt>
                <c:pt idx="5765">
                  <c:v>1602.79739260005</c:v>
                </c:pt>
                <c:pt idx="5766">
                  <c:v>1603.89714322349</c:v>
                </c:pt>
                <c:pt idx="5767">
                  <c:v>1604.9968938469301</c:v>
                </c:pt>
                <c:pt idx="5768">
                  <c:v>1606.0966444703699</c:v>
                </c:pt>
                <c:pt idx="5769">
                  <c:v>1607.19639509381</c:v>
                </c:pt>
                <c:pt idx="5770">
                  <c:v>1608.2961457172501</c:v>
                </c:pt>
                <c:pt idx="5771">
                  <c:v>1609.3958963406999</c:v>
                </c:pt>
                <c:pt idx="5772">
                  <c:v>1610.49564696414</c:v>
                </c:pt>
                <c:pt idx="5773">
                  <c:v>1611.59539758758</c:v>
                </c:pt>
                <c:pt idx="5774">
                  <c:v>1612.6951482110201</c:v>
                </c:pt>
                <c:pt idx="5775">
                  <c:v>1613.7948988344599</c:v>
                </c:pt>
                <c:pt idx="5776">
                  <c:v>1614.8946494579</c:v>
                </c:pt>
                <c:pt idx="5777">
                  <c:v>1615.99440008134</c:v>
                </c:pt>
                <c:pt idx="5778">
                  <c:v>1617.0941507047901</c:v>
                </c:pt>
                <c:pt idx="5779">
                  <c:v>1618.1939013282299</c:v>
                </c:pt>
                <c:pt idx="5780">
                  <c:v>1619.29365195167</c:v>
                </c:pt>
                <c:pt idx="5781">
                  <c:v>1620.39340257511</c:v>
                </c:pt>
                <c:pt idx="5782">
                  <c:v>1621.4931531985501</c:v>
                </c:pt>
                <c:pt idx="5783">
                  <c:v>1622.5929038219899</c:v>
                </c:pt>
                <c:pt idx="5784">
                  <c:v>1623.69265444543</c:v>
                </c:pt>
                <c:pt idx="5785">
                  <c:v>1624.79240506888</c:v>
                </c:pt>
                <c:pt idx="5786">
                  <c:v>1625.8921556923201</c:v>
                </c:pt>
                <c:pt idx="5787">
                  <c:v>1626.9919063157599</c:v>
                </c:pt>
                <c:pt idx="5788">
                  <c:v>1628.0916569392</c:v>
                </c:pt>
                <c:pt idx="5789">
                  <c:v>1629.1914075626401</c:v>
                </c:pt>
                <c:pt idx="5790">
                  <c:v>1630.2911581860801</c:v>
                </c:pt>
                <c:pt idx="5791">
                  <c:v>1631.3909088095199</c:v>
                </c:pt>
                <c:pt idx="5792">
                  <c:v>1632.49065943296</c:v>
                </c:pt>
                <c:pt idx="5793">
                  <c:v>1633.5904100564101</c:v>
                </c:pt>
                <c:pt idx="5794">
                  <c:v>1634.6901606798499</c:v>
                </c:pt>
                <c:pt idx="5795">
                  <c:v>1635.78991130329</c:v>
                </c:pt>
                <c:pt idx="5796">
                  <c:v>1636.88966192673</c:v>
                </c:pt>
                <c:pt idx="5797">
                  <c:v>1637.9894125501701</c:v>
                </c:pt>
                <c:pt idx="5798">
                  <c:v>1639.0891631736099</c:v>
                </c:pt>
                <c:pt idx="5799">
                  <c:v>1640.18891379706</c:v>
                </c:pt>
                <c:pt idx="5800">
                  <c:v>1641.2886644205</c:v>
                </c:pt>
                <c:pt idx="5801">
                  <c:v>1642.3884150439401</c:v>
                </c:pt>
                <c:pt idx="5802">
                  <c:v>1643.4881656673799</c:v>
                </c:pt>
                <c:pt idx="5803">
                  <c:v>1644.58791629082</c:v>
                </c:pt>
                <c:pt idx="5804">
                  <c:v>1645.68766691426</c:v>
                </c:pt>
                <c:pt idx="5805">
                  <c:v>1646.7874175377001</c:v>
                </c:pt>
                <c:pt idx="5806">
                  <c:v>1647.8871681611499</c:v>
                </c:pt>
                <c:pt idx="5807">
                  <c:v>1648.98691878459</c:v>
                </c:pt>
                <c:pt idx="5808">
                  <c:v>1650.08666940803</c:v>
                </c:pt>
                <c:pt idx="5809">
                  <c:v>1651.1864200314701</c:v>
                </c:pt>
                <c:pt idx="5810">
                  <c:v>1652.2861706549099</c:v>
                </c:pt>
                <c:pt idx="5811">
                  <c:v>1653.38592127835</c:v>
                </c:pt>
                <c:pt idx="5812">
                  <c:v>1654.4856719017901</c:v>
                </c:pt>
                <c:pt idx="5813">
                  <c:v>1655.5854225252299</c:v>
                </c:pt>
                <c:pt idx="5814">
                  <c:v>1656.68517314868</c:v>
                </c:pt>
                <c:pt idx="5815">
                  <c:v>1657.78492377212</c:v>
                </c:pt>
                <c:pt idx="5816">
                  <c:v>1658.8846743955601</c:v>
                </c:pt>
                <c:pt idx="5817">
                  <c:v>1659.9844250189999</c:v>
                </c:pt>
                <c:pt idx="5818">
                  <c:v>1661.08417564244</c:v>
                </c:pt>
                <c:pt idx="5819">
                  <c:v>1662.18392626588</c:v>
                </c:pt>
                <c:pt idx="5820">
                  <c:v>1663.2836768893201</c:v>
                </c:pt>
                <c:pt idx="5821">
                  <c:v>1664.3834275127699</c:v>
                </c:pt>
                <c:pt idx="5822">
                  <c:v>1665.48317813621</c:v>
                </c:pt>
                <c:pt idx="5823">
                  <c:v>1666.58292875965</c:v>
                </c:pt>
                <c:pt idx="5824">
                  <c:v>1667.6826793830901</c:v>
                </c:pt>
                <c:pt idx="5825">
                  <c:v>1668.7824300065299</c:v>
                </c:pt>
                <c:pt idx="5826">
                  <c:v>1669.88218062997</c:v>
                </c:pt>
                <c:pt idx="5827">
                  <c:v>1670.98193125341</c:v>
                </c:pt>
                <c:pt idx="5828">
                  <c:v>1672.0816818768601</c:v>
                </c:pt>
                <c:pt idx="5829">
                  <c:v>1673.1814325002999</c:v>
                </c:pt>
                <c:pt idx="5830">
                  <c:v>1674.28118312374</c:v>
                </c:pt>
                <c:pt idx="5831">
                  <c:v>1675.3809337471801</c:v>
                </c:pt>
                <c:pt idx="5832">
                  <c:v>1676.4806843706201</c:v>
                </c:pt>
                <c:pt idx="5833">
                  <c:v>1677.5804349940599</c:v>
                </c:pt>
                <c:pt idx="5834">
                  <c:v>1678.6801856175</c:v>
                </c:pt>
                <c:pt idx="5835">
                  <c:v>1679.7799362409501</c:v>
                </c:pt>
                <c:pt idx="5836">
                  <c:v>1680.8796868643899</c:v>
                </c:pt>
                <c:pt idx="5837">
                  <c:v>1681.97943748783</c:v>
                </c:pt>
                <c:pt idx="5838">
                  <c:v>1683.07918811127</c:v>
                </c:pt>
                <c:pt idx="5839">
                  <c:v>1684.1789387347101</c:v>
                </c:pt>
                <c:pt idx="5840">
                  <c:v>1685.2786893581499</c:v>
                </c:pt>
                <c:pt idx="5841">
                  <c:v>1686.37843998159</c:v>
                </c:pt>
                <c:pt idx="5842">
                  <c:v>1687.47819060503</c:v>
                </c:pt>
                <c:pt idx="5843">
                  <c:v>1688.5779412284801</c:v>
                </c:pt>
                <c:pt idx="5844">
                  <c:v>1689.6776918519199</c:v>
                </c:pt>
                <c:pt idx="5845">
                  <c:v>1690.77744247536</c:v>
                </c:pt>
                <c:pt idx="5846">
                  <c:v>1691.8771930988</c:v>
                </c:pt>
                <c:pt idx="5847">
                  <c:v>1692.9769437222401</c:v>
                </c:pt>
                <c:pt idx="5848">
                  <c:v>1694.0766943456799</c:v>
                </c:pt>
                <c:pt idx="5849">
                  <c:v>1695.17644496912</c:v>
                </c:pt>
                <c:pt idx="5850">
                  <c:v>1696.27619559257</c:v>
                </c:pt>
                <c:pt idx="5851">
                  <c:v>1697.3759462160101</c:v>
                </c:pt>
                <c:pt idx="5852">
                  <c:v>1698.4756968394499</c:v>
                </c:pt>
                <c:pt idx="5853">
                  <c:v>1699.57544746289</c:v>
                </c:pt>
                <c:pt idx="5854">
                  <c:v>1700.6751980863301</c:v>
                </c:pt>
                <c:pt idx="5855">
                  <c:v>1701.7749487097699</c:v>
                </c:pt>
                <c:pt idx="5856">
                  <c:v>1702.8746993332099</c:v>
                </c:pt>
                <c:pt idx="5857">
                  <c:v>1703.97444995666</c:v>
                </c:pt>
                <c:pt idx="5858">
                  <c:v>1705.0742005801001</c:v>
                </c:pt>
                <c:pt idx="5859">
                  <c:v>1706.1739512035399</c:v>
                </c:pt>
                <c:pt idx="5860">
                  <c:v>1707.27370182698</c:v>
                </c:pt>
                <c:pt idx="5861">
                  <c:v>1708.37345245042</c:v>
                </c:pt>
                <c:pt idx="5862">
                  <c:v>1709.4732030738601</c:v>
                </c:pt>
                <c:pt idx="5863">
                  <c:v>1710.5729536972999</c:v>
                </c:pt>
                <c:pt idx="5864">
                  <c:v>1711.67270432075</c:v>
                </c:pt>
                <c:pt idx="5865">
                  <c:v>1712.77245494419</c:v>
                </c:pt>
                <c:pt idx="5866">
                  <c:v>1713.8722055676301</c:v>
                </c:pt>
                <c:pt idx="5867">
                  <c:v>1714.9719561910699</c:v>
                </c:pt>
                <c:pt idx="5868">
                  <c:v>1716.07170681451</c:v>
                </c:pt>
                <c:pt idx="5869">
                  <c:v>1717.17145743795</c:v>
                </c:pt>
                <c:pt idx="5870">
                  <c:v>1718.2712080613901</c:v>
                </c:pt>
                <c:pt idx="5871">
                  <c:v>1719.3709586848399</c:v>
                </c:pt>
                <c:pt idx="5872">
                  <c:v>1720.47070930828</c:v>
                </c:pt>
                <c:pt idx="5873">
                  <c:v>1721.5704599317201</c:v>
                </c:pt>
                <c:pt idx="5874">
                  <c:v>1722.6702105551601</c:v>
                </c:pt>
                <c:pt idx="5875">
                  <c:v>1723.7699611785999</c:v>
                </c:pt>
                <c:pt idx="5876">
                  <c:v>1724.86971180204</c:v>
                </c:pt>
                <c:pt idx="5877">
                  <c:v>1725.9694624254801</c:v>
                </c:pt>
                <c:pt idx="5878">
                  <c:v>1727.0692130489199</c:v>
                </c:pt>
                <c:pt idx="5879">
                  <c:v>1728.16896367237</c:v>
                </c:pt>
                <c:pt idx="5880">
                  <c:v>1729.26871429581</c:v>
                </c:pt>
                <c:pt idx="5881">
                  <c:v>1730.3684649192501</c:v>
                </c:pt>
                <c:pt idx="5882">
                  <c:v>1731.4682155426899</c:v>
                </c:pt>
                <c:pt idx="5883">
                  <c:v>1732.56796616613</c:v>
                </c:pt>
                <c:pt idx="5884">
                  <c:v>1733.66771678957</c:v>
                </c:pt>
                <c:pt idx="5885">
                  <c:v>1734.7674674130201</c:v>
                </c:pt>
                <c:pt idx="5886">
                  <c:v>1735.8672180364599</c:v>
                </c:pt>
                <c:pt idx="5887">
                  <c:v>1736.9669686599</c:v>
                </c:pt>
                <c:pt idx="5888">
                  <c:v>1738.06671928334</c:v>
                </c:pt>
                <c:pt idx="5889">
                  <c:v>1739.1664699067801</c:v>
                </c:pt>
                <c:pt idx="5890">
                  <c:v>1740.2662205302199</c:v>
                </c:pt>
                <c:pt idx="5891">
                  <c:v>1741.36597115366</c:v>
                </c:pt>
                <c:pt idx="5892">
                  <c:v>1742.46572177711</c:v>
                </c:pt>
                <c:pt idx="5893">
                  <c:v>1743.5654724005501</c:v>
                </c:pt>
                <c:pt idx="5894">
                  <c:v>1744.6652230239899</c:v>
                </c:pt>
                <c:pt idx="5895">
                  <c:v>1745.76497364743</c:v>
                </c:pt>
                <c:pt idx="5896">
                  <c:v>1746.8647242708701</c:v>
                </c:pt>
                <c:pt idx="5897">
                  <c:v>1747.9644748943099</c:v>
                </c:pt>
                <c:pt idx="5898">
                  <c:v>1749.0642255177499</c:v>
                </c:pt>
                <c:pt idx="5899">
                  <c:v>1750.16397614119</c:v>
                </c:pt>
                <c:pt idx="5900">
                  <c:v>1751.2637267646401</c:v>
                </c:pt>
                <c:pt idx="5901">
                  <c:v>1752.3634773880799</c:v>
                </c:pt>
                <c:pt idx="5902">
                  <c:v>1753.46322801152</c:v>
                </c:pt>
                <c:pt idx="5903">
                  <c:v>1754.56297863496</c:v>
                </c:pt>
                <c:pt idx="5904">
                  <c:v>1755.6627292584001</c:v>
                </c:pt>
                <c:pt idx="5905">
                  <c:v>1756.7624798818399</c:v>
                </c:pt>
                <c:pt idx="5906">
                  <c:v>1757.86223050528</c:v>
                </c:pt>
                <c:pt idx="5907">
                  <c:v>1758.96198112873</c:v>
                </c:pt>
                <c:pt idx="5908">
                  <c:v>1760.0617317521701</c:v>
                </c:pt>
                <c:pt idx="5909">
                  <c:v>1761.1614823756099</c:v>
                </c:pt>
                <c:pt idx="5910">
                  <c:v>1762.26123299905</c:v>
                </c:pt>
                <c:pt idx="5911">
                  <c:v>1763.36098362249</c:v>
                </c:pt>
                <c:pt idx="5912">
                  <c:v>1764.4607342459301</c:v>
                </c:pt>
                <c:pt idx="5913">
                  <c:v>1765.5604848693699</c:v>
                </c:pt>
                <c:pt idx="5914">
                  <c:v>1766.66023549282</c:v>
                </c:pt>
                <c:pt idx="5915">
                  <c:v>1767.7599861162601</c:v>
                </c:pt>
                <c:pt idx="5916">
                  <c:v>1768.8597367397001</c:v>
                </c:pt>
                <c:pt idx="5917">
                  <c:v>1769.9594873631399</c:v>
                </c:pt>
                <c:pt idx="5918">
                  <c:v>1771.05923798658</c:v>
                </c:pt>
                <c:pt idx="5919">
                  <c:v>1772.1589886100201</c:v>
                </c:pt>
                <c:pt idx="5920">
                  <c:v>1773.2587392334599</c:v>
                </c:pt>
                <c:pt idx="5921">
                  <c:v>1774.35848985691</c:v>
                </c:pt>
                <c:pt idx="5922">
                  <c:v>1775.45824048035</c:v>
                </c:pt>
                <c:pt idx="5923">
                  <c:v>1776.5579911037901</c:v>
                </c:pt>
                <c:pt idx="5924">
                  <c:v>1777.6577417272299</c:v>
                </c:pt>
                <c:pt idx="5925">
                  <c:v>1778.75749235067</c:v>
                </c:pt>
                <c:pt idx="5926">
                  <c:v>1779.85724297411</c:v>
                </c:pt>
                <c:pt idx="5927">
                  <c:v>1780.9569935975501</c:v>
                </c:pt>
                <c:pt idx="5928">
                  <c:v>1782.0567442209999</c:v>
                </c:pt>
                <c:pt idx="5929">
                  <c:v>1783.15649484444</c:v>
                </c:pt>
                <c:pt idx="5930">
                  <c:v>1784.25624546788</c:v>
                </c:pt>
                <c:pt idx="5931">
                  <c:v>1785.3559960913201</c:v>
                </c:pt>
                <c:pt idx="5932">
                  <c:v>1786.4557467147599</c:v>
                </c:pt>
                <c:pt idx="5933">
                  <c:v>1787.5554973382</c:v>
                </c:pt>
                <c:pt idx="5934">
                  <c:v>1788.65524796164</c:v>
                </c:pt>
                <c:pt idx="5935">
                  <c:v>1789.7549985850801</c:v>
                </c:pt>
                <c:pt idx="5936">
                  <c:v>1790.8547492085299</c:v>
                </c:pt>
                <c:pt idx="5937">
                  <c:v>1791.95449983197</c:v>
                </c:pt>
                <c:pt idx="5938">
                  <c:v>1793.0542504554101</c:v>
                </c:pt>
                <c:pt idx="5939">
                  <c:v>1794.1540010788499</c:v>
                </c:pt>
                <c:pt idx="5940">
                  <c:v>1795.2537517022899</c:v>
                </c:pt>
                <c:pt idx="5941">
                  <c:v>1796.35350232573</c:v>
                </c:pt>
                <c:pt idx="5942">
                  <c:v>1797.4532529491701</c:v>
                </c:pt>
                <c:pt idx="5943">
                  <c:v>1798.5530035726199</c:v>
                </c:pt>
                <c:pt idx="5944">
                  <c:v>1799.65275419606</c:v>
                </c:pt>
                <c:pt idx="5945">
                  <c:v>1800.7525048195</c:v>
                </c:pt>
                <c:pt idx="5946">
                  <c:v>1801.8522554429401</c:v>
                </c:pt>
                <c:pt idx="5947">
                  <c:v>1802.9520060663799</c:v>
                </c:pt>
                <c:pt idx="5948">
                  <c:v>1804.05175668982</c:v>
                </c:pt>
                <c:pt idx="5949">
                  <c:v>1805.15150731326</c:v>
                </c:pt>
                <c:pt idx="5950">
                  <c:v>1806.2512579367101</c:v>
                </c:pt>
                <c:pt idx="5951">
                  <c:v>1807.3510085601499</c:v>
                </c:pt>
                <c:pt idx="5952">
                  <c:v>1808.45075918359</c:v>
                </c:pt>
                <c:pt idx="5953">
                  <c:v>1809.55050980703</c:v>
                </c:pt>
                <c:pt idx="5954">
                  <c:v>1810.6502604304701</c:v>
                </c:pt>
                <c:pt idx="5955">
                  <c:v>1811.7500110539099</c:v>
                </c:pt>
                <c:pt idx="5956">
                  <c:v>1812.84976167735</c:v>
                </c:pt>
                <c:pt idx="5957">
                  <c:v>1813.9495123008001</c:v>
                </c:pt>
                <c:pt idx="5958">
                  <c:v>1815.0492629242401</c:v>
                </c:pt>
                <c:pt idx="5959">
                  <c:v>1816.1490135476799</c:v>
                </c:pt>
                <c:pt idx="5960">
                  <c:v>1817.24876417112</c:v>
                </c:pt>
                <c:pt idx="5961">
                  <c:v>1818.3485147945601</c:v>
                </c:pt>
                <c:pt idx="5962">
                  <c:v>1819.4482654179999</c:v>
                </c:pt>
                <c:pt idx="5963">
                  <c:v>1820.54801604144</c:v>
                </c:pt>
                <c:pt idx="5964">
                  <c:v>1821.64776666488</c:v>
                </c:pt>
                <c:pt idx="5965">
                  <c:v>1822.7475172883301</c:v>
                </c:pt>
                <c:pt idx="5966">
                  <c:v>1823.8472679117699</c:v>
                </c:pt>
                <c:pt idx="5967">
                  <c:v>1824.94701853521</c:v>
                </c:pt>
                <c:pt idx="5968">
                  <c:v>1826.04676915865</c:v>
                </c:pt>
                <c:pt idx="5969">
                  <c:v>1827.1465197820901</c:v>
                </c:pt>
                <c:pt idx="5970">
                  <c:v>1828.2462704055299</c:v>
                </c:pt>
                <c:pt idx="5971">
                  <c:v>1829.34602102898</c:v>
                </c:pt>
                <c:pt idx="5972">
                  <c:v>1830.44577165242</c:v>
                </c:pt>
                <c:pt idx="5973">
                  <c:v>1831.5455222758601</c:v>
                </c:pt>
                <c:pt idx="5974">
                  <c:v>1832.6452728992999</c:v>
                </c:pt>
                <c:pt idx="5975">
                  <c:v>1833.74502352274</c:v>
                </c:pt>
                <c:pt idx="5976">
                  <c:v>1834.84477414618</c:v>
                </c:pt>
                <c:pt idx="5977">
                  <c:v>1835.9445247696201</c:v>
                </c:pt>
                <c:pt idx="5978">
                  <c:v>1837.0442753930699</c:v>
                </c:pt>
                <c:pt idx="5979">
                  <c:v>1838.14402601651</c:v>
                </c:pt>
                <c:pt idx="5980">
                  <c:v>1839.2437766399501</c:v>
                </c:pt>
                <c:pt idx="5981">
                  <c:v>1840.3435272633899</c:v>
                </c:pt>
                <c:pt idx="5982">
                  <c:v>1841.4432778868299</c:v>
                </c:pt>
                <c:pt idx="5983">
                  <c:v>1842.54302851027</c:v>
                </c:pt>
                <c:pt idx="5984">
                  <c:v>1843.6427791337101</c:v>
                </c:pt>
                <c:pt idx="5985">
                  <c:v>1844.7425297571499</c:v>
                </c:pt>
                <c:pt idx="5986">
                  <c:v>1845.8422803806</c:v>
                </c:pt>
                <c:pt idx="5987">
                  <c:v>1846.94203100404</c:v>
                </c:pt>
                <c:pt idx="5988">
                  <c:v>1848.0417816274801</c:v>
                </c:pt>
                <c:pt idx="5989">
                  <c:v>1849.1415322509199</c:v>
                </c:pt>
                <c:pt idx="5990">
                  <c:v>1850.24128287436</c:v>
                </c:pt>
                <c:pt idx="5991">
                  <c:v>1851.3410334978</c:v>
                </c:pt>
                <c:pt idx="5992">
                  <c:v>1852.4407841212401</c:v>
                </c:pt>
                <c:pt idx="5993">
                  <c:v>1853.5405347446899</c:v>
                </c:pt>
                <c:pt idx="5994">
                  <c:v>1854.64028536813</c:v>
                </c:pt>
                <c:pt idx="5995">
                  <c:v>1855.74003599157</c:v>
                </c:pt>
                <c:pt idx="5996">
                  <c:v>1856.8397866150101</c:v>
                </c:pt>
                <c:pt idx="5997">
                  <c:v>1857.9395372384499</c:v>
                </c:pt>
                <c:pt idx="5998">
                  <c:v>1859.03928786189</c:v>
                </c:pt>
                <c:pt idx="5999">
                  <c:v>1860.13903848533</c:v>
                </c:pt>
                <c:pt idx="6000">
                  <c:v>1861.2387891087801</c:v>
                </c:pt>
                <c:pt idx="6001">
                  <c:v>1862.3385397322199</c:v>
                </c:pt>
                <c:pt idx="6002">
                  <c:v>1863.43829035566</c:v>
                </c:pt>
                <c:pt idx="6003">
                  <c:v>1864.5380409791001</c:v>
                </c:pt>
                <c:pt idx="6004">
                  <c:v>1865.6377916025399</c:v>
                </c:pt>
                <c:pt idx="6005">
                  <c:v>1866.73754222598</c:v>
                </c:pt>
                <c:pt idx="6006">
                  <c:v>1867.83729284942</c:v>
                </c:pt>
                <c:pt idx="6007">
                  <c:v>1868.9370434728701</c:v>
                </c:pt>
                <c:pt idx="6008">
                  <c:v>1870.0367940963099</c:v>
                </c:pt>
                <c:pt idx="6009">
                  <c:v>1871.13654471975</c:v>
                </c:pt>
                <c:pt idx="6010">
                  <c:v>1872.23629534319</c:v>
                </c:pt>
                <c:pt idx="6011">
                  <c:v>1873.3360459666301</c:v>
                </c:pt>
                <c:pt idx="6012">
                  <c:v>1874.4357965900699</c:v>
                </c:pt>
                <c:pt idx="6013">
                  <c:v>1875.53554721351</c:v>
                </c:pt>
                <c:pt idx="6014">
                  <c:v>1876.63529783696</c:v>
                </c:pt>
                <c:pt idx="6015">
                  <c:v>1877.7350484604001</c:v>
                </c:pt>
                <c:pt idx="6016">
                  <c:v>1878.8347990838399</c:v>
                </c:pt>
                <c:pt idx="6017">
                  <c:v>1879.93454970728</c:v>
                </c:pt>
                <c:pt idx="6018">
                  <c:v>1881.03430033072</c:v>
                </c:pt>
                <c:pt idx="6019">
                  <c:v>1882.1340509541601</c:v>
                </c:pt>
                <c:pt idx="6020">
                  <c:v>1883.2338015775999</c:v>
                </c:pt>
                <c:pt idx="6021">
                  <c:v>1884.33355220104</c:v>
                </c:pt>
                <c:pt idx="6022">
                  <c:v>1885.4333028244901</c:v>
                </c:pt>
                <c:pt idx="6023">
                  <c:v>1886.5330534479299</c:v>
                </c:pt>
                <c:pt idx="6024">
                  <c:v>1887.6328040713699</c:v>
                </c:pt>
                <c:pt idx="6025">
                  <c:v>1888.73255469481</c:v>
                </c:pt>
                <c:pt idx="6026">
                  <c:v>1889.8323053182501</c:v>
                </c:pt>
                <c:pt idx="6027">
                  <c:v>1890.9320559416899</c:v>
                </c:pt>
                <c:pt idx="6028">
                  <c:v>1892.03180656513</c:v>
                </c:pt>
                <c:pt idx="6029">
                  <c:v>1893.13155718858</c:v>
                </c:pt>
                <c:pt idx="6030">
                  <c:v>1894.2313078120201</c:v>
                </c:pt>
                <c:pt idx="6031">
                  <c:v>1895.3310584354599</c:v>
                </c:pt>
                <c:pt idx="6032">
                  <c:v>1896.4308090589</c:v>
                </c:pt>
                <c:pt idx="6033">
                  <c:v>1897.53055968234</c:v>
                </c:pt>
                <c:pt idx="6034">
                  <c:v>1898.6303103057801</c:v>
                </c:pt>
                <c:pt idx="6035">
                  <c:v>1899.7300609292199</c:v>
                </c:pt>
                <c:pt idx="6036">
                  <c:v>1900.82981155267</c:v>
                </c:pt>
                <c:pt idx="6037">
                  <c:v>1901.92956217611</c:v>
                </c:pt>
                <c:pt idx="6038">
                  <c:v>1903.0293127995501</c:v>
                </c:pt>
                <c:pt idx="6039">
                  <c:v>1904.1290634229899</c:v>
                </c:pt>
                <c:pt idx="6040">
                  <c:v>1905.22881404643</c:v>
                </c:pt>
                <c:pt idx="6041">
                  <c:v>1906.32856466987</c:v>
                </c:pt>
                <c:pt idx="6042">
                  <c:v>1907.4283152933101</c:v>
                </c:pt>
                <c:pt idx="6043">
                  <c:v>1908.5280659167599</c:v>
                </c:pt>
                <c:pt idx="6044">
                  <c:v>1909.6278165402</c:v>
                </c:pt>
                <c:pt idx="6045">
                  <c:v>1910.7275671636401</c:v>
                </c:pt>
                <c:pt idx="6046">
                  <c:v>1911.8273177870799</c:v>
                </c:pt>
                <c:pt idx="6047">
                  <c:v>1912.92706841052</c:v>
                </c:pt>
                <c:pt idx="6048">
                  <c:v>1914.02681903396</c:v>
                </c:pt>
                <c:pt idx="6049">
                  <c:v>1915.1265696574001</c:v>
                </c:pt>
                <c:pt idx="6050">
                  <c:v>1916.2263202808499</c:v>
                </c:pt>
                <c:pt idx="6051">
                  <c:v>1917.32607090429</c:v>
                </c:pt>
                <c:pt idx="6052">
                  <c:v>1918.42582152773</c:v>
                </c:pt>
                <c:pt idx="6053">
                  <c:v>1919.5255721511701</c:v>
                </c:pt>
                <c:pt idx="6054">
                  <c:v>1920.6253227746099</c:v>
                </c:pt>
                <c:pt idx="6055">
                  <c:v>1921.72507339805</c:v>
                </c:pt>
                <c:pt idx="6056">
                  <c:v>1922.82482402149</c:v>
                </c:pt>
                <c:pt idx="6057">
                  <c:v>1923.9245746449401</c:v>
                </c:pt>
                <c:pt idx="6058">
                  <c:v>1925.0243252683799</c:v>
                </c:pt>
                <c:pt idx="6059">
                  <c:v>1926.12407589182</c:v>
                </c:pt>
                <c:pt idx="6060">
                  <c:v>1927.22382651526</c:v>
                </c:pt>
                <c:pt idx="6061">
                  <c:v>1928.3235771387001</c:v>
                </c:pt>
                <c:pt idx="6062">
                  <c:v>1929.4233277621399</c:v>
                </c:pt>
                <c:pt idx="6063">
                  <c:v>1930.52307838558</c:v>
                </c:pt>
                <c:pt idx="6064">
                  <c:v>1931.6228290090301</c:v>
                </c:pt>
                <c:pt idx="6065">
                  <c:v>1932.7225796324699</c:v>
                </c:pt>
                <c:pt idx="6066">
                  <c:v>1933.8223302559099</c:v>
                </c:pt>
                <c:pt idx="6067">
                  <c:v>1934.92208087935</c:v>
                </c:pt>
                <c:pt idx="6068">
                  <c:v>1936.0218315027901</c:v>
                </c:pt>
                <c:pt idx="6069">
                  <c:v>1937.1215821262299</c:v>
                </c:pt>
                <c:pt idx="6070">
                  <c:v>1938.22133274967</c:v>
                </c:pt>
                <c:pt idx="6071">
                  <c:v>1939.32108337311</c:v>
                </c:pt>
                <c:pt idx="6072">
                  <c:v>1940.4208339965601</c:v>
                </c:pt>
                <c:pt idx="6073">
                  <c:v>1941.5205846199999</c:v>
                </c:pt>
                <c:pt idx="6074">
                  <c:v>1942.62033524344</c:v>
                </c:pt>
                <c:pt idx="6075">
                  <c:v>1943.72008586688</c:v>
                </c:pt>
                <c:pt idx="6076">
                  <c:v>1944.8198364903201</c:v>
                </c:pt>
                <c:pt idx="6077">
                  <c:v>1945.9195871137599</c:v>
                </c:pt>
                <c:pt idx="6078">
                  <c:v>1947.0193377372</c:v>
                </c:pt>
                <c:pt idx="6079">
                  <c:v>1948.11908836065</c:v>
                </c:pt>
                <c:pt idx="6080">
                  <c:v>1949.2188389840901</c:v>
                </c:pt>
                <c:pt idx="6081">
                  <c:v>1950.3185896075299</c:v>
                </c:pt>
                <c:pt idx="6082">
                  <c:v>1951.41834023097</c:v>
                </c:pt>
                <c:pt idx="6083">
                  <c:v>1952.51809085441</c:v>
                </c:pt>
                <c:pt idx="6084">
                  <c:v>1953.6178414778501</c:v>
                </c:pt>
                <c:pt idx="6085">
                  <c:v>1954.7175921012899</c:v>
                </c:pt>
                <c:pt idx="6086">
                  <c:v>1955.81734272474</c:v>
                </c:pt>
                <c:pt idx="6087">
                  <c:v>1956.9170933481801</c:v>
                </c:pt>
                <c:pt idx="6088">
                  <c:v>1958.0168439716199</c:v>
                </c:pt>
                <c:pt idx="6089">
                  <c:v>1959.11659459506</c:v>
                </c:pt>
                <c:pt idx="6090">
                  <c:v>1960.2163452185</c:v>
                </c:pt>
                <c:pt idx="6091">
                  <c:v>1961.3160958419401</c:v>
                </c:pt>
                <c:pt idx="6092">
                  <c:v>1962.4158464653799</c:v>
                </c:pt>
                <c:pt idx="6093">
                  <c:v>1963.51559708883</c:v>
                </c:pt>
                <c:pt idx="6094">
                  <c:v>1964.61534771227</c:v>
                </c:pt>
                <c:pt idx="6095">
                  <c:v>1965.7150983357101</c:v>
                </c:pt>
                <c:pt idx="6096">
                  <c:v>1966.8148489591499</c:v>
                </c:pt>
                <c:pt idx="6097">
                  <c:v>1967.91459958259</c:v>
                </c:pt>
                <c:pt idx="6098">
                  <c:v>1969.01435020603</c:v>
                </c:pt>
                <c:pt idx="6099">
                  <c:v>1970.1141008294701</c:v>
                </c:pt>
                <c:pt idx="6100">
                  <c:v>1971.2138514529199</c:v>
                </c:pt>
                <c:pt idx="6101">
                  <c:v>1972.31360207636</c:v>
                </c:pt>
                <c:pt idx="6102">
                  <c:v>1973.4133526998</c:v>
                </c:pt>
                <c:pt idx="6103">
                  <c:v>1974.5131033232401</c:v>
                </c:pt>
                <c:pt idx="6104">
                  <c:v>1975.6128539466799</c:v>
                </c:pt>
                <c:pt idx="6105">
                  <c:v>1976.71260457012</c:v>
                </c:pt>
                <c:pt idx="6106">
                  <c:v>1977.8123551935601</c:v>
                </c:pt>
                <c:pt idx="6107">
                  <c:v>1978.9121058170001</c:v>
                </c:pt>
                <c:pt idx="6108">
                  <c:v>1980.0118564404499</c:v>
                </c:pt>
                <c:pt idx="6109">
                  <c:v>1981.11160706389</c:v>
                </c:pt>
                <c:pt idx="6110">
                  <c:v>1982.2113576873301</c:v>
                </c:pt>
                <c:pt idx="6111">
                  <c:v>1983.3111083107699</c:v>
                </c:pt>
                <c:pt idx="6112">
                  <c:v>1984.41085893421</c:v>
                </c:pt>
                <c:pt idx="6113">
                  <c:v>1985.51060955765</c:v>
                </c:pt>
                <c:pt idx="6114">
                  <c:v>1986.6103601810901</c:v>
                </c:pt>
                <c:pt idx="6115">
                  <c:v>1987.7101108045399</c:v>
                </c:pt>
                <c:pt idx="6116">
                  <c:v>1988.80986142798</c:v>
                </c:pt>
                <c:pt idx="6117">
                  <c:v>1989.90961205142</c:v>
                </c:pt>
                <c:pt idx="6118">
                  <c:v>1991.0093626748601</c:v>
                </c:pt>
                <c:pt idx="6119">
                  <c:v>1992.1091132982999</c:v>
                </c:pt>
                <c:pt idx="6120">
                  <c:v>1993.20886392174</c:v>
                </c:pt>
                <c:pt idx="6121">
                  <c:v>1994.30861454518</c:v>
                </c:pt>
                <c:pt idx="6122">
                  <c:v>1995.4083651686301</c:v>
                </c:pt>
                <c:pt idx="6123">
                  <c:v>1996.5081157920699</c:v>
                </c:pt>
                <c:pt idx="6124">
                  <c:v>1997.60786641551</c:v>
                </c:pt>
                <c:pt idx="6125">
                  <c:v>1998.70761703895</c:v>
                </c:pt>
                <c:pt idx="6126">
                  <c:v>1999.8073676623901</c:v>
                </c:pt>
                <c:pt idx="6127">
                  <c:v>2000.9071182858299</c:v>
                </c:pt>
                <c:pt idx="6128">
                  <c:v>2002.00686890927</c:v>
                </c:pt>
                <c:pt idx="6129">
                  <c:v>2003.1066195327201</c:v>
                </c:pt>
                <c:pt idx="6130">
                  <c:v>2004.2063701561599</c:v>
                </c:pt>
                <c:pt idx="6131">
                  <c:v>2005.3061207796</c:v>
                </c:pt>
                <c:pt idx="6132">
                  <c:v>2006.40587140304</c:v>
                </c:pt>
                <c:pt idx="6133">
                  <c:v>2007.5056220264801</c:v>
                </c:pt>
                <c:pt idx="6134">
                  <c:v>2008.6053726499199</c:v>
                </c:pt>
                <c:pt idx="6135">
                  <c:v>2009.70512327336</c:v>
                </c:pt>
                <c:pt idx="6136">
                  <c:v>2010.8048738968</c:v>
                </c:pt>
                <c:pt idx="6137">
                  <c:v>2011.9046245202501</c:v>
                </c:pt>
                <c:pt idx="6138">
                  <c:v>2013.0043751436899</c:v>
                </c:pt>
                <c:pt idx="6139">
                  <c:v>2014.10412576713</c:v>
                </c:pt>
                <c:pt idx="6140">
                  <c:v>2015.20387639057</c:v>
                </c:pt>
                <c:pt idx="6141">
                  <c:v>2016.3036270140101</c:v>
                </c:pt>
                <c:pt idx="6142">
                  <c:v>2017.4033776374499</c:v>
                </c:pt>
                <c:pt idx="6143">
                  <c:v>2018.5031282609</c:v>
                </c:pt>
                <c:pt idx="6144">
                  <c:v>2019.60287888434</c:v>
                </c:pt>
                <c:pt idx="6145">
                  <c:v>2020.7026295077801</c:v>
                </c:pt>
                <c:pt idx="6146">
                  <c:v>2021.8023801312199</c:v>
                </c:pt>
                <c:pt idx="6147">
                  <c:v>2022.90213075466</c:v>
                </c:pt>
                <c:pt idx="6148">
                  <c:v>2024.0018813781001</c:v>
                </c:pt>
                <c:pt idx="6149">
                  <c:v>2025.1016320015401</c:v>
                </c:pt>
                <c:pt idx="6150">
                  <c:v>2026.2013826249899</c:v>
                </c:pt>
                <c:pt idx="6151">
                  <c:v>2027.30113324843</c:v>
                </c:pt>
                <c:pt idx="6152">
                  <c:v>2028.4008838718701</c:v>
                </c:pt>
                <c:pt idx="6153">
                  <c:v>2029.5006344953099</c:v>
                </c:pt>
                <c:pt idx="6154">
                  <c:v>2030.60038511875</c:v>
                </c:pt>
                <c:pt idx="6155">
                  <c:v>2031.70013574219</c:v>
                </c:pt>
                <c:pt idx="6156">
                  <c:v>2032.7998863656301</c:v>
                </c:pt>
                <c:pt idx="6157">
                  <c:v>2033.8996369890699</c:v>
                </c:pt>
                <c:pt idx="6158">
                  <c:v>2034.99938761252</c:v>
                </c:pt>
                <c:pt idx="6159">
                  <c:v>2036.09913823596</c:v>
                </c:pt>
                <c:pt idx="6160">
                  <c:v>2037.1988888594001</c:v>
                </c:pt>
                <c:pt idx="6161">
                  <c:v>2038.2986394828399</c:v>
                </c:pt>
                <c:pt idx="6162">
                  <c:v>2039.39839010628</c:v>
                </c:pt>
                <c:pt idx="6163">
                  <c:v>2040.49814072972</c:v>
                </c:pt>
                <c:pt idx="6164">
                  <c:v>2041.5978913531601</c:v>
                </c:pt>
                <c:pt idx="6165">
                  <c:v>2042.6976419766099</c:v>
                </c:pt>
                <c:pt idx="6166">
                  <c:v>2043.79739260005</c:v>
                </c:pt>
                <c:pt idx="6167">
                  <c:v>2044.89714322349</c:v>
                </c:pt>
                <c:pt idx="6168">
                  <c:v>2045.9968938469301</c:v>
                </c:pt>
                <c:pt idx="6169">
                  <c:v>2047.0966444703699</c:v>
                </c:pt>
                <c:pt idx="6170">
                  <c:v>2048.1963950938102</c:v>
                </c:pt>
                <c:pt idx="6171">
                  <c:v>2049.2961457172501</c:v>
                </c:pt>
                <c:pt idx="6172">
                  <c:v>2050.3958963406999</c:v>
                </c:pt>
                <c:pt idx="6173">
                  <c:v>2051.4956469641402</c:v>
                </c:pt>
                <c:pt idx="6174">
                  <c:v>2052.59539758758</c:v>
                </c:pt>
                <c:pt idx="6175">
                  <c:v>2053.6951482110198</c:v>
                </c:pt>
                <c:pt idx="6176">
                  <c:v>2054.7948988344601</c:v>
                </c:pt>
                <c:pt idx="6177">
                  <c:v>2055.8946494579</c:v>
                </c:pt>
                <c:pt idx="6178">
                  <c:v>2056.9944000813498</c:v>
                </c:pt>
                <c:pt idx="6179">
                  <c:v>2058.0941507047901</c:v>
                </c:pt>
                <c:pt idx="6180">
                  <c:v>2059.1939013282299</c:v>
                </c:pt>
                <c:pt idx="6181">
                  <c:v>2060.2936519516702</c:v>
                </c:pt>
                <c:pt idx="6182">
                  <c:v>2061.39340257511</c:v>
                </c:pt>
                <c:pt idx="6183">
                  <c:v>2062.4931531985499</c:v>
                </c:pt>
                <c:pt idx="6184">
                  <c:v>2063.5929038219901</c:v>
                </c:pt>
                <c:pt idx="6185">
                  <c:v>2064.69265444543</c:v>
                </c:pt>
                <c:pt idx="6186">
                  <c:v>2065.7924050688798</c:v>
                </c:pt>
                <c:pt idx="6187">
                  <c:v>2066.8921556923201</c:v>
                </c:pt>
                <c:pt idx="6188">
                  <c:v>2067.9919063157599</c:v>
                </c:pt>
                <c:pt idx="6189">
                  <c:v>2069.0916569392002</c:v>
                </c:pt>
                <c:pt idx="6190">
                  <c:v>2070.1914075626401</c:v>
                </c:pt>
                <c:pt idx="6191">
                  <c:v>2071.2911581860799</c:v>
                </c:pt>
                <c:pt idx="6192">
                  <c:v>2072.3909088095202</c:v>
                </c:pt>
                <c:pt idx="6193">
                  <c:v>2073.49065943296</c:v>
                </c:pt>
                <c:pt idx="6194">
                  <c:v>2074.5904100564098</c:v>
                </c:pt>
                <c:pt idx="6195">
                  <c:v>2075.6901606798501</c:v>
                </c:pt>
                <c:pt idx="6196">
                  <c:v>2076.78991130329</c:v>
                </c:pt>
                <c:pt idx="6197">
                  <c:v>2077.8896619267298</c:v>
                </c:pt>
                <c:pt idx="6198">
                  <c:v>2078.9894125501701</c:v>
                </c:pt>
                <c:pt idx="6199">
                  <c:v>2080.0891631736099</c:v>
                </c:pt>
                <c:pt idx="6200">
                  <c:v>2081.1889137970602</c:v>
                </c:pt>
                <c:pt idx="6201">
                  <c:v>2082.2886644205</c:v>
                </c:pt>
                <c:pt idx="6202">
                  <c:v>2083.3884150439399</c:v>
                </c:pt>
                <c:pt idx="6203">
                  <c:v>2084.4881656673801</c:v>
                </c:pt>
                <c:pt idx="6204">
                  <c:v>2085.58791629082</c:v>
                </c:pt>
                <c:pt idx="6205">
                  <c:v>2086.6876669142598</c:v>
                </c:pt>
                <c:pt idx="6206">
                  <c:v>2087.7874175377001</c:v>
                </c:pt>
                <c:pt idx="6207">
                  <c:v>2088.8871681611499</c:v>
                </c:pt>
                <c:pt idx="6208">
                  <c:v>2089.9869187845902</c:v>
                </c:pt>
                <c:pt idx="6209">
                  <c:v>2091.08666940803</c:v>
                </c:pt>
                <c:pt idx="6210">
                  <c:v>2092.1864200314699</c:v>
                </c:pt>
                <c:pt idx="6211">
                  <c:v>2093.2861706549102</c:v>
                </c:pt>
                <c:pt idx="6212">
                  <c:v>2094.38592127835</c:v>
                </c:pt>
                <c:pt idx="6213">
                  <c:v>2095.4856719017898</c:v>
                </c:pt>
                <c:pt idx="6214">
                  <c:v>2096.5854225252301</c:v>
                </c:pt>
                <c:pt idx="6215">
                  <c:v>2097.68517314868</c:v>
                </c:pt>
                <c:pt idx="6216">
                  <c:v>2098.7849237721198</c:v>
                </c:pt>
                <c:pt idx="6217">
                  <c:v>2099.8846743955601</c:v>
                </c:pt>
                <c:pt idx="6218">
                  <c:v>2100.9844250189999</c:v>
                </c:pt>
                <c:pt idx="6219">
                  <c:v>2102.0841756424402</c:v>
                </c:pt>
                <c:pt idx="6220">
                  <c:v>2103.18392626588</c:v>
                </c:pt>
                <c:pt idx="6221">
                  <c:v>2104.2836768893198</c:v>
                </c:pt>
                <c:pt idx="6222">
                  <c:v>2105.3834275127701</c:v>
                </c:pt>
                <c:pt idx="6223">
                  <c:v>2106.48317813621</c:v>
                </c:pt>
                <c:pt idx="6224">
                  <c:v>2107.5829287596498</c:v>
                </c:pt>
                <c:pt idx="6225">
                  <c:v>2108.6826793830901</c:v>
                </c:pt>
                <c:pt idx="6226">
                  <c:v>2109.7824300065299</c:v>
                </c:pt>
                <c:pt idx="6227">
                  <c:v>2110.8821806299702</c:v>
                </c:pt>
                <c:pt idx="6228">
                  <c:v>2111.98193125341</c:v>
                </c:pt>
                <c:pt idx="6229">
                  <c:v>2113.0816818768599</c:v>
                </c:pt>
                <c:pt idx="6230">
                  <c:v>2114.1814325003002</c:v>
                </c:pt>
                <c:pt idx="6231">
                  <c:v>2115.28118312374</c:v>
                </c:pt>
                <c:pt idx="6232">
                  <c:v>2116.3809337471798</c:v>
                </c:pt>
                <c:pt idx="6233">
                  <c:v>2117.4806843706201</c:v>
                </c:pt>
                <c:pt idx="6234">
                  <c:v>2118.5804349940599</c:v>
                </c:pt>
                <c:pt idx="6235">
                  <c:v>2119.6801856174998</c:v>
                </c:pt>
                <c:pt idx="6236">
                  <c:v>2120.7799362409501</c:v>
                </c:pt>
                <c:pt idx="6237">
                  <c:v>2121.8796868643899</c:v>
                </c:pt>
                <c:pt idx="6238">
                  <c:v>2122.9794374878302</c:v>
                </c:pt>
                <c:pt idx="6239">
                  <c:v>2124.07918811127</c:v>
                </c:pt>
                <c:pt idx="6240">
                  <c:v>2125.1789387347098</c:v>
                </c:pt>
                <c:pt idx="6241">
                  <c:v>2126.2786893581501</c:v>
                </c:pt>
                <c:pt idx="6242">
                  <c:v>2127.37843998159</c:v>
                </c:pt>
                <c:pt idx="6243">
                  <c:v>2128.4781906050398</c:v>
                </c:pt>
                <c:pt idx="6244">
                  <c:v>2129.5779412284801</c:v>
                </c:pt>
                <c:pt idx="6245">
                  <c:v>2130.6776918519199</c:v>
                </c:pt>
                <c:pt idx="6246">
                  <c:v>2131.7774424753602</c:v>
                </c:pt>
                <c:pt idx="6247">
                  <c:v>2132.8771930988</c:v>
                </c:pt>
                <c:pt idx="6248">
                  <c:v>2133.9769437222399</c:v>
                </c:pt>
                <c:pt idx="6249">
                  <c:v>2135.0766943456802</c:v>
                </c:pt>
                <c:pt idx="6250">
                  <c:v>2136.17644496912</c:v>
                </c:pt>
                <c:pt idx="6251">
                  <c:v>2137.2761955925698</c:v>
                </c:pt>
                <c:pt idx="6252">
                  <c:v>2138.3759462160101</c:v>
                </c:pt>
                <c:pt idx="6253">
                  <c:v>2139.4756968394499</c:v>
                </c:pt>
                <c:pt idx="6254">
                  <c:v>2140.5754474628902</c:v>
                </c:pt>
                <c:pt idx="6255">
                  <c:v>2141.6751980863301</c:v>
                </c:pt>
                <c:pt idx="6256">
                  <c:v>2142.7749487097699</c:v>
                </c:pt>
                <c:pt idx="6257">
                  <c:v>2143.8746993332102</c:v>
                </c:pt>
                <c:pt idx="6258">
                  <c:v>2144.97444995666</c:v>
                </c:pt>
                <c:pt idx="6259">
                  <c:v>2146.0742005800998</c:v>
                </c:pt>
                <c:pt idx="6260">
                  <c:v>2147.1739512035401</c:v>
                </c:pt>
                <c:pt idx="6261">
                  <c:v>2148.27370182698</c:v>
                </c:pt>
                <c:pt idx="6262">
                  <c:v>2149.3734524504198</c:v>
                </c:pt>
                <c:pt idx="6263">
                  <c:v>2150.4732030738601</c:v>
                </c:pt>
                <c:pt idx="6264">
                  <c:v>2151.5729536972999</c:v>
                </c:pt>
                <c:pt idx="6265">
                  <c:v>2152.6727043207502</c:v>
                </c:pt>
                <c:pt idx="6266">
                  <c:v>2153.77245494419</c:v>
                </c:pt>
                <c:pt idx="6267">
                  <c:v>2154.8722055676299</c:v>
                </c:pt>
                <c:pt idx="6268">
                  <c:v>2155.9719561910701</c:v>
                </c:pt>
                <c:pt idx="6269">
                  <c:v>2157.07170681451</c:v>
                </c:pt>
                <c:pt idx="6270">
                  <c:v>2158.1714574379498</c:v>
                </c:pt>
                <c:pt idx="6271">
                  <c:v>2159.2712080613901</c:v>
                </c:pt>
                <c:pt idx="6272">
                  <c:v>2160.3709586848399</c:v>
                </c:pt>
                <c:pt idx="6273">
                  <c:v>2161.4707093082802</c:v>
                </c:pt>
                <c:pt idx="6274">
                  <c:v>2162.5704599317201</c:v>
                </c:pt>
                <c:pt idx="6275">
                  <c:v>2163.6702105551599</c:v>
                </c:pt>
                <c:pt idx="6276">
                  <c:v>2164.7699611786002</c:v>
                </c:pt>
                <c:pt idx="6277">
                  <c:v>2165.86971180204</c:v>
                </c:pt>
                <c:pt idx="6278">
                  <c:v>2166.9694624254798</c:v>
                </c:pt>
                <c:pt idx="6279">
                  <c:v>2168.0692130489201</c:v>
                </c:pt>
                <c:pt idx="6280">
                  <c:v>2169.16896367237</c:v>
                </c:pt>
                <c:pt idx="6281">
                  <c:v>2170.2687142958098</c:v>
                </c:pt>
                <c:pt idx="6282">
                  <c:v>2171.3684649192501</c:v>
                </c:pt>
                <c:pt idx="6283">
                  <c:v>2172.4682155426899</c:v>
                </c:pt>
                <c:pt idx="6284">
                  <c:v>2173.5679661661302</c:v>
                </c:pt>
                <c:pt idx="6285">
                  <c:v>2174.66771678957</c:v>
                </c:pt>
                <c:pt idx="6286">
                  <c:v>2175.7674674130199</c:v>
                </c:pt>
                <c:pt idx="6287">
                  <c:v>2176.8672180364601</c:v>
                </c:pt>
                <c:pt idx="6288">
                  <c:v>2177.9669686599</c:v>
                </c:pt>
                <c:pt idx="6289">
                  <c:v>2179.0667192833398</c:v>
                </c:pt>
                <c:pt idx="6290">
                  <c:v>2180.1664699067801</c:v>
                </c:pt>
                <c:pt idx="6291">
                  <c:v>2181.2662205302199</c:v>
                </c:pt>
                <c:pt idx="6292">
                  <c:v>2182.3659711536602</c:v>
                </c:pt>
                <c:pt idx="6293">
                  <c:v>2183.46572177711</c:v>
                </c:pt>
                <c:pt idx="6294">
                  <c:v>2184.5654724005499</c:v>
                </c:pt>
                <c:pt idx="6295">
                  <c:v>2185.6652230239902</c:v>
                </c:pt>
                <c:pt idx="6296">
                  <c:v>2186.76497364743</c:v>
                </c:pt>
                <c:pt idx="6297">
                  <c:v>2187.8647242708698</c:v>
                </c:pt>
                <c:pt idx="6298">
                  <c:v>2188.9644748943101</c:v>
                </c:pt>
                <c:pt idx="6299">
                  <c:v>2190.0642255177499</c:v>
                </c:pt>
                <c:pt idx="6300">
                  <c:v>2191.1639761411998</c:v>
                </c:pt>
                <c:pt idx="6301">
                  <c:v>2192.2637267646401</c:v>
                </c:pt>
                <c:pt idx="6302">
                  <c:v>2193.3634773880799</c:v>
                </c:pt>
                <c:pt idx="6303">
                  <c:v>2194.4632280115202</c:v>
                </c:pt>
                <c:pt idx="6304">
                  <c:v>2195.56297863496</c:v>
                </c:pt>
                <c:pt idx="6305">
                  <c:v>2196.6627292583998</c:v>
                </c:pt>
                <c:pt idx="6306">
                  <c:v>2197.7624798818401</c:v>
                </c:pt>
                <c:pt idx="6307">
                  <c:v>2198.86223050528</c:v>
                </c:pt>
                <c:pt idx="6308">
                  <c:v>2199.9619811287298</c:v>
                </c:pt>
                <c:pt idx="6309">
                  <c:v>2201.0617317521701</c:v>
                </c:pt>
                <c:pt idx="6310">
                  <c:v>2202.1614823756099</c:v>
                </c:pt>
                <c:pt idx="6311">
                  <c:v>2203.2612329990502</c:v>
                </c:pt>
                <c:pt idx="6312">
                  <c:v>2204.36098362249</c:v>
                </c:pt>
                <c:pt idx="6313">
                  <c:v>2205.4607342459299</c:v>
                </c:pt>
                <c:pt idx="6314">
                  <c:v>2206.5604848693702</c:v>
                </c:pt>
                <c:pt idx="6315">
                  <c:v>2207.66023549282</c:v>
                </c:pt>
                <c:pt idx="6316">
                  <c:v>2208.7599861162598</c:v>
                </c:pt>
                <c:pt idx="6317">
                  <c:v>2209.8597367397001</c:v>
                </c:pt>
                <c:pt idx="6318">
                  <c:v>2210.9594873631399</c:v>
                </c:pt>
                <c:pt idx="6319">
                  <c:v>2212.0592379865798</c:v>
                </c:pt>
                <c:pt idx="6320">
                  <c:v>2213.1589886100201</c:v>
                </c:pt>
                <c:pt idx="6321">
                  <c:v>2214.2587392334599</c:v>
                </c:pt>
                <c:pt idx="6322">
                  <c:v>2215.3584898569102</c:v>
                </c:pt>
                <c:pt idx="6323">
                  <c:v>2216.45824048035</c:v>
                </c:pt>
                <c:pt idx="6324">
                  <c:v>2217.5579911037898</c:v>
                </c:pt>
                <c:pt idx="6325">
                  <c:v>2218.6577417272301</c:v>
                </c:pt>
                <c:pt idx="6326">
                  <c:v>2219.75749235067</c:v>
                </c:pt>
                <c:pt idx="6327">
                  <c:v>2220.8572429741098</c:v>
                </c:pt>
                <c:pt idx="6328">
                  <c:v>2221.9569935975501</c:v>
                </c:pt>
                <c:pt idx="6329">
                  <c:v>2223.0567442209999</c:v>
                </c:pt>
                <c:pt idx="6330">
                  <c:v>2224.1564948444402</c:v>
                </c:pt>
                <c:pt idx="6331">
                  <c:v>2225.25624546788</c:v>
                </c:pt>
                <c:pt idx="6332">
                  <c:v>2226.3559960913199</c:v>
                </c:pt>
                <c:pt idx="6333">
                  <c:v>2227.4557467147602</c:v>
                </c:pt>
                <c:pt idx="6334">
                  <c:v>2228.5554973382</c:v>
                </c:pt>
                <c:pt idx="6335">
                  <c:v>2229.6552479616398</c:v>
                </c:pt>
                <c:pt idx="6336">
                  <c:v>2230.7549985850801</c:v>
                </c:pt>
                <c:pt idx="6337">
                  <c:v>2231.8547492085299</c:v>
                </c:pt>
                <c:pt idx="6338">
                  <c:v>2232.9544998319702</c:v>
                </c:pt>
                <c:pt idx="6339">
                  <c:v>2234.0542504554101</c:v>
                </c:pt>
                <c:pt idx="6340">
                  <c:v>2235.1540010788499</c:v>
                </c:pt>
                <c:pt idx="6341">
                  <c:v>2236.2537517022902</c:v>
                </c:pt>
                <c:pt idx="6342">
                  <c:v>2237.35350232573</c:v>
                </c:pt>
                <c:pt idx="6343">
                  <c:v>2238.4532529491698</c:v>
                </c:pt>
                <c:pt idx="6344">
                  <c:v>2239.5530035726201</c:v>
                </c:pt>
                <c:pt idx="6345">
                  <c:v>2240.65275419606</c:v>
                </c:pt>
                <c:pt idx="6346">
                  <c:v>2241.7525048194998</c:v>
                </c:pt>
                <c:pt idx="6347">
                  <c:v>2242.8522554429401</c:v>
                </c:pt>
                <c:pt idx="6348">
                  <c:v>2243.9520060663799</c:v>
                </c:pt>
                <c:pt idx="6349">
                  <c:v>2245.0517566898202</c:v>
                </c:pt>
                <c:pt idx="6350">
                  <c:v>2246.15150731327</c:v>
                </c:pt>
                <c:pt idx="6351">
                  <c:v>2247.2512579367099</c:v>
                </c:pt>
                <c:pt idx="6352">
                  <c:v>2248.3510085601501</c:v>
                </c:pt>
                <c:pt idx="6353">
                  <c:v>2249.45075918359</c:v>
                </c:pt>
                <c:pt idx="6354">
                  <c:v>2250.5505098070298</c:v>
                </c:pt>
                <c:pt idx="6355">
                  <c:v>2251.6502604304701</c:v>
                </c:pt>
                <c:pt idx="6356">
                  <c:v>2252.7500110539099</c:v>
                </c:pt>
                <c:pt idx="6357">
                  <c:v>2253.8497616773502</c:v>
                </c:pt>
                <c:pt idx="6358">
                  <c:v>2254.9495123008001</c:v>
                </c:pt>
                <c:pt idx="6359">
                  <c:v>2256.0492629242399</c:v>
                </c:pt>
                <c:pt idx="6360">
                  <c:v>2257.1490135476802</c:v>
                </c:pt>
                <c:pt idx="6361">
                  <c:v>2258.24876417112</c:v>
                </c:pt>
                <c:pt idx="6362">
                  <c:v>2259.3485147945598</c:v>
                </c:pt>
                <c:pt idx="6363">
                  <c:v>2260.4482654180001</c:v>
                </c:pt>
                <c:pt idx="6364">
                  <c:v>2261.54801604144</c:v>
                </c:pt>
                <c:pt idx="6365">
                  <c:v>2262.6477666648898</c:v>
                </c:pt>
                <c:pt idx="6366">
                  <c:v>2263.7475172883301</c:v>
                </c:pt>
                <c:pt idx="6367">
                  <c:v>2264.8472679117699</c:v>
                </c:pt>
                <c:pt idx="6368">
                  <c:v>2265.9470185352102</c:v>
                </c:pt>
                <c:pt idx="6369">
                  <c:v>2267.04676915865</c:v>
                </c:pt>
                <c:pt idx="6370">
                  <c:v>2268.1465197820899</c:v>
                </c:pt>
                <c:pt idx="6371">
                  <c:v>2269.2462704055301</c:v>
                </c:pt>
                <c:pt idx="6372">
                  <c:v>2270.34602102898</c:v>
                </c:pt>
                <c:pt idx="6373">
                  <c:v>2271.4457716524198</c:v>
                </c:pt>
                <c:pt idx="6374">
                  <c:v>2272.5455222758601</c:v>
                </c:pt>
                <c:pt idx="6375">
                  <c:v>2273.6452728992999</c:v>
                </c:pt>
                <c:pt idx="6376">
                  <c:v>2274.7450235227402</c:v>
                </c:pt>
                <c:pt idx="6377">
                  <c:v>2275.84477414618</c:v>
                </c:pt>
                <c:pt idx="6378">
                  <c:v>2276.9445247696199</c:v>
                </c:pt>
                <c:pt idx="6379">
                  <c:v>2278.0442753930702</c:v>
                </c:pt>
                <c:pt idx="6380">
                  <c:v>2279.14402601651</c:v>
                </c:pt>
                <c:pt idx="6381">
                  <c:v>2280.2437766399498</c:v>
                </c:pt>
                <c:pt idx="6382">
                  <c:v>2281.3435272633901</c:v>
                </c:pt>
                <c:pt idx="6383">
                  <c:v>2282.4432778868299</c:v>
                </c:pt>
                <c:pt idx="6384">
                  <c:v>2283.5430285102698</c:v>
                </c:pt>
                <c:pt idx="6385">
                  <c:v>2284.6427791337101</c:v>
                </c:pt>
                <c:pt idx="6386">
                  <c:v>2285.7425297571599</c:v>
                </c:pt>
                <c:pt idx="6387">
                  <c:v>2286.8422803806002</c:v>
                </c:pt>
                <c:pt idx="6388">
                  <c:v>2287.94203100404</c:v>
                </c:pt>
                <c:pt idx="6389">
                  <c:v>2289.0417816274798</c:v>
                </c:pt>
                <c:pt idx="6390">
                  <c:v>2290.1415322509201</c:v>
                </c:pt>
                <c:pt idx="6391">
                  <c:v>2291.24128287436</c:v>
                </c:pt>
                <c:pt idx="6392">
                  <c:v>2292.3410334977998</c:v>
                </c:pt>
                <c:pt idx="6393">
                  <c:v>2293.4407841212401</c:v>
                </c:pt>
                <c:pt idx="6394">
                  <c:v>2294.5405347446899</c:v>
                </c:pt>
                <c:pt idx="6395">
                  <c:v>2295.6402853681302</c:v>
                </c:pt>
                <c:pt idx="6396">
                  <c:v>2296.74003599157</c:v>
                </c:pt>
                <c:pt idx="6397">
                  <c:v>2297.8397866150099</c:v>
                </c:pt>
                <c:pt idx="6398">
                  <c:v>2298.9395372384502</c:v>
                </c:pt>
                <c:pt idx="6399">
                  <c:v>2300.03928786189</c:v>
                </c:pt>
                <c:pt idx="6400">
                  <c:v>2301.1390384853298</c:v>
                </c:pt>
                <c:pt idx="6401">
                  <c:v>2302.2387891087801</c:v>
                </c:pt>
                <c:pt idx="6402">
                  <c:v>2303.3385397322199</c:v>
                </c:pt>
                <c:pt idx="6403">
                  <c:v>2304.4382903556598</c:v>
                </c:pt>
                <c:pt idx="6404">
                  <c:v>2305.5380409791001</c:v>
                </c:pt>
                <c:pt idx="6405">
                  <c:v>2306.6377916025399</c:v>
                </c:pt>
                <c:pt idx="6406">
                  <c:v>2307.7375422259802</c:v>
                </c:pt>
                <c:pt idx="6407">
                  <c:v>2308.83729284942</c:v>
                </c:pt>
                <c:pt idx="6408">
                  <c:v>2309.9370434728698</c:v>
                </c:pt>
                <c:pt idx="6409">
                  <c:v>2311.0367940963101</c:v>
                </c:pt>
                <c:pt idx="6410">
                  <c:v>2312.13654471975</c:v>
                </c:pt>
                <c:pt idx="6411">
                  <c:v>2313.2362953431898</c:v>
                </c:pt>
                <c:pt idx="6412">
                  <c:v>2314.3360459666301</c:v>
                </c:pt>
                <c:pt idx="6413">
                  <c:v>2315.4357965900699</c:v>
                </c:pt>
                <c:pt idx="6414">
                  <c:v>2316.5355472135102</c:v>
                </c:pt>
                <c:pt idx="6415">
                  <c:v>2317.63529783696</c:v>
                </c:pt>
                <c:pt idx="6416">
                  <c:v>2318.7350484603999</c:v>
                </c:pt>
                <c:pt idx="6417">
                  <c:v>2319.8347990838402</c:v>
                </c:pt>
                <c:pt idx="6418">
                  <c:v>2320.93454970728</c:v>
                </c:pt>
                <c:pt idx="6419">
                  <c:v>2322.0343003307198</c:v>
                </c:pt>
                <c:pt idx="6420">
                  <c:v>2323.1340509541601</c:v>
                </c:pt>
                <c:pt idx="6421">
                  <c:v>2324.2338015775999</c:v>
                </c:pt>
                <c:pt idx="6422">
                  <c:v>2325.3335522010402</c:v>
                </c:pt>
                <c:pt idx="6423">
                  <c:v>2326.4333028244901</c:v>
                </c:pt>
                <c:pt idx="6424">
                  <c:v>2327.5330534479299</c:v>
                </c:pt>
                <c:pt idx="6425">
                  <c:v>2328.6328040713702</c:v>
                </c:pt>
                <c:pt idx="6426">
                  <c:v>2329.73255469481</c:v>
                </c:pt>
                <c:pt idx="6427">
                  <c:v>2330.8323053182498</c:v>
                </c:pt>
                <c:pt idx="6428">
                  <c:v>2331.9320559416901</c:v>
                </c:pt>
                <c:pt idx="6429">
                  <c:v>2333.03180656513</c:v>
                </c:pt>
                <c:pt idx="6430">
                  <c:v>2334.1315571885798</c:v>
                </c:pt>
                <c:pt idx="6431">
                  <c:v>2335.2313078120201</c:v>
                </c:pt>
                <c:pt idx="6432">
                  <c:v>2336.3310584354599</c:v>
                </c:pt>
                <c:pt idx="6433">
                  <c:v>2337.4308090589002</c:v>
                </c:pt>
                <c:pt idx="6434">
                  <c:v>2338.53055968234</c:v>
                </c:pt>
                <c:pt idx="6435">
                  <c:v>2339.6303103057799</c:v>
                </c:pt>
                <c:pt idx="6436">
                  <c:v>2340.7300609292201</c:v>
                </c:pt>
                <c:pt idx="6437">
                  <c:v>2341.82981155267</c:v>
                </c:pt>
                <c:pt idx="6438">
                  <c:v>2342.9295621761098</c:v>
                </c:pt>
                <c:pt idx="6439">
                  <c:v>2344.0293127995501</c:v>
                </c:pt>
                <c:pt idx="6440">
                  <c:v>2345.1290634229899</c:v>
                </c:pt>
                <c:pt idx="6441">
                  <c:v>2346.2288140464302</c:v>
                </c:pt>
                <c:pt idx="6442">
                  <c:v>2347.32856466987</c:v>
                </c:pt>
                <c:pt idx="6443">
                  <c:v>2348.4283152933099</c:v>
                </c:pt>
                <c:pt idx="6444">
                  <c:v>2349.5280659167602</c:v>
                </c:pt>
                <c:pt idx="6445">
                  <c:v>2350.6278165402</c:v>
                </c:pt>
                <c:pt idx="6446">
                  <c:v>2351.7275671636398</c:v>
                </c:pt>
                <c:pt idx="6447">
                  <c:v>2352.8273177870801</c:v>
                </c:pt>
                <c:pt idx="6448">
                  <c:v>2353.92706841052</c:v>
                </c:pt>
                <c:pt idx="6449">
                  <c:v>2355.0268190339598</c:v>
                </c:pt>
                <c:pt idx="6450">
                  <c:v>2356.1265696574001</c:v>
                </c:pt>
                <c:pt idx="6451">
                  <c:v>2357.2263202808499</c:v>
                </c:pt>
                <c:pt idx="6452">
                  <c:v>2358.3260709042902</c:v>
                </c:pt>
                <c:pt idx="6453">
                  <c:v>2359.42582152773</c:v>
                </c:pt>
                <c:pt idx="6454">
                  <c:v>2360.5255721511699</c:v>
                </c:pt>
                <c:pt idx="6455">
                  <c:v>2361.6253227746101</c:v>
                </c:pt>
                <c:pt idx="6456">
                  <c:v>2362.72507339805</c:v>
                </c:pt>
                <c:pt idx="6457">
                  <c:v>2363.8248240214898</c:v>
                </c:pt>
                <c:pt idx="6458">
                  <c:v>2364.9245746449401</c:v>
                </c:pt>
                <c:pt idx="6459">
                  <c:v>2366.0243252683799</c:v>
                </c:pt>
                <c:pt idx="6460">
                  <c:v>2367.1240758918202</c:v>
                </c:pt>
                <c:pt idx="6461">
                  <c:v>2368.22382651526</c:v>
                </c:pt>
                <c:pt idx="6462">
                  <c:v>2369.3235771386999</c:v>
                </c:pt>
                <c:pt idx="6463">
                  <c:v>2370.4233277621402</c:v>
                </c:pt>
                <c:pt idx="6464">
                  <c:v>2371.52307838558</c:v>
                </c:pt>
                <c:pt idx="6465">
                  <c:v>2372.6228290090298</c:v>
                </c:pt>
                <c:pt idx="6466">
                  <c:v>2373.7225796324701</c:v>
                </c:pt>
                <c:pt idx="6467">
                  <c:v>2374.8223302559099</c:v>
                </c:pt>
                <c:pt idx="6468">
                  <c:v>2375.9220808793498</c:v>
                </c:pt>
                <c:pt idx="6469">
                  <c:v>2377.0218315027901</c:v>
                </c:pt>
                <c:pt idx="6470">
                  <c:v>2378.1215821262299</c:v>
                </c:pt>
                <c:pt idx="6471">
                  <c:v>2379.2213327496702</c:v>
                </c:pt>
                <c:pt idx="6472">
                  <c:v>2380.32108337311</c:v>
                </c:pt>
                <c:pt idx="6473">
                  <c:v>2381.4208339965598</c:v>
                </c:pt>
                <c:pt idx="6474">
                  <c:v>2382.5205846200001</c:v>
                </c:pt>
                <c:pt idx="6475">
                  <c:v>2383.62033524344</c:v>
                </c:pt>
                <c:pt idx="6476">
                  <c:v>2384.7200858668798</c:v>
                </c:pt>
                <c:pt idx="6477">
                  <c:v>2385.8198364903201</c:v>
                </c:pt>
                <c:pt idx="6478">
                  <c:v>2386.9195871137599</c:v>
                </c:pt>
                <c:pt idx="6479">
                  <c:v>2388.0193377372002</c:v>
                </c:pt>
                <c:pt idx="6480">
                  <c:v>2389.11908836065</c:v>
                </c:pt>
                <c:pt idx="6481">
                  <c:v>2390.2188389840899</c:v>
                </c:pt>
                <c:pt idx="6482">
                  <c:v>2391.3185896075302</c:v>
                </c:pt>
                <c:pt idx="6483">
                  <c:v>2392.41834023097</c:v>
                </c:pt>
                <c:pt idx="6484">
                  <c:v>2393.5180908544098</c:v>
                </c:pt>
                <c:pt idx="6485">
                  <c:v>2394.6178414778501</c:v>
                </c:pt>
                <c:pt idx="6486">
                  <c:v>2395.7175921012899</c:v>
                </c:pt>
                <c:pt idx="6487">
                  <c:v>2396.8173427247398</c:v>
                </c:pt>
                <c:pt idx="6488">
                  <c:v>2397.9170933481801</c:v>
                </c:pt>
                <c:pt idx="6489">
                  <c:v>2399.0168439716199</c:v>
                </c:pt>
                <c:pt idx="6490">
                  <c:v>2400.1165945950602</c:v>
                </c:pt>
                <c:pt idx="6491">
                  <c:v>2401.2163452185</c:v>
                </c:pt>
                <c:pt idx="6492">
                  <c:v>2402.3160958419398</c:v>
                </c:pt>
                <c:pt idx="6493">
                  <c:v>2403.4158464653801</c:v>
                </c:pt>
                <c:pt idx="6494">
                  <c:v>2404.51559708883</c:v>
                </c:pt>
                <c:pt idx="6495">
                  <c:v>2405.6153477122698</c:v>
                </c:pt>
                <c:pt idx="6496">
                  <c:v>2406.7150983357101</c:v>
                </c:pt>
                <c:pt idx="6497">
                  <c:v>2407.8148489591499</c:v>
                </c:pt>
                <c:pt idx="6498">
                  <c:v>2408.9145995825902</c:v>
                </c:pt>
                <c:pt idx="6499">
                  <c:v>2410.01435020603</c:v>
                </c:pt>
                <c:pt idx="6500">
                  <c:v>2411.1141008294699</c:v>
                </c:pt>
                <c:pt idx="6501">
                  <c:v>2412.2138514529101</c:v>
                </c:pt>
                <c:pt idx="6502">
                  <c:v>2413.31360207636</c:v>
                </c:pt>
                <c:pt idx="6503">
                  <c:v>2414.4133526997998</c:v>
                </c:pt>
                <c:pt idx="6504">
                  <c:v>2415.5131033232401</c:v>
                </c:pt>
                <c:pt idx="6505">
                  <c:v>2416.6128539466799</c:v>
                </c:pt>
                <c:pt idx="6506">
                  <c:v>2417.7126045701202</c:v>
                </c:pt>
                <c:pt idx="6507">
                  <c:v>2418.8123551935601</c:v>
                </c:pt>
                <c:pt idx="6508">
                  <c:v>2419.9121058169999</c:v>
                </c:pt>
                <c:pt idx="6509">
                  <c:v>2421.0118564404502</c:v>
                </c:pt>
                <c:pt idx="6510">
                  <c:v>2422.11160706389</c:v>
                </c:pt>
                <c:pt idx="6511">
                  <c:v>2423.2113576873298</c:v>
                </c:pt>
                <c:pt idx="6512">
                  <c:v>2424.3111083107701</c:v>
                </c:pt>
                <c:pt idx="6513">
                  <c:v>2425.41085893421</c:v>
                </c:pt>
                <c:pt idx="6514">
                  <c:v>2426.5106095576498</c:v>
                </c:pt>
                <c:pt idx="6515">
                  <c:v>2427.6103601810901</c:v>
                </c:pt>
                <c:pt idx="6516">
                  <c:v>2428.7101108045399</c:v>
                </c:pt>
                <c:pt idx="6517">
                  <c:v>2429.8098614279802</c:v>
                </c:pt>
                <c:pt idx="6518">
                  <c:v>2430.90961205142</c:v>
                </c:pt>
                <c:pt idx="6519">
                  <c:v>2432.0093626748599</c:v>
                </c:pt>
                <c:pt idx="6520">
                  <c:v>2433.1091132983001</c:v>
                </c:pt>
                <c:pt idx="6521">
                  <c:v>2434.20886392174</c:v>
                </c:pt>
                <c:pt idx="6522">
                  <c:v>2435.3086145451898</c:v>
                </c:pt>
                <c:pt idx="6523">
                  <c:v>2436.4083651686301</c:v>
                </c:pt>
                <c:pt idx="6524">
                  <c:v>2437.5081157920699</c:v>
                </c:pt>
                <c:pt idx="6525">
                  <c:v>2438.6078664155102</c:v>
                </c:pt>
                <c:pt idx="6526">
                  <c:v>2439.70761703895</c:v>
                </c:pt>
                <c:pt idx="6527">
                  <c:v>2440.8073676623899</c:v>
                </c:pt>
                <c:pt idx="6528">
                  <c:v>2441.9071182858302</c:v>
                </c:pt>
                <c:pt idx="6529">
                  <c:v>2443.00686890927</c:v>
                </c:pt>
                <c:pt idx="6530">
                  <c:v>2444.1066195327198</c:v>
                </c:pt>
                <c:pt idx="6531">
                  <c:v>2445.2063701561601</c:v>
                </c:pt>
                <c:pt idx="6532">
                  <c:v>2446.3061207796</c:v>
                </c:pt>
                <c:pt idx="6533">
                  <c:v>2447.4058714030398</c:v>
                </c:pt>
                <c:pt idx="6534">
                  <c:v>2448.5056220264801</c:v>
                </c:pt>
                <c:pt idx="6535">
                  <c:v>2449.6053726499199</c:v>
                </c:pt>
                <c:pt idx="6536">
                  <c:v>2450.7051232733602</c:v>
                </c:pt>
                <c:pt idx="6537">
                  <c:v>2451.8048738968</c:v>
                </c:pt>
                <c:pt idx="6538">
                  <c:v>2452.9046245202499</c:v>
                </c:pt>
                <c:pt idx="6539">
                  <c:v>2454.0043751436901</c:v>
                </c:pt>
                <c:pt idx="6540">
                  <c:v>2455.10412576713</c:v>
                </c:pt>
                <c:pt idx="6541">
                  <c:v>2456.2038763905698</c:v>
                </c:pt>
                <c:pt idx="6542">
                  <c:v>2457.3036270140101</c:v>
                </c:pt>
                <c:pt idx="6543">
                  <c:v>2458.4033776374499</c:v>
                </c:pt>
                <c:pt idx="6544">
                  <c:v>2459.5031282609002</c:v>
                </c:pt>
                <c:pt idx="6545">
                  <c:v>2460.60287888434</c:v>
                </c:pt>
                <c:pt idx="6546">
                  <c:v>2461.7026295077799</c:v>
                </c:pt>
                <c:pt idx="6547">
                  <c:v>2462.8023801312202</c:v>
                </c:pt>
                <c:pt idx="6548">
                  <c:v>2463.90213075466</c:v>
                </c:pt>
                <c:pt idx="6549">
                  <c:v>2465.0018813780998</c:v>
                </c:pt>
                <c:pt idx="6550">
                  <c:v>2466.1016320015401</c:v>
                </c:pt>
                <c:pt idx="6551">
                  <c:v>2467.2013826249899</c:v>
                </c:pt>
                <c:pt idx="6552">
                  <c:v>2468.3011332484298</c:v>
                </c:pt>
                <c:pt idx="6553">
                  <c:v>2469.4008838718701</c:v>
                </c:pt>
                <c:pt idx="6554">
                  <c:v>2470.5006344953099</c:v>
                </c:pt>
                <c:pt idx="6555">
                  <c:v>2471.6003851187502</c:v>
                </c:pt>
                <c:pt idx="6556">
                  <c:v>2472.70013574219</c:v>
                </c:pt>
                <c:pt idx="6557">
                  <c:v>2473.7998863656298</c:v>
                </c:pt>
                <c:pt idx="6558">
                  <c:v>2474.8996369890701</c:v>
                </c:pt>
                <c:pt idx="6559">
                  <c:v>2475.99938761252</c:v>
                </c:pt>
                <c:pt idx="6560">
                  <c:v>2477.0991382359598</c:v>
                </c:pt>
                <c:pt idx="6561">
                  <c:v>2478.1988888594001</c:v>
                </c:pt>
                <c:pt idx="6562">
                  <c:v>2479.2986394828399</c:v>
                </c:pt>
                <c:pt idx="6563">
                  <c:v>2480.3983901062802</c:v>
                </c:pt>
                <c:pt idx="6564">
                  <c:v>2481.49814072972</c:v>
                </c:pt>
                <c:pt idx="6565">
                  <c:v>2482.5978913531599</c:v>
                </c:pt>
                <c:pt idx="6566">
                  <c:v>2483.6976419766102</c:v>
                </c:pt>
                <c:pt idx="6567">
                  <c:v>2484.79739260005</c:v>
                </c:pt>
                <c:pt idx="6568">
                  <c:v>2485.8971432234898</c:v>
                </c:pt>
                <c:pt idx="6569">
                  <c:v>2486.9968938469301</c:v>
                </c:pt>
                <c:pt idx="6570">
                  <c:v>2488.0966444703699</c:v>
                </c:pt>
                <c:pt idx="6571">
                  <c:v>2489.1963950938102</c:v>
                </c:pt>
                <c:pt idx="6572">
                  <c:v>2490.2961457172501</c:v>
                </c:pt>
                <c:pt idx="6573">
                  <c:v>2491.3958963406999</c:v>
                </c:pt>
                <c:pt idx="6574">
                  <c:v>2492.4956469641402</c:v>
                </c:pt>
                <c:pt idx="6575">
                  <c:v>2493.59539758758</c:v>
                </c:pt>
                <c:pt idx="6576">
                  <c:v>2494.6951482110198</c:v>
                </c:pt>
                <c:pt idx="6577">
                  <c:v>2495.7948988344601</c:v>
                </c:pt>
                <c:pt idx="6578">
                  <c:v>2496.8946494579</c:v>
                </c:pt>
                <c:pt idx="6579">
                  <c:v>2497.9944000813398</c:v>
                </c:pt>
                <c:pt idx="6580">
                  <c:v>2499.0941507047901</c:v>
                </c:pt>
                <c:pt idx="6581">
                  <c:v>2500.1939013282299</c:v>
                </c:pt>
                <c:pt idx="6582">
                  <c:v>2501.2936519516702</c:v>
                </c:pt>
                <c:pt idx="6583">
                  <c:v>2502.39340257511</c:v>
                </c:pt>
                <c:pt idx="6584">
                  <c:v>2503.4931531985499</c:v>
                </c:pt>
                <c:pt idx="6585">
                  <c:v>2504.5929038219901</c:v>
                </c:pt>
                <c:pt idx="6586">
                  <c:v>2505.69265444543</c:v>
                </c:pt>
                <c:pt idx="6587">
                  <c:v>2506.7924050688798</c:v>
                </c:pt>
                <c:pt idx="6588">
                  <c:v>2507.8921556923201</c:v>
                </c:pt>
                <c:pt idx="6589">
                  <c:v>2508.9919063157599</c:v>
                </c:pt>
                <c:pt idx="6590">
                  <c:v>2510.0916569392002</c:v>
                </c:pt>
                <c:pt idx="6591">
                  <c:v>2511.1914075626401</c:v>
                </c:pt>
                <c:pt idx="6592">
                  <c:v>2512.2911581860799</c:v>
                </c:pt>
                <c:pt idx="6593">
                  <c:v>2513.3909088095202</c:v>
                </c:pt>
                <c:pt idx="6594">
                  <c:v>2514.49065943296</c:v>
                </c:pt>
                <c:pt idx="6595">
                  <c:v>2515.5904100564098</c:v>
                </c:pt>
                <c:pt idx="6596">
                  <c:v>2516.6901606798501</c:v>
                </c:pt>
                <c:pt idx="6597">
                  <c:v>2517.78991130329</c:v>
                </c:pt>
                <c:pt idx="6598">
                  <c:v>2518.8896619267298</c:v>
                </c:pt>
                <c:pt idx="6599">
                  <c:v>2519.9894125501701</c:v>
                </c:pt>
                <c:pt idx="6600">
                  <c:v>2521.0891631736099</c:v>
                </c:pt>
                <c:pt idx="6601">
                  <c:v>2522.1889137970602</c:v>
                </c:pt>
                <c:pt idx="6602">
                  <c:v>2523.2886644205</c:v>
                </c:pt>
                <c:pt idx="6603">
                  <c:v>2524.3884150439399</c:v>
                </c:pt>
                <c:pt idx="6604">
                  <c:v>2525.4881656673801</c:v>
                </c:pt>
                <c:pt idx="6605">
                  <c:v>2526.58791629082</c:v>
                </c:pt>
                <c:pt idx="6606">
                  <c:v>2527.6876669142598</c:v>
                </c:pt>
                <c:pt idx="6607">
                  <c:v>2528.7874175377001</c:v>
                </c:pt>
                <c:pt idx="6608">
                  <c:v>2529.8871681611499</c:v>
                </c:pt>
                <c:pt idx="6609">
                  <c:v>2530.9869187845902</c:v>
                </c:pt>
                <c:pt idx="6610">
                  <c:v>2532.08666940803</c:v>
                </c:pt>
                <c:pt idx="6611">
                  <c:v>2533.1864200314699</c:v>
                </c:pt>
                <c:pt idx="6612">
                  <c:v>2534.2861706549102</c:v>
                </c:pt>
                <c:pt idx="6613">
                  <c:v>2535.38592127835</c:v>
                </c:pt>
                <c:pt idx="6614">
                  <c:v>2536.4856719017898</c:v>
                </c:pt>
                <c:pt idx="6615">
                  <c:v>2537.5854225252301</c:v>
                </c:pt>
                <c:pt idx="6616">
                  <c:v>2538.68517314868</c:v>
                </c:pt>
                <c:pt idx="6617">
                  <c:v>2539.7849237721198</c:v>
                </c:pt>
                <c:pt idx="6618">
                  <c:v>2540.8846743955601</c:v>
                </c:pt>
                <c:pt idx="6619">
                  <c:v>2541.9844250189999</c:v>
                </c:pt>
                <c:pt idx="6620">
                  <c:v>2543.0841756424402</c:v>
                </c:pt>
                <c:pt idx="6621">
                  <c:v>2544.18392626588</c:v>
                </c:pt>
                <c:pt idx="6622">
                  <c:v>2545.2836768893198</c:v>
                </c:pt>
                <c:pt idx="6623">
                  <c:v>2546.3834275127701</c:v>
                </c:pt>
                <c:pt idx="6624">
                  <c:v>2547.48317813621</c:v>
                </c:pt>
                <c:pt idx="6625">
                  <c:v>2548.5829287596498</c:v>
                </c:pt>
                <c:pt idx="6626">
                  <c:v>2549.6826793830901</c:v>
                </c:pt>
                <c:pt idx="6627">
                  <c:v>2550.7824300065299</c:v>
                </c:pt>
                <c:pt idx="6628">
                  <c:v>2551.8821806299702</c:v>
                </c:pt>
                <c:pt idx="6629">
                  <c:v>2552.98193125341</c:v>
                </c:pt>
                <c:pt idx="6630">
                  <c:v>2554.0816818768599</c:v>
                </c:pt>
                <c:pt idx="6631">
                  <c:v>2555.1814325003002</c:v>
                </c:pt>
                <c:pt idx="6632">
                  <c:v>2556.28118312374</c:v>
                </c:pt>
                <c:pt idx="6633">
                  <c:v>2557.3809337471798</c:v>
                </c:pt>
                <c:pt idx="6634">
                  <c:v>2558.4806843706201</c:v>
                </c:pt>
                <c:pt idx="6635">
                  <c:v>2559.5804349940599</c:v>
                </c:pt>
                <c:pt idx="6636">
                  <c:v>2560.6801856174998</c:v>
                </c:pt>
                <c:pt idx="6637">
                  <c:v>2561.7799362409501</c:v>
                </c:pt>
                <c:pt idx="6638">
                  <c:v>2562.8796868643899</c:v>
                </c:pt>
                <c:pt idx="6639">
                  <c:v>2563.9794374878302</c:v>
                </c:pt>
                <c:pt idx="6640">
                  <c:v>2565.07918811127</c:v>
                </c:pt>
                <c:pt idx="6641">
                  <c:v>2566.1789387347098</c:v>
                </c:pt>
                <c:pt idx="6642">
                  <c:v>2567.2786893581501</c:v>
                </c:pt>
                <c:pt idx="6643">
                  <c:v>2568.37843998159</c:v>
                </c:pt>
                <c:pt idx="6644">
                  <c:v>2569.4781906050398</c:v>
                </c:pt>
                <c:pt idx="6645">
                  <c:v>2570.5779412284801</c:v>
                </c:pt>
                <c:pt idx="6646">
                  <c:v>2571.6776918519199</c:v>
                </c:pt>
                <c:pt idx="6647">
                  <c:v>2572.7774424753602</c:v>
                </c:pt>
                <c:pt idx="6648">
                  <c:v>2573.8771930988</c:v>
                </c:pt>
                <c:pt idx="6649">
                  <c:v>2574.9769437222399</c:v>
                </c:pt>
                <c:pt idx="6650">
                  <c:v>2576.0766943456802</c:v>
                </c:pt>
                <c:pt idx="6651">
                  <c:v>2577.17644496912</c:v>
                </c:pt>
                <c:pt idx="6652">
                  <c:v>2578.2761955925698</c:v>
                </c:pt>
                <c:pt idx="6653">
                  <c:v>2579.3759462160101</c:v>
                </c:pt>
                <c:pt idx="6654">
                  <c:v>2580.4756968394499</c:v>
                </c:pt>
                <c:pt idx="6655">
                  <c:v>2581.5754474628902</c:v>
                </c:pt>
                <c:pt idx="6656">
                  <c:v>2582.6751980863301</c:v>
                </c:pt>
                <c:pt idx="6657">
                  <c:v>2583.7749487097699</c:v>
                </c:pt>
                <c:pt idx="6658">
                  <c:v>2584.8746993332102</c:v>
                </c:pt>
                <c:pt idx="6659">
                  <c:v>2585.97444995666</c:v>
                </c:pt>
                <c:pt idx="6660">
                  <c:v>2587.0742005800998</c:v>
                </c:pt>
                <c:pt idx="6661">
                  <c:v>2588.1739512035401</c:v>
                </c:pt>
                <c:pt idx="6662">
                  <c:v>2589.27370182698</c:v>
                </c:pt>
                <c:pt idx="6663">
                  <c:v>2590.3734524504198</c:v>
                </c:pt>
                <c:pt idx="6664">
                  <c:v>2591.4732030738601</c:v>
                </c:pt>
                <c:pt idx="6665">
                  <c:v>2592.5729536972999</c:v>
                </c:pt>
                <c:pt idx="6666">
                  <c:v>2593.6727043207502</c:v>
                </c:pt>
                <c:pt idx="6667">
                  <c:v>2594.77245494419</c:v>
                </c:pt>
                <c:pt idx="6668">
                  <c:v>2595.8722055676299</c:v>
                </c:pt>
                <c:pt idx="6669">
                  <c:v>2596.9719561910701</c:v>
                </c:pt>
                <c:pt idx="6670">
                  <c:v>2598.07170681451</c:v>
                </c:pt>
                <c:pt idx="6671">
                  <c:v>2599.1714574379498</c:v>
                </c:pt>
                <c:pt idx="6672">
                  <c:v>2600.2712080613901</c:v>
                </c:pt>
                <c:pt idx="6673">
                  <c:v>2601.3709586848399</c:v>
                </c:pt>
                <c:pt idx="6674">
                  <c:v>2602.4707093082802</c:v>
                </c:pt>
                <c:pt idx="6675">
                  <c:v>2603.5704599317201</c:v>
                </c:pt>
                <c:pt idx="6676">
                  <c:v>2604.6702105551599</c:v>
                </c:pt>
                <c:pt idx="6677">
                  <c:v>2605.7699611786002</c:v>
                </c:pt>
                <c:pt idx="6678">
                  <c:v>2606.86971180204</c:v>
                </c:pt>
                <c:pt idx="6679">
                  <c:v>2607.9694624254798</c:v>
                </c:pt>
                <c:pt idx="6680">
                  <c:v>2609.0692130489201</c:v>
                </c:pt>
                <c:pt idx="6681">
                  <c:v>2610.16896367237</c:v>
                </c:pt>
                <c:pt idx="6682">
                  <c:v>2611.2687142958098</c:v>
                </c:pt>
                <c:pt idx="6683">
                  <c:v>2612.3684649192501</c:v>
                </c:pt>
                <c:pt idx="6684">
                  <c:v>2613.4682155426899</c:v>
                </c:pt>
                <c:pt idx="6685">
                  <c:v>2614.5679661661302</c:v>
                </c:pt>
                <c:pt idx="6686">
                  <c:v>2615.66771678957</c:v>
                </c:pt>
                <c:pt idx="6687">
                  <c:v>2616.7674674130199</c:v>
                </c:pt>
                <c:pt idx="6688">
                  <c:v>2617.8672180364601</c:v>
                </c:pt>
                <c:pt idx="6689">
                  <c:v>2618.9669686599</c:v>
                </c:pt>
                <c:pt idx="6690">
                  <c:v>2620.0667192833398</c:v>
                </c:pt>
                <c:pt idx="6691">
                  <c:v>2621.1664699067801</c:v>
                </c:pt>
                <c:pt idx="6692">
                  <c:v>2622.2662205302199</c:v>
                </c:pt>
                <c:pt idx="6693">
                  <c:v>2623.3659711536602</c:v>
                </c:pt>
                <c:pt idx="6694">
                  <c:v>2624.46572177711</c:v>
                </c:pt>
                <c:pt idx="6695">
                  <c:v>2625.5654724005499</c:v>
                </c:pt>
                <c:pt idx="6696">
                  <c:v>2626.6652230239902</c:v>
                </c:pt>
                <c:pt idx="6697">
                  <c:v>2627.76497364743</c:v>
                </c:pt>
                <c:pt idx="6698">
                  <c:v>2628.8647242708698</c:v>
                </c:pt>
                <c:pt idx="6699">
                  <c:v>2629.9644748943101</c:v>
                </c:pt>
                <c:pt idx="6700">
                  <c:v>2631.0642255177499</c:v>
                </c:pt>
                <c:pt idx="6701">
                  <c:v>2632.1639761411998</c:v>
                </c:pt>
                <c:pt idx="6702">
                  <c:v>2633.2637267646401</c:v>
                </c:pt>
                <c:pt idx="6703">
                  <c:v>2634.3634773880799</c:v>
                </c:pt>
                <c:pt idx="6704">
                  <c:v>2635.4632280115202</c:v>
                </c:pt>
                <c:pt idx="6705">
                  <c:v>2636.56297863496</c:v>
                </c:pt>
                <c:pt idx="6706">
                  <c:v>2637.6627292583998</c:v>
                </c:pt>
                <c:pt idx="6707">
                  <c:v>2638.7624798818401</c:v>
                </c:pt>
                <c:pt idx="6708">
                  <c:v>2639.86223050528</c:v>
                </c:pt>
                <c:pt idx="6709">
                  <c:v>2640.9619811287298</c:v>
                </c:pt>
                <c:pt idx="6710">
                  <c:v>2642.0617317521701</c:v>
                </c:pt>
                <c:pt idx="6711">
                  <c:v>2643.1614823756099</c:v>
                </c:pt>
                <c:pt idx="6712">
                  <c:v>2644.2612329990502</c:v>
                </c:pt>
                <c:pt idx="6713">
                  <c:v>2645.36098362249</c:v>
                </c:pt>
                <c:pt idx="6714">
                  <c:v>2646.4607342459299</c:v>
                </c:pt>
                <c:pt idx="6715">
                  <c:v>2647.5604848693702</c:v>
                </c:pt>
                <c:pt idx="6716">
                  <c:v>2648.66023549282</c:v>
                </c:pt>
                <c:pt idx="6717">
                  <c:v>2649.7599861162598</c:v>
                </c:pt>
                <c:pt idx="6718">
                  <c:v>2650.8597367397001</c:v>
                </c:pt>
                <c:pt idx="6719">
                  <c:v>2651.9594873631399</c:v>
                </c:pt>
                <c:pt idx="6720">
                  <c:v>2653.0592379865798</c:v>
                </c:pt>
                <c:pt idx="6721">
                  <c:v>2654.1589886100201</c:v>
                </c:pt>
                <c:pt idx="6722">
                  <c:v>2655.2587392334599</c:v>
                </c:pt>
                <c:pt idx="6723">
                  <c:v>2656.3584898569102</c:v>
                </c:pt>
                <c:pt idx="6724">
                  <c:v>2657.45824048035</c:v>
                </c:pt>
                <c:pt idx="6725">
                  <c:v>2658.5579911037898</c:v>
                </c:pt>
                <c:pt idx="6726">
                  <c:v>2659.6577417272301</c:v>
                </c:pt>
                <c:pt idx="6727">
                  <c:v>2660.75749235067</c:v>
                </c:pt>
                <c:pt idx="6728">
                  <c:v>2661.8572429741098</c:v>
                </c:pt>
                <c:pt idx="6729">
                  <c:v>2662.9569935975501</c:v>
                </c:pt>
                <c:pt idx="6730">
                  <c:v>2664.0567442209999</c:v>
                </c:pt>
                <c:pt idx="6731">
                  <c:v>2665.1564948444402</c:v>
                </c:pt>
                <c:pt idx="6732">
                  <c:v>2666.25624546788</c:v>
                </c:pt>
                <c:pt idx="6733">
                  <c:v>2667.3559960913199</c:v>
                </c:pt>
                <c:pt idx="6734">
                  <c:v>2668.4557467147602</c:v>
                </c:pt>
                <c:pt idx="6735">
                  <c:v>2669.5554973382</c:v>
                </c:pt>
                <c:pt idx="6736">
                  <c:v>2670.6552479616398</c:v>
                </c:pt>
                <c:pt idx="6737">
                  <c:v>2671.7549985850801</c:v>
                </c:pt>
                <c:pt idx="6738">
                  <c:v>2672.8547492085299</c:v>
                </c:pt>
                <c:pt idx="6739">
                  <c:v>2673.9544998319702</c:v>
                </c:pt>
                <c:pt idx="6740">
                  <c:v>2675.0542504554101</c:v>
                </c:pt>
                <c:pt idx="6741">
                  <c:v>2676.1540010788499</c:v>
                </c:pt>
                <c:pt idx="6742">
                  <c:v>2677.2537517022902</c:v>
                </c:pt>
                <c:pt idx="6743">
                  <c:v>2678.35350232573</c:v>
                </c:pt>
                <c:pt idx="6744">
                  <c:v>2679.4532529491698</c:v>
                </c:pt>
                <c:pt idx="6745">
                  <c:v>2680.5530035726201</c:v>
                </c:pt>
                <c:pt idx="6746">
                  <c:v>2681.65275419606</c:v>
                </c:pt>
                <c:pt idx="6747">
                  <c:v>2682.7525048194998</c:v>
                </c:pt>
                <c:pt idx="6748">
                  <c:v>2683.8522554429401</c:v>
                </c:pt>
                <c:pt idx="6749">
                  <c:v>2684.9520060663799</c:v>
                </c:pt>
                <c:pt idx="6750">
                  <c:v>2686.0517566898202</c:v>
                </c:pt>
                <c:pt idx="6751">
                  <c:v>2687.15150731327</c:v>
                </c:pt>
                <c:pt idx="6752">
                  <c:v>2688.2512579367099</c:v>
                </c:pt>
                <c:pt idx="6753">
                  <c:v>2689.3510085601501</c:v>
                </c:pt>
                <c:pt idx="6754">
                  <c:v>2690.45075918359</c:v>
                </c:pt>
                <c:pt idx="6755">
                  <c:v>2691.5505098070298</c:v>
                </c:pt>
                <c:pt idx="6756">
                  <c:v>2692.6502604304701</c:v>
                </c:pt>
                <c:pt idx="6757">
                  <c:v>2693.7500110539099</c:v>
                </c:pt>
                <c:pt idx="6758">
                  <c:v>2694.8497616773502</c:v>
                </c:pt>
                <c:pt idx="6759">
                  <c:v>2695.9495123008001</c:v>
                </c:pt>
                <c:pt idx="6760">
                  <c:v>2697.0492629242399</c:v>
                </c:pt>
                <c:pt idx="6761">
                  <c:v>2698.1490135476802</c:v>
                </c:pt>
                <c:pt idx="6762">
                  <c:v>2699.24876417112</c:v>
                </c:pt>
                <c:pt idx="6763">
                  <c:v>2700.3485147945598</c:v>
                </c:pt>
                <c:pt idx="6764">
                  <c:v>2701.4482654180001</c:v>
                </c:pt>
                <c:pt idx="6765">
                  <c:v>2702.54801604144</c:v>
                </c:pt>
                <c:pt idx="6766">
                  <c:v>2703.6477666648898</c:v>
                </c:pt>
                <c:pt idx="6767">
                  <c:v>2704.7475172883301</c:v>
                </c:pt>
                <c:pt idx="6768">
                  <c:v>2705.8472679117699</c:v>
                </c:pt>
                <c:pt idx="6769">
                  <c:v>2706.9470185352102</c:v>
                </c:pt>
                <c:pt idx="6770">
                  <c:v>2708.04676915865</c:v>
                </c:pt>
                <c:pt idx="6771">
                  <c:v>2709.1465197820899</c:v>
                </c:pt>
                <c:pt idx="6772">
                  <c:v>2710.2462704055301</c:v>
                </c:pt>
                <c:pt idx="6773">
                  <c:v>2711.34602102898</c:v>
                </c:pt>
                <c:pt idx="6774">
                  <c:v>2712.4457716524198</c:v>
                </c:pt>
                <c:pt idx="6775">
                  <c:v>2713.5455222758601</c:v>
                </c:pt>
                <c:pt idx="6776">
                  <c:v>2714.6452728992999</c:v>
                </c:pt>
                <c:pt idx="6777">
                  <c:v>2715.7450235227402</c:v>
                </c:pt>
                <c:pt idx="6778">
                  <c:v>2716.84477414618</c:v>
                </c:pt>
                <c:pt idx="6779">
                  <c:v>2717.9445247696199</c:v>
                </c:pt>
                <c:pt idx="6780">
                  <c:v>2719.0442753930702</c:v>
                </c:pt>
                <c:pt idx="6781">
                  <c:v>2720.14402601651</c:v>
                </c:pt>
                <c:pt idx="6782">
                  <c:v>2721.2437766399498</c:v>
                </c:pt>
                <c:pt idx="6783">
                  <c:v>2722.3435272633901</c:v>
                </c:pt>
                <c:pt idx="6784">
                  <c:v>2723.4432778868299</c:v>
                </c:pt>
                <c:pt idx="6785">
                  <c:v>2724.5430285102698</c:v>
                </c:pt>
                <c:pt idx="6786">
                  <c:v>2725.6427791337101</c:v>
                </c:pt>
                <c:pt idx="6787">
                  <c:v>2726.7425297571599</c:v>
                </c:pt>
                <c:pt idx="6788">
                  <c:v>2727.8422803806002</c:v>
                </c:pt>
                <c:pt idx="6789">
                  <c:v>2728.94203100404</c:v>
                </c:pt>
                <c:pt idx="6790">
                  <c:v>2730.0417816274798</c:v>
                </c:pt>
                <c:pt idx="6791">
                  <c:v>2731.1415322509201</c:v>
                </c:pt>
                <c:pt idx="6792">
                  <c:v>2732.24128287436</c:v>
                </c:pt>
                <c:pt idx="6793">
                  <c:v>2733.3410334977998</c:v>
                </c:pt>
                <c:pt idx="6794">
                  <c:v>2734.4407841212401</c:v>
                </c:pt>
                <c:pt idx="6795">
                  <c:v>2735.5405347446899</c:v>
                </c:pt>
                <c:pt idx="6796">
                  <c:v>2736.6402853681302</c:v>
                </c:pt>
                <c:pt idx="6797">
                  <c:v>2737.74003599157</c:v>
                </c:pt>
                <c:pt idx="6798">
                  <c:v>2738.8397866150099</c:v>
                </c:pt>
                <c:pt idx="6799">
                  <c:v>2739.9395372384502</c:v>
                </c:pt>
                <c:pt idx="6800">
                  <c:v>2741.03928786189</c:v>
                </c:pt>
                <c:pt idx="6801">
                  <c:v>2742.1390384853298</c:v>
                </c:pt>
                <c:pt idx="6802">
                  <c:v>2743.2387891087801</c:v>
                </c:pt>
                <c:pt idx="6803">
                  <c:v>2744.3385397322199</c:v>
                </c:pt>
                <c:pt idx="6804">
                  <c:v>2745.4382903556598</c:v>
                </c:pt>
                <c:pt idx="6805">
                  <c:v>2746.5380409791001</c:v>
                </c:pt>
                <c:pt idx="6806">
                  <c:v>2747.6377916025399</c:v>
                </c:pt>
                <c:pt idx="6807">
                  <c:v>2748.7375422259802</c:v>
                </c:pt>
                <c:pt idx="6808">
                  <c:v>2749.83729284942</c:v>
                </c:pt>
                <c:pt idx="6809">
                  <c:v>2750.9370434728698</c:v>
                </c:pt>
                <c:pt idx="6810">
                  <c:v>2752.0367940963101</c:v>
                </c:pt>
                <c:pt idx="6811">
                  <c:v>2753.13654471975</c:v>
                </c:pt>
                <c:pt idx="6812">
                  <c:v>2754.2362953431898</c:v>
                </c:pt>
                <c:pt idx="6813">
                  <c:v>2755.3360459666301</c:v>
                </c:pt>
                <c:pt idx="6814">
                  <c:v>2756.4357965900699</c:v>
                </c:pt>
                <c:pt idx="6815">
                  <c:v>2757.5355472135102</c:v>
                </c:pt>
                <c:pt idx="6816">
                  <c:v>2758.63529783696</c:v>
                </c:pt>
                <c:pt idx="6817">
                  <c:v>2759.7350484603999</c:v>
                </c:pt>
                <c:pt idx="6818">
                  <c:v>2760.8347990838402</c:v>
                </c:pt>
                <c:pt idx="6819">
                  <c:v>2761.93454970728</c:v>
                </c:pt>
                <c:pt idx="6820">
                  <c:v>2763.0343003307198</c:v>
                </c:pt>
                <c:pt idx="6821">
                  <c:v>2764.1340509541601</c:v>
                </c:pt>
                <c:pt idx="6822">
                  <c:v>2765.2338015775999</c:v>
                </c:pt>
                <c:pt idx="6823">
                  <c:v>2766.3335522010402</c:v>
                </c:pt>
                <c:pt idx="6824">
                  <c:v>2767.4333028244901</c:v>
                </c:pt>
                <c:pt idx="6825">
                  <c:v>2768.5330534479299</c:v>
                </c:pt>
                <c:pt idx="6826">
                  <c:v>2769.6328040713702</c:v>
                </c:pt>
                <c:pt idx="6827">
                  <c:v>2770.73255469481</c:v>
                </c:pt>
                <c:pt idx="6828">
                  <c:v>2771.8323053182498</c:v>
                </c:pt>
                <c:pt idx="6829">
                  <c:v>2772.9320559416901</c:v>
                </c:pt>
                <c:pt idx="6830">
                  <c:v>2774.03180656513</c:v>
                </c:pt>
                <c:pt idx="6831">
                  <c:v>2775.1315571885798</c:v>
                </c:pt>
                <c:pt idx="6832">
                  <c:v>2776.2313078120201</c:v>
                </c:pt>
                <c:pt idx="6833">
                  <c:v>2777.3310584354599</c:v>
                </c:pt>
                <c:pt idx="6834">
                  <c:v>2778.4308090589002</c:v>
                </c:pt>
                <c:pt idx="6835">
                  <c:v>2779.53055968234</c:v>
                </c:pt>
                <c:pt idx="6836">
                  <c:v>2780.6303103057799</c:v>
                </c:pt>
                <c:pt idx="6837">
                  <c:v>2781.7300609292201</c:v>
                </c:pt>
                <c:pt idx="6838">
                  <c:v>2782.82981155267</c:v>
                </c:pt>
                <c:pt idx="6839">
                  <c:v>2783.9295621761098</c:v>
                </c:pt>
                <c:pt idx="6840">
                  <c:v>2785.0293127995501</c:v>
                </c:pt>
                <c:pt idx="6841">
                  <c:v>2786.1290634229899</c:v>
                </c:pt>
                <c:pt idx="6842">
                  <c:v>2787.2288140464302</c:v>
                </c:pt>
                <c:pt idx="6843">
                  <c:v>2788.32856466987</c:v>
                </c:pt>
                <c:pt idx="6844">
                  <c:v>2789.4283152933099</c:v>
                </c:pt>
                <c:pt idx="6845">
                  <c:v>2790.5280659167602</c:v>
                </c:pt>
                <c:pt idx="6846">
                  <c:v>2791.6278165402</c:v>
                </c:pt>
                <c:pt idx="6847">
                  <c:v>2792.7275671636398</c:v>
                </c:pt>
                <c:pt idx="6848">
                  <c:v>2793.8273177870801</c:v>
                </c:pt>
                <c:pt idx="6849">
                  <c:v>2794.92706841052</c:v>
                </c:pt>
                <c:pt idx="6850">
                  <c:v>2796.0268190339598</c:v>
                </c:pt>
                <c:pt idx="6851">
                  <c:v>2797.1265696574001</c:v>
                </c:pt>
                <c:pt idx="6852">
                  <c:v>2798.2263202808499</c:v>
                </c:pt>
                <c:pt idx="6853">
                  <c:v>2799.3260709042902</c:v>
                </c:pt>
                <c:pt idx="6854">
                  <c:v>2800.42582152773</c:v>
                </c:pt>
                <c:pt idx="6855">
                  <c:v>2801.5255721511699</c:v>
                </c:pt>
                <c:pt idx="6856">
                  <c:v>2802.6253227746101</c:v>
                </c:pt>
                <c:pt idx="6857">
                  <c:v>2803.72507339805</c:v>
                </c:pt>
                <c:pt idx="6858">
                  <c:v>2804.8248240214898</c:v>
                </c:pt>
                <c:pt idx="6859">
                  <c:v>2805.9245746449401</c:v>
                </c:pt>
                <c:pt idx="6860">
                  <c:v>2807.0243252683799</c:v>
                </c:pt>
                <c:pt idx="6861">
                  <c:v>2808.1240758918202</c:v>
                </c:pt>
                <c:pt idx="6862">
                  <c:v>2809.22382651526</c:v>
                </c:pt>
                <c:pt idx="6863">
                  <c:v>2810.3235771386999</c:v>
                </c:pt>
                <c:pt idx="6864">
                  <c:v>2811.4233277621402</c:v>
                </c:pt>
                <c:pt idx="6865">
                  <c:v>2812.52307838558</c:v>
                </c:pt>
                <c:pt idx="6866">
                  <c:v>2813.6228290090298</c:v>
                </c:pt>
                <c:pt idx="6867">
                  <c:v>2814.7225796324701</c:v>
                </c:pt>
                <c:pt idx="6868">
                  <c:v>2815.8223302559099</c:v>
                </c:pt>
                <c:pt idx="6869">
                  <c:v>2816.9220808793498</c:v>
                </c:pt>
                <c:pt idx="6870">
                  <c:v>2818.0218315027901</c:v>
                </c:pt>
                <c:pt idx="6871">
                  <c:v>2819.1215821262299</c:v>
                </c:pt>
                <c:pt idx="6872">
                  <c:v>2820.2213327496702</c:v>
                </c:pt>
                <c:pt idx="6873">
                  <c:v>2821.32108337311</c:v>
                </c:pt>
                <c:pt idx="6874">
                  <c:v>2822.4208339965598</c:v>
                </c:pt>
                <c:pt idx="6875">
                  <c:v>2823.5205846200001</c:v>
                </c:pt>
                <c:pt idx="6876">
                  <c:v>2824.62033524344</c:v>
                </c:pt>
                <c:pt idx="6877">
                  <c:v>2825.7200858668798</c:v>
                </c:pt>
                <c:pt idx="6878">
                  <c:v>2826.8198364903201</c:v>
                </c:pt>
                <c:pt idx="6879">
                  <c:v>2827.9195871137599</c:v>
                </c:pt>
                <c:pt idx="6880">
                  <c:v>2829.0193377372002</c:v>
                </c:pt>
                <c:pt idx="6881">
                  <c:v>2830.11908836065</c:v>
                </c:pt>
                <c:pt idx="6882">
                  <c:v>2831.2188389840899</c:v>
                </c:pt>
                <c:pt idx="6883">
                  <c:v>2832.3185896075302</c:v>
                </c:pt>
                <c:pt idx="6884">
                  <c:v>2833.41834023097</c:v>
                </c:pt>
                <c:pt idx="6885">
                  <c:v>2834.5180908544098</c:v>
                </c:pt>
                <c:pt idx="6886">
                  <c:v>2835.6178414778501</c:v>
                </c:pt>
                <c:pt idx="6887">
                  <c:v>2836.7175921012899</c:v>
                </c:pt>
                <c:pt idx="6888">
                  <c:v>2837.8173427247398</c:v>
                </c:pt>
                <c:pt idx="6889">
                  <c:v>2838.9170933481801</c:v>
                </c:pt>
                <c:pt idx="6890">
                  <c:v>2840.0168439716199</c:v>
                </c:pt>
                <c:pt idx="6891">
                  <c:v>2841.1165945950602</c:v>
                </c:pt>
                <c:pt idx="6892">
                  <c:v>2842.2163452185</c:v>
                </c:pt>
                <c:pt idx="6893">
                  <c:v>2843.3160958419398</c:v>
                </c:pt>
                <c:pt idx="6894">
                  <c:v>2844.4158464653801</c:v>
                </c:pt>
                <c:pt idx="6895">
                  <c:v>2845.51559708883</c:v>
                </c:pt>
                <c:pt idx="6896">
                  <c:v>2846.6153477122698</c:v>
                </c:pt>
                <c:pt idx="6897">
                  <c:v>2847.7150983357101</c:v>
                </c:pt>
                <c:pt idx="6898">
                  <c:v>2848.8148489591499</c:v>
                </c:pt>
                <c:pt idx="6899">
                  <c:v>2849.9145995825902</c:v>
                </c:pt>
                <c:pt idx="6900">
                  <c:v>2851.01435020603</c:v>
                </c:pt>
                <c:pt idx="6901">
                  <c:v>2852.1141008294699</c:v>
                </c:pt>
                <c:pt idx="6902">
                  <c:v>2853.2138514529101</c:v>
                </c:pt>
                <c:pt idx="6903">
                  <c:v>2854.31360207636</c:v>
                </c:pt>
                <c:pt idx="6904">
                  <c:v>2855.4133526997998</c:v>
                </c:pt>
                <c:pt idx="6905">
                  <c:v>2856.5131033232401</c:v>
                </c:pt>
                <c:pt idx="6906">
                  <c:v>2857.6128539466799</c:v>
                </c:pt>
                <c:pt idx="6907">
                  <c:v>2858.7126045701202</c:v>
                </c:pt>
                <c:pt idx="6908">
                  <c:v>2859.8123551935601</c:v>
                </c:pt>
                <c:pt idx="6909">
                  <c:v>2860.9121058169999</c:v>
                </c:pt>
                <c:pt idx="6910">
                  <c:v>2862.0118564404502</c:v>
                </c:pt>
                <c:pt idx="6911">
                  <c:v>2863.11160706389</c:v>
                </c:pt>
                <c:pt idx="6912">
                  <c:v>2864.2113576873298</c:v>
                </c:pt>
                <c:pt idx="6913">
                  <c:v>2865.3111083107701</c:v>
                </c:pt>
                <c:pt idx="6914">
                  <c:v>2866.41085893421</c:v>
                </c:pt>
                <c:pt idx="6915">
                  <c:v>2867.5106095576498</c:v>
                </c:pt>
                <c:pt idx="6916">
                  <c:v>2868.6103601810901</c:v>
                </c:pt>
                <c:pt idx="6917">
                  <c:v>2869.7101108045399</c:v>
                </c:pt>
                <c:pt idx="6918">
                  <c:v>2870.8098614279802</c:v>
                </c:pt>
                <c:pt idx="6919">
                  <c:v>2871.90961205142</c:v>
                </c:pt>
                <c:pt idx="6920">
                  <c:v>2873.0093626748599</c:v>
                </c:pt>
                <c:pt idx="6921">
                  <c:v>2874.1091132983001</c:v>
                </c:pt>
                <c:pt idx="6922">
                  <c:v>2875.20886392174</c:v>
                </c:pt>
                <c:pt idx="6923">
                  <c:v>2876.3086145451898</c:v>
                </c:pt>
                <c:pt idx="6924">
                  <c:v>2877.4083651686301</c:v>
                </c:pt>
                <c:pt idx="6925">
                  <c:v>2878.5081157920699</c:v>
                </c:pt>
                <c:pt idx="6926">
                  <c:v>2879.6078664155102</c:v>
                </c:pt>
                <c:pt idx="6927">
                  <c:v>2880.70761703895</c:v>
                </c:pt>
                <c:pt idx="6928">
                  <c:v>2881.8073676623899</c:v>
                </c:pt>
                <c:pt idx="6929">
                  <c:v>2882.9071182858302</c:v>
                </c:pt>
                <c:pt idx="6930">
                  <c:v>2884.00686890927</c:v>
                </c:pt>
                <c:pt idx="6931">
                  <c:v>2885.1066195327198</c:v>
                </c:pt>
                <c:pt idx="6932">
                  <c:v>2886.2063701561601</c:v>
                </c:pt>
                <c:pt idx="6933">
                  <c:v>2887.3061207796</c:v>
                </c:pt>
                <c:pt idx="6934">
                  <c:v>2888.4058714030398</c:v>
                </c:pt>
                <c:pt idx="6935">
                  <c:v>2889.5056220264801</c:v>
                </c:pt>
                <c:pt idx="6936">
                  <c:v>2890.6053726499199</c:v>
                </c:pt>
                <c:pt idx="6937">
                  <c:v>2891.7051232733602</c:v>
                </c:pt>
                <c:pt idx="6938">
                  <c:v>2892.8048738968</c:v>
                </c:pt>
                <c:pt idx="6939">
                  <c:v>2893.9046245202499</c:v>
                </c:pt>
                <c:pt idx="6940">
                  <c:v>2895.0043751436901</c:v>
                </c:pt>
                <c:pt idx="6941">
                  <c:v>2896.10412576713</c:v>
                </c:pt>
                <c:pt idx="6942">
                  <c:v>2897.2038763905698</c:v>
                </c:pt>
                <c:pt idx="6943">
                  <c:v>2898.3036270140101</c:v>
                </c:pt>
                <c:pt idx="6944">
                  <c:v>2899.4033776374499</c:v>
                </c:pt>
                <c:pt idx="6945">
                  <c:v>2900.5031282609002</c:v>
                </c:pt>
                <c:pt idx="6946">
                  <c:v>2901.60287888434</c:v>
                </c:pt>
                <c:pt idx="6947">
                  <c:v>2902.7026295077799</c:v>
                </c:pt>
                <c:pt idx="6948">
                  <c:v>2903.8023801312202</c:v>
                </c:pt>
                <c:pt idx="6949">
                  <c:v>2904.90213075466</c:v>
                </c:pt>
                <c:pt idx="6950">
                  <c:v>2906.0018813780998</c:v>
                </c:pt>
                <c:pt idx="6951">
                  <c:v>2907.1016320015401</c:v>
                </c:pt>
                <c:pt idx="6952">
                  <c:v>2908.2013826249899</c:v>
                </c:pt>
                <c:pt idx="6953">
                  <c:v>2909.3011332484298</c:v>
                </c:pt>
                <c:pt idx="6954">
                  <c:v>2910.4008838718701</c:v>
                </c:pt>
                <c:pt idx="6955">
                  <c:v>2911.5006344953099</c:v>
                </c:pt>
                <c:pt idx="6956">
                  <c:v>2912.6003851187502</c:v>
                </c:pt>
                <c:pt idx="6957">
                  <c:v>2913.70013574219</c:v>
                </c:pt>
                <c:pt idx="6958">
                  <c:v>2914.7998863656298</c:v>
                </c:pt>
                <c:pt idx="6959">
                  <c:v>2915.8996369890701</c:v>
                </c:pt>
                <c:pt idx="6960">
                  <c:v>2916.99938761252</c:v>
                </c:pt>
                <c:pt idx="6961">
                  <c:v>2918.0991382359598</c:v>
                </c:pt>
                <c:pt idx="6962">
                  <c:v>2919.1988888594001</c:v>
                </c:pt>
                <c:pt idx="6963">
                  <c:v>2920.2986394828399</c:v>
                </c:pt>
                <c:pt idx="6964">
                  <c:v>2921.3983901062802</c:v>
                </c:pt>
                <c:pt idx="6965">
                  <c:v>2922.49814072972</c:v>
                </c:pt>
                <c:pt idx="6966">
                  <c:v>2923.5978913531599</c:v>
                </c:pt>
                <c:pt idx="6967">
                  <c:v>2924.6976419766102</c:v>
                </c:pt>
                <c:pt idx="6968">
                  <c:v>2925.79739260005</c:v>
                </c:pt>
                <c:pt idx="6969">
                  <c:v>2926.8971432234898</c:v>
                </c:pt>
                <c:pt idx="6970">
                  <c:v>2927.9968938469301</c:v>
                </c:pt>
                <c:pt idx="6971">
                  <c:v>2929.0966444703699</c:v>
                </c:pt>
                <c:pt idx="6972">
                  <c:v>2930.1963950938102</c:v>
                </c:pt>
                <c:pt idx="6973">
                  <c:v>2931.2961457172501</c:v>
                </c:pt>
                <c:pt idx="6974">
                  <c:v>2932.3958963406999</c:v>
                </c:pt>
                <c:pt idx="6975">
                  <c:v>2933.4956469641402</c:v>
                </c:pt>
                <c:pt idx="6976">
                  <c:v>2934.59539758758</c:v>
                </c:pt>
                <c:pt idx="6977">
                  <c:v>2935.6951482110198</c:v>
                </c:pt>
                <c:pt idx="6978">
                  <c:v>2936.7948988344601</c:v>
                </c:pt>
                <c:pt idx="6979">
                  <c:v>2937.8946494579</c:v>
                </c:pt>
                <c:pt idx="6980">
                  <c:v>2938.9944000813398</c:v>
                </c:pt>
                <c:pt idx="6981">
                  <c:v>2940.0941507047901</c:v>
                </c:pt>
                <c:pt idx="6982">
                  <c:v>2941.1939013282299</c:v>
                </c:pt>
                <c:pt idx="6983">
                  <c:v>2942.2936519516702</c:v>
                </c:pt>
                <c:pt idx="6984">
                  <c:v>2943.39340257511</c:v>
                </c:pt>
                <c:pt idx="6985">
                  <c:v>2944.4931531985499</c:v>
                </c:pt>
                <c:pt idx="6986">
                  <c:v>2945.5929038219901</c:v>
                </c:pt>
                <c:pt idx="6987">
                  <c:v>2946.69265444543</c:v>
                </c:pt>
                <c:pt idx="6988">
                  <c:v>2947.7924050688798</c:v>
                </c:pt>
                <c:pt idx="6989">
                  <c:v>2948.8921556923201</c:v>
                </c:pt>
                <c:pt idx="6990">
                  <c:v>2949.9919063157599</c:v>
                </c:pt>
                <c:pt idx="6991">
                  <c:v>2951.0916569392002</c:v>
                </c:pt>
                <c:pt idx="6992">
                  <c:v>2952.1914075626401</c:v>
                </c:pt>
                <c:pt idx="6993">
                  <c:v>2953.2911581860799</c:v>
                </c:pt>
                <c:pt idx="6994">
                  <c:v>2954.3909088095202</c:v>
                </c:pt>
                <c:pt idx="6995">
                  <c:v>2955.49065943296</c:v>
                </c:pt>
                <c:pt idx="6996">
                  <c:v>2956.5904100564098</c:v>
                </c:pt>
                <c:pt idx="6997">
                  <c:v>2957.6901606798501</c:v>
                </c:pt>
                <c:pt idx="6998">
                  <c:v>2958.78991130329</c:v>
                </c:pt>
                <c:pt idx="6999">
                  <c:v>2959.8896619267298</c:v>
                </c:pt>
                <c:pt idx="7000">
                  <c:v>2960.9894125501701</c:v>
                </c:pt>
                <c:pt idx="7001">
                  <c:v>2962.0891631736099</c:v>
                </c:pt>
                <c:pt idx="7002">
                  <c:v>2963.1889137970602</c:v>
                </c:pt>
                <c:pt idx="7003">
                  <c:v>2964.2886644205</c:v>
                </c:pt>
                <c:pt idx="7004">
                  <c:v>2965.3884150439399</c:v>
                </c:pt>
                <c:pt idx="7005">
                  <c:v>2966.4881656673801</c:v>
                </c:pt>
                <c:pt idx="7006">
                  <c:v>2967.58791629082</c:v>
                </c:pt>
                <c:pt idx="7007">
                  <c:v>2968.6876669142598</c:v>
                </c:pt>
                <c:pt idx="7008">
                  <c:v>2969.7874175377001</c:v>
                </c:pt>
                <c:pt idx="7009">
                  <c:v>2970.8871681611499</c:v>
                </c:pt>
                <c:pt idx="7010">
                  <c:v>2971.9869187845902</c:v>
                </c:pt>
                <c:pt idx="7011">
                  <c:v>2973.08666940803</c:v>
                </c:pt>
                <c:pt idx="7012">
                  <c:v>2974.1864200314699</c:v>
                </c:pt>
                <c:pt idx="7013">
                  <c:v>2975.2861706549102</c:v>
                </c:pt>
                <c:pt idx="7014">
                  <c:v>2976.38592127835</c:v>
                </c:pt>
                <c:pt idx="7015">
                  <c:v>2977.4856719017898</c:v>
                </c:pt>
                <c:pt idx="7016">
                  <c:v>2978.5854225252301</c:v>
                </c:pt>
                <c:pt idx="7017">
                  <c:v>2979.68517314868</c:v>
                </c:pt>
                <c:pt idx="7018">
                  <c:v>2980.7849237721198</c:v>
                </c:pt>
                <c:pt idx="7019">
                  <c:v>2981.8846743955601</c:v>
                </c:pt>
                <c:pt idx="7020">
                  <c:v>2982.9844250189999</c:v>
                </c:pt>
                <c:pt idx="7021">
                  <c:v>2984.0841756424402</c:v>
                </c:pt>
                <c:pt idx="7022">
                  <c:v>2985.18392626588</c:v>
                </c:pt>
                <c:pt idx="7023">
                  <c:v>2986.2836768893198</c:v>
                </c:pt>
                <c:pt idx="7024">
                  <c:v>2987.3834275127701</c:v>
                </c:pt>
                <c:pt idx="7025">
                  <c:v>2988.48317813621</c:v>
                </c:pt>
                <c:pt idx="7026">
                  <c:v>2989.5829287596498</c:v>
                </c:pt>
                <c:pt idx="7027">
                  <c:v>2990.6826793830901</c:v>
                </c:pt>
                <c:pt idx="7028">
                  <c:v>2991.7824300065299</c:v>
                </c:pt>
                <c:pt idx="7029">
                  <c:v>2992.8821806299702</c:v>
                </c:pt>
                <c:pt idx="7030">
                  <c:v>2993.98193125341</c:v>
                </c:pt>
                <c:pt idx="7031">
                  <c:v>2995.0816818768599</c:v>
                </c:pt>
                <c:pt idx="7032">
                  <c:v>2996.1814325003002</c:v>
                </c:pt>
                <c:pt idx="7033">
                  <c:v>2997.28118312374</c:v>
                </c:pt>
                <c:pt idx="7034">
                  <c:v>2998.3809337471798</c:v>
                </c:pt>
                <c:pt idx="7035">
                  <c:v>2999.4806843706201</c:v>
                </c:pt>
                <c:pt idx="7036">
                  <c:v>3000.5804349940599</c:v>
                </c:pt>
                <c:pt idx="7037">
                  <c:v>3001.6801856174998</c:v>
                </c:pt>
                <c:pt idx="7038">
                  <c:v>3002.7799362409501</c:v>
                </c:pt>
                <c:pt idx="7039">
                  <c:v>3003.8796868643899</c:v>
                </c:pt>
                <c:pt idx="7040">
                  <c:v>3004.9794374878302</c:v>
                </c:pt>
                <c:pt idx="7041">
                  <c:v>3006.07918811127</c:v>
                </c:pt>
                <c:pt idx="7042">
                  <c:v>3007.1789387347098</c:v>
                </c:pt>
                <c:pt idx="7043">
                  <c:v>3008.2786893581501</c:v>
                </c:pt>
                <c:pt idx="7044">
                  <c:v>3009.37843998159</c:v>
                </c:pt>
                <c:pt idx="7045">
                  <c:v>3010.4781906050398</c:v>
                </c:pt>
                <c:pt idx="7046">
                  <c:v>3011.5779412284801</c:v>
                </c:pt>
                <c:pt idx="7047">
                  <c:v>3012.6776918519199</c:v>
                </c:pt>
                <c:pt idx="7048">
                  <c:v>3013.7774424753602</c:v>
                </c:pt>
                <c:pt idx="7049">
                  <c:v>3014.8771930988</c:v>
                </c:pt>
                <c:pt idx="7050">
                  <c:v>3015.9769437222399</c:v>
                </c:pt>
                <c:pt idx="7051">
                  <c:v>3017.0766943456802</c:v>
                </c:pt>
                <c:pt idx="7052">
                  <c:v>3018.17644496912</c:v>
                </c:pt>
                <c:pt idx="7053">
                  <c:v>3019.2761955925698</c:v>
                </c:pt>
                <c:pt idx="7054">
                  <c:v>3020.3759462160101</c:v>
                </c:pt>
                <c:pt idx="7055">
                  <c:v>3021.4756968394499</c:v>
                </c:pt>
                <c:pt idx="7056">
                  <c:v>3022.5754474628902</c:v>
                </c:pt>
                <c:pt idx="7057">
                  <c:v>3023.6751980863301</c:v>
                </c:pt>
                <c:pt idx="7058">
                  <c:v>3024.7749487097699</c:v>
                </c:pt>
                <c:pt idx="7059">
                  <c:v>3025.8746993332102</c:v>
                </c:pt>
                <c:pt idx="7060">
                  <c:v>3026.97444995666</c:v>
                </c:pt>
                <c:pt idx="7061">
                  <c:v>3028.0742005800998</c:v>
                </c:pt>
                <c:pt idx="7062">
                  <c:v>3029.1739512035401</c:v>
                </c:pt>
                <c:pt idx="7063">
                  <c:v>3030.27370182698</c:v>
                </c:pt>
                <c:pt idx="7064">
                  <c:v>3031.3734524504198</c:v>
                </c:pt>
                <c:pt idx="7065">
                  <c:v>3032.4732030738601</c:v>
                </c:pt>
                <c:pt idx="7066">
                  <c:v>3033.5729536972999</c:v>
                </c:pt>
                <c:pt idx="7067">
                  <c:v>3034.6727043207502</c:v>
                </c:pt>
                <c:pt idx="7068">
                  <c:v>3035.77245494419</c:v>
                </c:pt>
                <c:pt idx="7069">
                  <c:v>3036.8722055676299</c:v>
                </c:pt>
                <c:pt idx="7070">
                  <c:v>3037.9719561910701</c:v>
                </c:pt>
                <c:pt idx="7071">
                  <c:v>3039.07170681451</c:v>
                </c:pt>
                <c:pt idx="7072">
                  <c:v>3040.1714574379498</c:v>
                </c:pt>
                <c:pt idx="7073">
                  <c:v>3041.2712080613901</c:v>
                </c:pt>
                <c:pt idx="7074">
                  <c:v>3042.3709586848399</c:v>
                </c:pt>
                <c:pt idx="7075">
                  <c:v>3043.4707093082802</c:v>
                </c:pt>
                <c:pt idx="7076">
                  <c:v>3044.5704599317201</c:v>
                </c:pt>
                <c:pt idx="7077">
                  <c:v>3045.6702105551599</c:v>
                </c:pt>
                <c:pt idx="7078">
                  <c:v>3046.7699611786002</c:v>
                </c:pt>
                <c:pt idx="7079">
                  <c:v>3047.86971180204</c:v>
                </c:pt>
                <c:pt idx="7080">
                  <c:v>3048.9694624254798</c:v>
                </c:pt>
                <c:pt idx="7081">
                  <c:v>3050.0692130489201</c:v>
                </c:pt>
                <c:pt idx="7082">
                  <c:v>3051.16896367237</c:v>
                </c:pt>
                <c:pt idx="7083">
                  <c:v>3052.2687142958098</c:v>
                </c:pt>
                <c:pt idx="7084">
                  <c:v>3053.3684649192501</c:v>
                </c:pt>
                <c:pt idx="7085">
                  <c:v>3054.4682155426899</c:v>
                </c:pt>
                <c:pt idx="7086">
                  <c:v>3055.5679661661302</c:v>
                </c:pt>
                <c:pt idx="7087">
                  <c:v>3056.66771678957</c:v>
                </c:pt>
                <c:pt idx="7088">
                  <c:v>3057.7674674130199</c:v>
                </c:pt>
                <c:pt idx="7089">
                  <c:v>3058.8672180364601</c:v>
                </c:pt>
                <c:pt idx="7090">
                  <c:v>3059.9669686599</c:v>
                </c:pt>
                <c:pt idx="7091">
                  <c:v>3061.0667192833398</c:v>
                </c:pt>
                <c:pt idx="7092">
                  <c:v>3062.1664699067801</c:v>
                </c:pt>
                <c:pt idx="7093">
                  <c:v>3063.2662205302199</c:v>
                </c:pt>
                <c:pt idx="7094">
                  <c:v>3064.3659711536602</c:v>
                </c:pt>
                <c:pt idx="7095">
                  <c:v>3065.46572177711</c:v>
                </c:pt>
                <c:pt idx="7096">
                  <c:v>3066.5654724005499</c:v>
                </c:pt>
                <c:pt idx="7097">
                  <c:v>3067.6652230239902</c:v>
                </c:pt>
                <c:pt idx="7098">
                  <c:v>3068.76497364743</c:v>
                </c:pt>
                <c:pt idx="7099">
                  <c:v>3069.8647242708698</c:v>
                </c:pt>
                <c:pt idx="7100">
                  <c:v>3070.9644748943101</c:v>
                </c:pt>
                <c:pt idx="7101">
                  <c:v>3072.0642255177499</c:v>
                </c:pt>
                <c:pt idx="7102">
                  <c:v>3073.1639761411998</c:v>
                </c:pt>
                <c:pt idx="7103">
                  <c:v>3074.2637267646401</c:v>
                </c:pt>
                <c:pt idx="7104">
                  <c:v>3075.3634773880799</c:v>
                </c:pt>
                <c:pt idx="7105">
                  <c:v>3076.4632280115202</c:v>
                </c:pt>
                <c:pt idx="7106">
                  <c:v>3077.56297863496</c:v>
                </c:pt>
                <c:pt idx="7107">
                  <c:v>3078.6627292583998</c:v>
                </c:pt>
                <c:pt idx="7108">
                  <c:v>3079.7624798818401</c:v>
                </c:pt>
                <c:pt idx="7109">
                  <c:v>3080.86223050528</c:v>
                </c:pt>
                <c:pt idx="7110">
                  <c:v>3081.9619811287298</c:v>
                </c:pt>
                <c:pt idx="7111">
                  <c:v>3083.0617317521701</c:v>
                </c:pt>
                <c:pt idx="7112">
                  <c:v>3084.1614823756099</c:v>
                </c:pt>
                <c:pt idx="7113">
                  <c:v>3085.2612329990502</c:v>
                </c:pt>
                <c:pt idx="7114">
                  <c:v>3086.36098362249</c:v>
                </c:pt>
                <c:pt idx="7115">
                  <c:v>3087.4607342459299</c:v>
                </c:pt>
                <c:pt idx="7116">
                  <c:v>3088.5604848693702</c:v>
                </c:pt>
                <c:pt idx="7117">
                  <c:v>3089.66023549282</c:v>
                </c:pt>
                <c:pt idx="7118">
                  <c:v>3090.7599861162598</c:v>
                </c:pt>
                <c:pt idx="7119">
                  <c:v>3091.8597367397001</c:v>
                </c:pt>
                <c:pt idx="7120">
                  <c:v>3092.9594873631399</c:v>
                </c:pt>
                <c:pt idx="7121">
                  <c:v>3094.0592379865798</c:v>
                </c:pt>
                <c:pt idx="7122">
                  <c:v>3095.1589886100201</c:v>
                </c:pt>
                <c:pt idx="7123">
                  <c:v>3096.2587392334599</c:v>
                </c:pt>
                <c:pt idx="7124">
                  <c:v>3097.3584898569102</c:v>
                </c:pt>
                <c:pt idx="7125">
                  <c:v>3098.45824048035</c:v>
                </c:pt>
                <c:pt idx="7126">
                  <c:v>3099.5579911037898</c:v>
                </c:pt>
                <c:pt idx="7127">
                  <c:v>3100.6577417272301</c:v>
                </c:pt>
                <c:pt idx="7128">
                  <c:v>3101.75749235067</c:v>
                </c:pt>
                <c:pt idx="7129">
                  <c:v>3102.8572429741098</c:v>
                </c:pt>
                <c:pt idx="7130">
                  <c:v>3103.9569935975501</c:v>
                </c:pt>
                <c:pt idx="7131">
                  <c:v>3105.0567442209999</c:v>
                </c:pt>
                <c:pt idx="7132">
                  <c:v>3106.1564948444402</c:v>
                </c:pt>
                <c:pt idx="7133">
                  <c:v>3107.25624546788</c:v>
                </c:pt>
                <c:pt idx="7134">
                  <c:v>3108.3559960913199</c:v>
                </c:pt>
                <c:pt idx="7135">
                  <c:v>3109.4557467147602</c:v>
                </c:pt>
                <c:pt idx="7136">
                  <c:v>3110.5554973382</c:v>
                </c:pt>
                <c:pt idx="7137">
                  <c:v>3111.6552479616398</c:v>
                </c:pt>
                <c:pt idx="7138">
                  <c:v>3112.7549985850801</c:v>
                </c:pt>
                <c:pt idx="7139">
                  <c:v>3113.8547492085299</c:v>
                </c:pt>
                <c:pt idx="7140">
                  <c:v>3114.9544998319702</c:v>
                </c:pt>
                <c:pt idx="7141">
                  <c:v>3116.0542504554101</c:v>
                </c:pt>
                <c:pt idx="7142">
                  <c:v>3117.1540010788499</c:v>
                </c:pt>
                <c:pt idx="7143">
                  <c:v>3118.2537517022902</c:v>
                </c:pt>
                <c:pt idx="7144">
                  <c:v>3119.35350232573</c:v>
                </c:pt>
                <c:pt idx="7145">
                  <c:v>3120.4532529491698</c:v>
                </c:pt>
                <c:pt idx="7146">
                  <c:v>3121.5530035726201</c:v>
                </c:pt>
                <c:pt idx="7147">
                  <c:v>3122.65275419606</c:v>
                </c:pt>
                <c:pt idx="7148">
                  <c:v>3123.7525048194998</c:v>
                </c:pt>
                <c:pt idx="7149">
                  <c:v>3124.8522554429401</c:v>
                </c:pt>
                <c:pt idx="7150">
                  <c:v>3125.9520060663799</c:v>
                </c:pt>
                <c:pt idx="7151">
                  <c:v>3127.0517566898202</c:v>
                </c:pt>
                <c:pt idx="7152">
                  <c:v>3128.15150731327</c:v>
                </c:pt>
                <c:pt idx="7153">
                  <c:v>3129.2512579367099</c:v>
                </c:pt>
                <c:pt idx="7154">
                  <c:v>3130.3510085601501</c:v>
                </c:pt>
                <c:pt idx="7155">
                  <c:v>3131.45075918359</c:v>
                </c:pt>
                <c:pt idx="7156">
                  <c:v>3132.5505098070298</c:v>
                </c:pt>
                <c:pt idx="7157">
                  <c:v>3133.6502604304701</c:v>
                </c:pt>
                <c:pt idx="7158">
                  <c:v>3134.7500110539099</c:v>
                </c:pt>
                <c:pt idx="7159">
                  <c:v>3135.8497616773502</c:v>
                </c:pt>
                <c:pt idx="7160">
                  <c:v>3136.9495123008001</c:v>
                </c:pt>
                <c:pt idx="7161">
                  <c:v>3138.0492629242399</c:v>
                </c:pt>
                <c:pt idx="7162">
                  <c:v>3139.1490135476802</c:v>
                </c:pt>
                <c:pt idx="7163">
                  <c:v>3140.24876417112</c:v>
                </c:pt>
                <c:pt idx="7164">
                  <c:v>3141.3485147945598</c:v>
                </c:pt>
                <c:pt idx="7165">
                  <c:v>3142.4482654180001</c:v>
                </c:pt>
                <c:pt idx="7166">
                  <c:v>3143.54801604144</c:v>
                </c:pt>
                <c:pt idx="7167">
                  <c:v>3144.6477666648898</c:v>
                </c:pt>
                <c:pt idx="7168">
                  <c:v>3145.7475172883301</c:v>
                </c:pt>
                <c:pt idx="7169">
                  <c:v>3146.8472679117699</c:v>
                </c:pt>
                <c:pt idx="7170">
                  <c:v>3147.9470185352102</c:v>
                </c:pt>
                <c:pt idx="7171">
                  <c:v>3149.04676915865</c:v>
                </c:pt>
                <c:pt idx="7172">
                  <c:v>3150.1465197820899</c:v>
                </c:pt>
                <c:pt idx="7173">
                  <c:v>3151.2462704055301</c:v>
                </c:pt>
                <c:pt idx="7174">
                  <c:v>3152.34602102898</c:v>
                </c:pt>
                <c:pt idx="7175">
                  <c:v>3153.4457716524198</c:v>
                </c:pt>
                <c:pt idx="7176">
                  <c:v>3154.5455222758601</c:v>
                </c:pt>
                <c:pt idx="7177">
                  <c:v>3155.6452728992999</c:v>
                </c:pt>
                <c:pt idx="7178">
                  <c:v>3156.7450235227402</c:v>
                </c:pt>
                <c:pt idx="7179">
                  <c:v>3157.84477414618</c:v>
                </c:pt>
                <c:pt idx="7180">
                  <c:v>3158.9445247696199</c:v>
                </c:pt>
                <c:pt idx="7181">
                  <c:v>3160.0442753930702</c:v>
                </c:pt>
                <c:pt idx="7182">
                  <c:v>3161.14402601651</c:v>
                </c:pt>
                <c:pt idx="7183">
                  <c:v>3162.2437766399498</c:v>
                </c:pt>
                <c:pt idx="7184">
                  <c:v>3163.3435272633901</c:v>
                </c:pt>
                <c:pt idx="7185">
                  <c:v>3164.4432778868299</c:v>
                </c:pt>
                <c:pt idx="7186">
                  <c:v>3165.5430285102698</c:v>
                </c:pt>
                <c:pt idx="7187">
                  <c:v>3166.6427791337101</c:v>
                </c:pt>
                <c:pt idx="7188">
                  <c:v>3167.7425297571599</c:v>
                </c:pt>
                <c:pt idx="7189">
                  <c:v>3168.8422803806002</c:v>
                </c:pt>
                <c:pt idx="7190">
                  <c:v>3169.94203100404</c:v>
                </c:pt>
                <c:pt idx="7191">
                  <c:v>3171.0417816274798</c:v>
                </c:pt>
                <c:pt idx="7192">
                  <c:v>3172.1415322509201</c:v>
                </c:pt>
                <c:pt idx="7193">
                  <c:v>3173.24128287436</c:v>
                </c:pt>
                <c:pt idx="7194">
                  <c:v>3174.3410334977998</c:v>
                </c:pt>
                <c:pt idx="7195">
                  <c:v>3175.4407841212401</c:v>
                </c:pt>
                <c:pt idx="7196">
                  <c:v>3176.5405347446899</c:v>
                </c:pt>
                <c:pt idx="7197">
                  <c:v>3177.6402853681302</c:v>
                </c:pt>
                <c:pt idx="7198">
                  <c:v>3178.74003599157</c:v>
                </c:pt>
                <c:pt idx="7199">
                  <c:v>3179.8397866150099</c:v>
                </c:pt>
                <c:pt idx="7200">
                  <c:v>3180.9395372384502</c:v>
                </c:pt>
                <c:pt idx="7201">
                  <c:v>3182.03928786189</c:v>
                </c:pt>
                <c:pt idx="7202">
                  <c:v>3183.1390384853298</c:v>
                </c:pt>
                <c:pt idx="7203">
                  <c:v>3184.2387891087801</c:v>
                </c:pt>
                <c:pt idx="7204">
                  <c:v>3185.3385397322199</c:v>
                </c:pt>
                <c:pt idx="7205">
                  <c:v>3186.4382903556598</c:v>
                </c:pt>
                <c:pt idx="7206">
                  <c:v>3187.5380409791001</c:v>
                </c:pt>
                <c:pt idx="7207">
                  <c:v>3188.6377916025399</c:v>
                </c:pt>
                <c:pt idx="7208">
                  <c:v>3189.7375422259802</c:v>
                </c:pt>
                <c:pt idx="7209">
                  <c:v>3190.83729284942</c:v>
                </c:pt>
                <c:pt idx="7210">
                  <c:v>3191.9370434728698</c:v>
                </c:pt>
                <c:pt idx="7211">
                  <c:v>3193.0367940963101</c:v>
                </c:pt>
                <c:pt idx="7212">
                  <c:v>3194.13654471975</c:v>
                </c:pt>
                <c:pt idx="7213">
                  <c:v>3195.2362953431898</c:v>
                </c:pt>
                <c:pt idx="7214">
                  <c:v>3196.3360459666301</c:v>
                </c:pt>
                <c:pt idx="7215">
                  <c:v>3197.4357965900699</c:v>
                </c:pt>
                <c:pt idx="7216">
                  <c:v>3198.5355472135102</c:v>
                </c:pt>
                <c:pt idx="7217">
                  <c:v>3199.63529783696</c:v>
                </c:pt>
                <c:pt idx="7218">
                  <c:v>3200.7350484603999</c:v>
                </c:pt>
                <c:pt idx="7219">
                  <c:v>3201.8347990838402</c:v>
                </c:pt>
                <c:pt idx="7220">
                  <c:v>3202.93454970728</c:v>
                </c:pt>
                <c:pt idx="7221">
                  <c:v>3204.0343003307198</c:v>
                </c:pt>
                <c:pt idx="7222">
                  <c:v>3205.1340509541601</c:v>
                </c:pt>
                <c:pt idx="7223">
                  <c:v>3206.2338015775999</c:v>
                </c:pt>
                <c:pt idx="7224">
                  <c:v>3207.3335522010402</c:v>
                </c:pt>
                <c:pt idx="7225">
                  <c:v>3208.4333028244901</c:v>
                </c:pt>
                <c:pt idx="7226">
                  <c:v>3209.5330534479299</c:v>
                </c:pt>
                <c:pt idx="7227">
                  <c:v>3210.6328040713702</c:v>
                </c:pt>
                <c:pt idx="7228">
                  <c:v>3211.73255469481</c:v>
                </c:pt>
                <c:pt idx="7229">
                  <c:v>3212.8323053182498</c:v>
                </c:pt>
                <c:pt idx="7230">
                  <c:v>3213.9320559416901</c:v>
                </c:pt>
                <c:pt idx="7231">
                  <c:v>3215.03180656513</c:v>
                </c:pt>
                <c:pt idx="7232">
                  <c:v>3216.1315571885798</c:v>
                </c:pt>
                <c:pt idx="7233">
                  <c:v>3217.2313078120201</c:v>
                </c:pt>
                <c:pt idx="7234">
                  <c:v>3218.3310584354599</c:v>
                </c:pt>
                <c:pt idx="7235">
                  <c:v>3219.4308090589002</c:v>
                </c:pt>
                <c:pt idx="7236">
                  <c:v>3220.53055968234</c:v>
                </c:pt>
                <c:pt idx="7237">
                  <c:v>3221.6303103057799</c:v>
                </c:pt>
                <c:pt idx="7238">
                  <c:v>3222.7300609292201</c:v>
                </c:pt>
                <c:pt idx="7239">
                  <c:v>3223.82981155267</c:v>
                </c:pt>
                <c:pt idx="7240">
                  <c:v>3224.9295621761098</c:v>
                </c:pt>
                <c:pt idx="7241">
                  <c:v>3226.0293127995501</c:v>
                </c:pt>
                <c:pt idx="7242">
                  <c:v>3227.1290634229899</c:v>
                </c:pt>
                <c:pt idx="7243">
                  <c:v>3228.2288140464302</c:v>
                </c:pt>
                <c:pt idx="7244">
                  <c:v>3229.32856466987</c:v>
                </c:pt>
                <c:pt idx="7245">
                  <c:v>3230.4283152933099</c:v>
                </c:pt>
                <c:pt idx="7246">
                  <c:v>3231.5280659167602</c:v>
                </c:pt>
                <c:pt idx="7247">
                  <c:v>3232.6278165402</c:v>
                </c:pt>
                <c:pt idx="7248">
                  <c:v>3233.7275671636398</c:v>
                </c:pt>
                <c:pt idx="7249">
                  <c:v>3234.8273177870801</c:v>
                </c:pt>
                <c:pt idx="7250">
                  <c:v>3235.92706841052</c:v>
                </c:pt>
                <c:pt idx="7251">
                  <c:v>3237.0268190339598</c:v>
                </c:pt>
                <c:pt idx="7252">
                  <c:v>3238.1265696574001</c:v>
                </c:pt>
                <c:pt idx="7253">
                  <c:v>3239.2263202808499</c:v>
                </c:pt>
                <c:pt idx="7254">
                  <c:v>3240.3260709042902</c:v>
                </c:pt>
                <c:pt idx="7255">
                  <c:v>3241.42582152773</c:v>
                </c:pt>
                <c:pt idx="7256">
                  <c:v>3242.5255721511699</c:v>
                </c:pt>
                <c:pt idx="7257">
                  <c:v>3243.6253227746101</c:v>
                </c:pt>
                <c:pt idx="7258">
                  <c:v>3244.72507339805</c:v>
                </c:pt>
                <c:pt idx="7259">
                  <c:v>3245.8248240214898</c:v>
                </c:pt>
                <c:pt idx="7260">
                  <c:v>3246.9245746449401</c:v>
                </c:pt>
                <c:pt idx="7261">
                  <c:v>3248.0243252683799</c:v>
                </c:pt>
                <c:pt idx="7262">
                  <c:v>3249.1240758918202</c:v>
                </c:pt>
                <c:pt idx="7263">
                  <c:v>3250.22382651526</c:v>
                </c:pt>
                <c:pt idx="7264">
                  <c:v>3251.3235771386999</c:v>
                </c:pt>
                <c:pt idx="7265">
                  <c:v>3252.4233277621402</c:v>
                </c:pt>
                <c:pt idx="7266">
                  <c:v>3253.52307838558</c:v>
                </c:pt>
                <c:pt idx="7267">
                  <c:v>3254.6228290090298</c:v>
                </c:pt>
                <c:pt idx="7268">
                  <c:v>3255.7225796324701</c:v>
                </c:pt>
                <c:pt idx="7269">
                  <c:v>3256.8223302559099</c:v>
                </c:pt>
                <c:pt idx="7270">
                  <c:v>3257.9220808793498</c:v>
                </c:pt>
                <c:pt idx="7271">
                  <c:v>3259.0218315027901</c:v>
                </c:pt>
                <c:pt idx="7272">
                  <c:v>3260.1215821262299</c:v>
                </c:pt>
                <c:pt idx="7273">
                  <c:v>3261.2213327496702</c:v>
                </c:pt>
                <c:pt idx="7274">
                  <c:v>3262.32108337311</c:v>
                </c:pt>
                <c:pt idx="7275">
                  <c:v>3263.4208339965598</c:v>
                </c:pt>
                <c:pt idx="7276">
                  <c:v>3264.5205846200001</c:v>
                </c:pt>
                <c:pt idx="7277">
                  <c:v>3265.62033524344</c:v>
                </c:pt>
                <c:pt idx="7278">
                  <c:v>3266.7200858668798</c:v>
                </c:pt>
                <c:pt idx="7279">
                  <c:v>3267.8198364903201</c:v>
                </c:pt>
                <c:pt idx="7280">
                  <c:v>3268.9195871137599</c:v>
                </c:pt>
                <c:pt idx="7281">
                  <c:v>3270.0193377372002</c:v>
                </c:pt>
                <c:pt idx="7282">
                  <c:v>3271.11908836065</c:v>
                </c:pt>
                <c:pt idx="7283">
                  <c:v>3272.2188389840899</c:v>
                </c:pt>
                <c:pt idx="7284">
                  <c:v>3273.3185896075302</c:v>
                </c:pt>
                <c:pt idx="7285">
                  <c:v>3274.41834023097</c:v>
                </c:pt>
                <c:pt idx="7286">
                  <c:v>3275.5180908544098</c:v>
                </c:pt>
                <c:pt idx="7287">
                  <c:v>3276.6178414778501</c:v>
                </c:pt>
                <c:pt idx="7288">
                  <c:v>3277.7175921012899</c:v>
                </c:pt>
                <c:pt idx="7289">
                  <c:v>3278.8173427247398</c:v>
                </c:pt>
                <c:pt idx="7290">
                  <c:v>3279.9170933481801</c:v>
                </c:pt>
                <c:pt idx="7291">
                  <c:v>3281.0168439716199</c:v>
                </c:pt>
                <c:pt idx="7292">
                  <c:v>3282.1165945950602</c:v>
                </c:pt>
                <c:pt idx="7293">
                  <c:v>3283.2163452185</c:v>
                </c:pt>
                <c:pt idx="7294">
                  <c:v>3284.3160958419398</c:v>
                </c:pt>
                <c:pt idx="7295">
                  <c:v>3285.4158464653801</c:v>
                </c:pt>
                <c:pt idx="7296">
                  <c:v>3286.51559708883</c:v>
                </c:pt>
                <c:pt idx="7297">
                  <c:v>3287.6153477122698</c:v>
                </c:pt>
                <c:pt idx="7298">
                  <c:v>3288.7150983357101</c:v>
                </c:pt>
                <c:pt idx="7299">
                  <c:v>3289.8148489591499</c:v>
                </c:pt>
                <c:pt idx="7300">
                  <c:v>3290.9145995825902</c:v>
                </c:pt>
                <c:pt idx="7301">
                  <c:v>3292.01435020603</c:v>
                </c:pt>
                <c:pt idx="7302">
                  <c:v>3293.1141008294699</c:v>
                </c:pt>
                <c:pt idx="7303">
                  <c:v>3294.2138514529101</c:v>
                </c:pt>
                <c:pt idx="7304">
                  <c:v>3295.31360207636</c:v>
                </c:pt>
                <c:pt idx="7305">
                  <c:v>3296.4133526997998</c:v>
                </c:pt>
                <c:pt idx="7306">
                  <c:v>3297.5131033232401</c:v>
                </c:pt>
                <c:pt idx="7307">
                  <c:v>3298.6128539466799</c:v>
                </c:pt>
                <c:pt idx="7308">
                  <c:v>3299.7126045701202</c:v>
                </c:pt>
                <c:pt idx="7309">
                  <c:v>3300.8123551935601</c:v>
                </c:pt>
                <c:pt idx="7310">
                  <c:v>3301.9121058169999</c:v>
                </c:pt>
                <c:pt idx="7311">
                  <c:v>3303.0118564404502</c:v>
                </c:pt>
                <c:pt idx="7312">
                  <c:v>3304.11160706389</c:v>
                </c:pt>
                <c:pt idx="7313">
                  <c:v>3305.2113576873298</c:v>
                </c:pt>
                <c:pt idx="7314">
                  <c:v>3306.3111083107701</c:v>
                </c:pt>
                <c:pt idx="7315">
                  <c:v>3307.41085893421</c:v>
                </c:pt>
                <c:pt idx="7316">
                  <c:v>3308.5106095576498</c:v>
                </c:pt>
                <c:pt idx="7317">
                  <c:v>3309.6103601810901</c:v>
                </c:pt>
                <c:pt idx="7318">
                  <c:v>3310.7101108045399</c:v>
                </c:pt>
                <c:pt idx="7319">
                  <c:v>3311.8098614279802</c:v>
                </c:pt>
                <c:pt idx="7320">
                  <c:v>3312.90961205142</c:v>
                </c:pt>
                <c:pt idx="7321">
                  <c:v>3314.0093626748599</c:v>
                </c:pt>
                <c:pt idx="7322">
                  <c:v>3315.1091132983001</c:v>
                </c:pt>
                <c:pt idx="7323">
                  <c:v>3316.20886392174</c:v>
                </c:pt>
                <c:pt idx="7324">
                  <c:v>3317.3086145451898</c:v>
                </c:pt>
                <c:pt idx="7325">
                  <c:v>3318.4083651686301</c:v>
                </c:pt>
                <c:pt idx="7326">
                  <c:v>3319.5081157920699</c:v>
                </c:pt>
                <c:pt idx="7327">
                  <c:v>3320.6078664155102</c:v>
                </c:pt>
                <c:pt idx="7328">
                  <c:v>3321.70761703895</c:v>
                </c:pt>
                <c:pt idx="7329">
                  <c:v>3322.8073676623899</c:v>
                </c:pt>
                <c:pt idx="7330">
                  <c:v>3323.9071182858302</c:v>
                </c:pt>
                <c:pt idx="7331">
                  <c:v>3325.00686890927</c:v>
                </c:pt>
                <c:pt idx="7332">
                  <c:v>3326.1066195327198</c:v>
                </c:pt>
                <c:pt idx="7333">
                  <c:v>3327.2063701561601</c:v>
                </c:pt>
                <c:pt idx="7334">
                  <c:v>3328.3061207796</c:v>
                </c:pt>
                <c:pt idx="7335">
                  <c:v>3329.4058714030398</c:v>
                </c:pt>
                <c:pt idx="7336">
                  <c:v>3330.5056220264801</c:v>
                </c:pt>
                <c:pt idx="7337">
                  <c:v>3331.6053726499199</c:v>
                </c:pt>
                <c:pt idx="7338">
                  <c:v>3332.7051232733602</c:v>
                </c:pt>
                <c:pt idx="7339">
                  <c:v>3333.8048738968</c:v>
                </c:pt>
                <c:pt idx="7340">
                  <c:v>3334.9046245202499</c:v>
                </c:pt>
                <c:pt idx="7341">
                  <c:v>3336.0043751436901</c:v>
                </c:pt>
                <c:pt idx="7342">
                  <c:v>3337.10412576713</c:v>
                </c:pt>
                <c:pt idx="7343">
                  <c:v>3338.2038763905698</c:v>
                </c:pt>
                <c:pt idx="7344">
                  <c:v>3339.3036270140101</c:v>
                </c:pt>
                <c:pt idx="7345">
                  <c:v>3340.4033776374499</c:v>
                </c:pt>
                <c:pt idx="7346">
                  <c:v>3341.5031282609002</c:v>
                </c:pt>
                <c:pt idx="7347">
                  <c:v>3342.60287888434</c:v>
                </c:pt>
                <c:pt idx="7348">
                  <c:v>3343.7026295077799</c:v>
                </c:pt>
                <c:pt idx="7349">
                  <c:v>3344.8023801312202</c:v>
                </c:pt>
                <c:pt idx="7350">
                  <c:v>3345.90213075466</c:v>
                </c:pt>
                <c:pt idx="7351">
                  <c:v>3347.0018813780998</c:v>
                </c:pt>
                <c:pt idx="7352">
                  <c:v>3348.1016320015401</c:v>
                </c:pt>
                <c:pt idx="7353">
                  <c:v>3349.2013826249899</c:v>
                </c:pt>
                <c:pt idx="7354">
                  <c:v>3350.3011332484298</c:v>
                </c:pt>
                <c:pt idx="7355">
                  <c:v>3351.4008838718701</c:v>
                </c:pt>
                <c:pt idx="7356">
                  <c:v>3352.5006344953099</c:v>
                </c:pt>
                <c:pt idx="7357">
                  <c:v>3353.6003851187502</c:v>
                </c:pt>
                <c:pt idx="7358">
                  <c:v>3354.70013574219</c:v>
                </c:pt>
                <c:pt idx="7359">
                  <c:v>3355.7998863656298</c:v>
                </c:pt>
                <c:pt idx="7360">
                  <c:v>3356.8996369890701</c:v>
                </c:pt>
                <c:pt idx="7361">
                  <c:v>3357.99938761252</c:v>
                </c:pt>
                <c:pt idx="7362">
                  <c:v>3359.0991382359598</c:v>
                </c:pt>
                <c:pt idx="7363">
                  <c:v>3360.1988888594001</c:v>
                </c:pt>
                <c:pt idx="7364">
                  <c:v>3361.2986394828399</c:v>
                </c:pt>
                <c:pt idx="7365">
                  <c:v>3362.3983901062802</c:v>
                </c:pt>
                <c:pt idx="7366">
                  <c:v>3363.49814072972</c:v>
                </c:pt>
                <c:pt idx="7367">
                  <c:v>3364.5978913531599</c:v>
                </c:pt>
                <c:pt idx="7368">
                  <c:v>3365.6976419766102</c:v>
                </c:pt>
                <c:pt idx="7369">
                  <c:v>3366.79739260005</c:v>
                </c:pt>
                <c:pt idx="7370">
                  <c:v>3367.8971432234898</c:v>
                </c:pt>
                <c:pt idx="7371">
                  <c:v>3368.9968938469301</c:v>
                </c:pt>
                <c:pt idx="7372">
                  <c:v>3370.0966444703699</c:v>
                </c:pt>
                <c:pt idx="7373">
                  <c:v>3371.1963950938102</c:v>
                </c:pt>
                <c:pt idx="7374">
                  <c:v>3372.2961457172501</c:v>
                </c:pt>
                <c:pt idx="7375">
                  <c:v>3373.3958963406999</c:v>
                </c:pt>
                <c:pt idx="7376">
                  <c:v>3374.4956469641402</c:v>
                </c:pt>
                <c:pt idx="7377">
                  <c:v>3375.59539758758</c:v>
                </c:pt>
                <c:pt idx="7378">
                  <c:v>3376.6951482110198</c:v>
                </c:pt>
                <c:pt idx="7379">
                  <c:v>3377.7948988344601</c:v>
                </c:pt>
                <c:pt idx="7380">
                  <c:v>3378.8946494579</c:v>
                </c:pt>
                <c:pt idx="7381">
                  <c:v>3379.9944000813398</c:v>
                </c:pt>
                <c:pt idx="7382">
                  <c:v>3381.0941507047901</c:v>
                </c:pt>
                <c:pt idx="7383">
                  <c:v>3382.1939013282299</c:v>
                </c:pt>
                <c:pt idx="7384">
                  <c:v>3383.2936519516702</c:v>
                </c:pt>
                <c:pt idx="7385">
                  <c:v>3384.39340257511</c:v>
                </c:pt>
                <c:pt idx="7386">
                  <c:v>3385.4931531985499</c:v>
                </c:pt>
                <c:pt idx="7387">
                  <c:v>3386.5929038219901</c:v>
                </c:pt>
                <c:pt idx="7388">
                  <c:v>3387.69265444543</c:v>
                </c:pt>
                <c:pt idx="7389">
                  <c:v>3388.7924050688798</c:v>
                </c:pt>
                <c:pt idx="7390">
                  <c:v>3389.8921556923201</c:v>
                </c:pt>
                <c:pt idx="7391">
                  <c:v>3390.9919063157599</c:v>
                </c:pt>
                <c:pt idx="7392">
                  <c:v>3392.0916569392002</c:v>
                </c:pt>
                <c:pt idx="7393">
                  <c:v>3393.1914075626401</c:v>
                </c:pt>
                <c:pt idx="7394">
                  <c:v>3394.2911581860799</c:v>
                </c:pt>
                <c:pt idx="7395">
                  <c:v>3395.3909088095202</c:v>
                </c:pt>
                <c:pt idx="7396">
                  <c:v>3396.49065943296</c:v>
                </c:pt>
                <c:pt idx="7397">
                  <c:v>3397.5904100564098</c:v>
                </c:pt>
                <c:pt idx="7398">
                  <c:v>3398.6901606798501</c:v>
                </c:pt>
                <c:pt idx="7399">
                  <c:v>3399.78991130329</c:v>
                </c:pt>
                <c:pt idx="7400">
                  <c:v>3400.8896619267298</c:v>
                </c:pt>
                <c:pt idx="7401">
                  <c:v>3401.9894125501701</c:v>
                </c:pt>
                <c:pt idx="7402">
                  <c:v>3403.0891631736099</c:v>
                </c:pt>
                <c:pt idx="7403">
                  <c:v>3404.1889137970602</c:v>
                </c:pt>
                <c:pt idx="7404">
                  <c:v>3405.2886644205</c:v>
                </c:pt>
                <c:pt idx="7405">
                  <c:v>3406.3884150439399</c:v>
                </c:pt>
                <c:pt idx="7406">
                  <c:v>3407.4881656673801</c:v>
                </c:pt>
                <c:pt idx="7407">
                  <c:v>3408.58791629082</c:v>
                </c:pt>
                <c:pt idx="7408">
                  <c:v>3409.6876669142598</c:v>
                </c:pt>
                <c:pt idx="7409">
                  <c:v>3410.7874175377001</c:v>
                </c:pt>
                <c:pt idx="7410">
                  <c:v>3411.8871681611499</c:v>
                </c:pt>
                <c:pt idx="7411">
                  <c:v>3412.9869187845902</c:v>
                </c:pt>
                <c:pt idx="7412">
                  <c:v>3414.08666940803</c:v>
                </c:pt>
                <c:pt idx="7413">
                  <c:v>3415.1864200314699</c:v>
                </c:pt>
                <c:pt idx="7414">
                  <c:v>3416.2861706549102</c:v>
                </c:pt>
                <c:pt idx="7415">
                  <c:v>3417.38592127835</c:v>
                </c:pt>
                <c:pt idx="7416">
                  <c:v>3418.4856719017898</c:v>
                </c:pt>
                <c:pt idx="7417">
                  <c:v>3419.5854225252301</c:v>
                </c:pt>
                <c:pt idx="7418">
                  <c:v>3420.68517314868</c:v>
                </c:pt>
                <c:pt idx="7419">
                  <c:v>3421.7849237721198</c:v>
                </c:pt>
                <c:pt idx="7420">
                  <c:v>3422.8846743955601</c:v>
                </c:pt>
                <c:pt idx="7421">
                  <c:v>3423.9844250189999</c:v>
                </c:pt>
                <c:pt idx="7422">
                  <c:v>3425.0841756424402</c:v>
                </c:pt>
                <c:pt idx="7423">
                  <c:v>3426.18392626588</c:v>
                </c:pt>
                <c:pt idx="7424">
                  <c:v>3427.2836768893198</c:v>
                </c:pt>
                <c:pt idx="7425">
                  <c:v>3428.3834275127701</c:v>
                </c:pt>
                <c:pt idx="7426">
                  <c:v>3429.48317813621</c:v>
                </c:pt>
                <c:pt idx="7427">
                  <c:v>3430.5829287596498</c:v>
                </c:pt>
                <c:pt idx="7428">
                  <c:v>3431.6826793830901</c:v>
                </c:pt>
                <c:pt idx="7429">
                  <c:v>3432.7824300065299</c:v>
                </c:pt>
                <c:pt idx="7430">
                  <c:v>3433.8821806299702</c:v>
                </c:pt>
                <c:pt idx="7431">
                  <c:v>3434.98193125341</c:v>
                </c:pt>
                <c:pt idx="7432">
                  <c:v>3436.0816818768599</c:v>
                </c:pt>
                <c:pt idx="7433">
                  <c:v>3437.1814325003002</c:v>
                </c:pt>
                <c:pt idx="7434">
                  <c:v>3438.28118312374</c:v>
                </c:pt>
                <c:pt idx="7435">
                  <c:v>3439.3809337471798</c:v>
                </c:pt>
                <c:pt idx="7436">
                  <c:v>3440.4806843706201</c:v>
                </c:pt>
                <c:pt idx="7437">
                  <c:v>3441.5804349940599</c:v>
                </c:pt>
                <c:pt idx="7438">
                  <c:v>3442.6801856174998</c:v>
                </c:pt>
                <c:pt idx="7439">
                  <c:v>3443.7799362409501</c:v>
                </c:pt>
                <c:pt idx="7440">
                  <c:v>3444.8796868643899</c:v>
                </c:pt>
                <c:pt idx="7441">
                  <c:v>3445.9794374878302</c:v>
                </c:pt>
                <c:pt idx="7442">
                  <c:v>3447.07918811127</c:v>
                </c:pt>
                <c:pt idx="7443">
                  <c:v>3448.1789387347098</c:v>
                </c:pt>
                <c:pt idx="7444">
                  <c:v>3449.2786893581501</c:v>
                </c:pt>
                <c:pt idx="7445">
                  <c:v>3450.37843998159</c:v>
                </c:pt>
                <c:pt idx="7446">
                  <c:v>3451.4781906050398</c:v>
                </c:pt>
                <c:pt idx="7447">
                  <c:v>3452.5779412284801</c:v>
                </c:pt>
                <c:pt idx="7448">
                  <c:v>3453.6776918519199</c:v>
                </c:pt>
                <c:pt idx="7449">
                  <c:v>3454.7774424753602</c:v>
                </c:pt>
                <c:pt idx="7450">
                  <c:v>3455.8771930988</c:v>
                </c:pt>
                <c:pt idx="7451">
                  <c:v>3456.9769437222399</c:v>
                </c:pt>
                <c:pt idx="7452">
                  <c:v>3458.0766943456802</c:v>
                </c:pt>
                <c:pt idx="7453">
                  <c:v>3459.17644496912</c:v>
                </c:pt>
                <c:pt idx="7454">
                  <c:v>3460.2761955925698</c:v>
                </c:pt>
                <c:pt idx="7455">
                  <c:v>3461.3759462160101</c:v>
                </c:pt>
                <c:pt idx="7456">
                  <c:v>3462.4756968394499</c:v>
                </c:pt>
                <c:pt idx="7457">
                  <c:v>3463.5754474628902</c:v>
                </c:pt>
                <c:pt idx="7458">
                  <c:v>3464.6751980863301</c:v>
                </c:pt>
                <c:pt idx="7459">
                  <c:v>3465.7749487097699</c:v>
                </c:pt>
                <c:pt idx="7460">
                  <c:v>3466.8746993332102</c:v>
                </c:pt>
                <c:pt idx="7461">
                  <c:v>3467.97444995666</c:v>
                </c:pt>
                <c:pt idx="7462">
                  <c:v>3469.0742005800998</c:v>
                </c:pt>
                <c:pt idx="7463">
                  <c:v>3470.1739512035401</c:v>
                </c:pt>
                <c:pt idx="7464">
                  <c:v>3471.27370182698</c:v>
                </c:pt>
                <c:pt idx="7465">
                  <c:v>3472.3734524504198</c:v>
                </c:pt>
                <c:pt idx="7466">
                  <c:v>3473.4732030738601</c:v>
                </c:pt>
                <c:pt idx="7467">
                  <c:v>3474.5729536972999</c:v>
                </c:pt>
                <c:pt idx="7468">
                  <c:v>3475.6727043207502</c:v>
                </c:pt>
                <c:pt idx="7469">
                  <c:v>3476.77245494419</c:v>
                </c:pt>
                <c:pt idx="7470">
                  <c:v>3477.8722055676299</c:v>
                </c:pt>
                <c:pt idx="7471">
                  <c:v>3478.9719561910701</c:v>
                </c:pt>
                <c:pt idx="7472">
                  <c:v>3480.07170681451</c:v>
                </c:pt>
                <c:pt idx="7473">
                  <c:v>3481.1714574379498</c:v>
                </c:pt>
                <c:pt idx="7474">
                  <c:v>3482.2712080613901</c:v>
                </c:pt>
                <c:pt idx="7475">
                  <c:v>3483.3709586848399</c:v>
                </c:pt>
                <c:pt idx="7476">
                  <c:v>3484.4707093082802</c:v>
                </c:pt>
                <c:pt idx="7477">
                  <c:v>3485.5704599317201</c:v>
                </c:pt>
                <c:pt idx="7478">
                  <c:v>3486.6702105551599</c:v>
                </c:pt>
                <c:pt idx="7479">
                  <c:v>3487.7699611786002</c:v>
                </c:pt>
                <c:pt idx="7480">
                  <c:v>3488.86971180204</c:v>
                </c:pt>
                <c:pt idx="7481">
                  <c:v>3489.9694624254798</c:v>
                </c:pt>
                <c:pt idx="7482">
                  <c:v>3491.0692130489201</c:v>
                </c:pt>
                <c:pt idx="7483">
                  <c:v>3492.16896367237</c:v>
                </c:pt>
                <c:pt idx="7484">
                  <c:v>3493.2687142958098</c:v>
                </c:pt>
                <c:pt idx="7485">
                  <c:v>3494.3684649192501</c:v>
                </c:pt>
                <c:pt idx="7486">
                  <c:v>3495.4682155426899</c:v>
                </c:pt>
                <c:pt idx="7487">
                  <c:v>3496.5679661661302</c:v>
                </c:pt>
                <c:pt idx="7488">
                  <c:v>3497.66771678957</c:v>
                </c:pt>
                <c:pt idx="7489">
                  <c:v>3498.7674674130199</c:v>
                </c:pt>
                <c:pt idx="7490">
                  <c:v>3499.8672180364601</c:v>
                </c:pt>
                <c:pt idx="7491">
                  <c:v>3500.9669686599</c:v>
                </c:pt>
                <c:pt idx="7492">
                  <c:v>3502.0667192833398</c:v>
                </c:pt>
                <c:pt idx="7493">
                  <c:v>3503.1664699067801</c:v>
                </c:pt>
                <c:pt idx="7494">
                  <c:v>3504.2662205302199</c:v>
                </c:pt>
                <c:pt idx="7495">
                  <c:v>3505.3659711536602</c:v>
                </c:pt>
                <c:pt idx="7496">
                  <c:v>3506.46572177711</c:v>
                </c:pt>
                <c:pt idx="7497">
                  <c:v>3507.5654724005499</c:v>
                </c:pt>
                <c:pt idx="7498">
                  <c:v>3508.6652230239902</c:v>
                </c:pt>
                <c:pt idx="7499">
                  <c:v>3509.76497364743</c:v>
                </c:pt>
                <c:pt idx="7500">
                  <c:v>3510.8647242708698</c:v>
                </c:pt>
                <c:pt idx="7501">
                  <c:v>3511.9644748943101</c:v>
                </c:pt>
                <c:pt idx="7502">
                  <c:v>3513.0642255177499</c:v>
                </c:pt>
                <c:pt idx="7503">
                  <c:v>3514.1639761411998</c:v>
                </c:pt>
                <c:pt idx="7504">
                  <c:v>3515.2637267646401</c:v>
                </c:pt>
                <c:pt idx="7505">
                  <c:v>3516.3634773880799</c:v>
                </c:pt>
                <c:pt idx="7506">
                  <c:v>3517.4632280115202</c:v>
                </c:pt>
                <c:pt idx="7507">
                  <c:v>3518.56297863496</c:v>
                </c:pt>
                <c:pt idx="7508">
                  <c:v>3519.6627292583998</c:v>
                </c:pt>
                <c:pt idx="7509">
                  <c:v>3520.7624798818401</c:v>
                </c:pt>
                <c:pt idx="7510">
                  <c:v>3521.86223050528</c:v>
                </c:pt>
                <c:pt idx="7511">
                  <c:v>3522.9619811287298</c:v>
                </c:pt>
                <c:pt idx="7512">
                  <c:v>3524.0617317521701</c:v>
                </c:pt>
                <c:pt idx="7513">
                  <c:v>3525.1614823756099</c:v>
                </c:pt>
                <c:pt idx="7514">
                  <c:v>3526.2612329990502</c:v>
                </c:pt>
                <c:pt idx="7515">
                  <c:v>3527.36098362249</c:v>
                </c:pt>
                <c:pt idx="7516">
                  <c:v>3528.4607342459299</c:v>
                </c:pt>
                <c:pt idx="7517">
                  <c:v>3529.5604848693702</c:v>
                </c:pt>
                <c:pt idx="7518">
                  <c:v>3530.66023549282</c:v>
                </c:pt>
                <c:pt idx="7519">
                  <c:v>3531.7599861162598</c:v>
                </c:pt>
                <c:pt idx="7520">
                  <c:v>3532.8597367397001</c:v>
                </c:pt>
                <c:pt idx="7521">
                  <c:v>3533.9594873631399</c:v>
                </c:pt>
                <c:pt idx="7522">
                  <c:v>3535.0592379865798</c:v>
                </c:pt>
                <c:pt idx="7523">
                  <c:v>3536.1589886100201</c:v>
                </c:pt>
                <c:pt idx="7524">
                  <c:v>3537.2587392334599</c:v>
                </c:pt>
                <c:pt idx="7525">
                  <c:v>3538.3584898569102</c:v>
                </c:pt>
                <c:pt idx="7526">
                  <c:v>3539.45824048035</c:v>
                </c:pt>
                <c:pt idx="7527">
                  <c:v>3540.5579911037898</c:v>
                </c:pt>
                <c:pt idx="7528">
                  <c:v>3541.6577417272301</c:v>
                </c:pt>
                <c:pt idx="7529">
                  <c:v>3542.75749235067</c:v>
                </c:pt>
                <c:pt idx="7530">
                  <c:v>3543.8572429741098</c:v>
                </c:pt>
                <c:pt idx="7531">
                  <c:v>3544.9569935975501</c:v>
                </c:pt>
                <c:pt idx="7532">
                  <c:v>3546.0567442209999</c:v>
                </c:pt>
                <c:pt idx="7533">
                  <c:v>3547.1564948444402</c:v>
                </c:pt>
                <c:pt idx="7534">
                  <c:v>3548.25624546788</c:v>
                </c:pt>
                <c:pt idx="7535">
                  <c:v>3549.3559960913199</c:v>
                </c:pt>
                <c:pt idx="7536">
                  <c:v>3550.4557467147602</c:v>
                </c:pt>
                <c:pt idx="7537">
                  <c:v>3551.5554973382</c:v>
                </c:pt>
                <c:pt idx="7538">
                  <c:v>3552.6552479616398</c:v>
                </c:pt>
                <c:pt idx="7539">
                  <c:v>3553.7549985850801</c:v>
                </c:pt>
                <c:pt idx="7540">
                  <c:v>3554.8547492085299</c:v>
                </c:pt>
                <c:pt idx="7541">
                  <c:v>3555.9544998319702</c:v>
                </c:pt>
                <c:pt idx="7542">
                  <c:v>3557.0542504554101</c:v>
                </c:pt>
                <c:pt idx="7543">
                  <c:v>3558.1540010788499</c:v>
                </c:pt>
                <c:pt idx="7544">
                  <c:v>3559.2537517022902</c:v>
                </c:pt>
                <c:pt idx="7545">
                  <c:v>3560.35350232573</c:v>
                </c:pt>
                <c:pt idx="7546">
                  <c:v>3561.4532529491698</c:v>
                </c:pt>
                <c:pt idx="7547">
                  <c:v>3562.5530035726201</c:v>
                </c:pt>
                <c:pt idx="7548">
                  <c:v>3563.65275419606</c:v>
                </c:pt>
                <c:pt idx="7549">
                  <c:v>3564.7525048194998</c:v>
                </c:pt>
                <c:pt idx="7550">
                  <c:v>3565.8522554429401</c:v>
                </c:pt>
                <c:pt idx="7551">
                  <c:v>3566.9520060663799</c:v>
                </c:pt>
                <c:pt idx="7552">
                  <c:v>3568.0517566898202</c:v>
                </c:pt>
                <c:pt idx="7553">
                  <c:v>3569.15150731327</c:v>
                </c:pt>
                <c:pt idx="7554">
                  <c:v>3570.2512579367099</c:v>
                </c:pt>
                <c:pt idx="7555">
                  <c:v>3571.3510085601501</c:v>
                </c:pt>
                <c:pt idx="7556">
                  <c:v>3572.45075918359</c:v>
                </c:pt>
                <c:pt idx="7557">
                  <c:v>3573.5505098070298</c:v>
                </c:pt>
                <c:pt idx="7558">
                  <c:v>3574.6502604304701</c:v>
                </c:pt>
                <c:pt idx="7559">
                  <c:v>3575.7500110539099</c:v>
                </c:pt>
                <c:pt idx="7560">
                  <c:v>3576.8497616773502</c:v>
                </c:pt>
                <c:pt idx="7561">
                  <c:v>3577.9495123008001</c:v>
                </c:pt>
                <c:pt idx="7562">
                  <c:v>3579.0492629242399</c:v>
                </c:pt>
                <c:pt idx="7563">
                  <c:v>3580.1490135476802</c:v>
                </c:pt>
                <c:pt idx="7564">
                  <c:v>3581.24876417112</c:v>
                </c:pt>
                <c:pt idx="7565">
                  <c:v>3582.3485147945598</c:v>
                </c:pt>
                <c:pt idx="7566">
                  <c:v>3583.4482654180001</c:v>
                </c:pt>
                <c:pt idx="7567">
                  <c:v>3584.54801604144</c:v>
                </c:pt>
                <c:pt idx="7568">
                  <c:v>3585.6477666648898</c:v>
                </c:pt>
                <c:pt idx="7569">
                  <c:v>3586.7475172883301</c:v>
                </c:pt>
                <c:pt idx="7570">
                  <c:v>3587.8472679117699</c:v>
                </c:pt>
                <c:pt idx="7571">
                  <c:v>3588.9470185352102</c:v>
                </c:pt>
                <c:pt idx="7572">
                  <c:v>3590.04676915865</c:v>
                </c:pt>
                <c:pt idx="7573">
                  <c:v>3591.1465197820899</c:v>
                </c:pt>
                <c:pt idx="7574">
                  <c:v>3592.2462704055301</c:v>
                </c:pt>
                <c:pt idx="7575">
                  <c:v>3593.34602102898</c:v>
                </c:pt>
                <c:pt idx="7576">
                  <c:v>3594.4457716524198</c:v>
                </c:pt>
                <c:pt idx="7577">
                  <c:v>3595.5455222758601</c:v>
                </c:pt>
                <c:pt idx="7578">
                  <c:v>3596.6452728992999</c:v>
                </c:pt>
                <c:pt idx="7579">
                  <c:v>3597.7450235227402</c:v>
                </c:pt>
                <c:pt idx="7580">
                  <c:v>3598.84477414618</c:v>
                </c:pt>
                <c:pt idx="7581">
                  <c:v>3599.9445247696199</c:v>
                </c:pt>
                <c:pt idx="7582">
                  <c:v>3601.0442753930702</c:v>
                </c:pt>
                <c:pt idx="7583">
                  <c:v>3602.14402601651</c:v>
                </c:pt>
                <c:pt idx="7584">
                  <c:v>3603.2437766399498</c:v>
                </c:pt>
                <c:pt idx="7585">
                  <c:v>3604.3435272633901</c:v>
                </c:pt>
                <c:pt idx="7586">
                  <c:v>3605.4432778868299</c:v>
                </c:pt>
                <c:pt idx="7587">
                  <c:v>3606.5430285102698</c:v>
                </c:pt>
                <c:pt idx="7588">
                  <c:v>3607.6427791337101</c:v>
                </c:pt>
                <c:pt idx="7589">
                  <c:v>3608.7425297571599</c:v>
                </c:pt>
                <c:pt idx="7590">
                  <c:v>3609.8422803806002</c:v>
                </c:pt>
                <c:pt idx="7591">
                  <c:v>3610.94203100404</c:v>
                </c:pt>
                <c:pt idx="7592">
                  <c:v>3612.0417816274798</c:v>
                </c:pt>
                <c:pt idx="7593">
                  <c:v>3613.1415322509201</c:v>
                </c:pt>
                <c:pt idx="7594">
                  <c:v>3614.24128287436</c:v>
                </c:pt>
                <c:pt idx="7595">
                  <c:v>3615.3410334977998</c:v>
                </c:pt>
                <c:pt idx="7596">
                  <c:v>3616.4407841212401</c:v>
                </c:pt>
                <c:pt idx="7597">
                  <c:v>3617.5405347446899</c:v>
                </c:pt>
                <c:pt idx="7598">
                  <c:v>3618.6402853681302</c:v>
                </c:pt>
                <c:pt idx="7599">
                  <c:v>3619.74003599157</c:v>
                </c:pt>
                <c:pt idx="7600">
                  <c:v>3620.8397866150099</c:v>
                </c:pt>
                <c:pt idx="7601">
                  <c:v>3621.9395372384502</c:v>
                </c:pt>
                <c:pt idx="7602">
                  <c:v>3623.03928786189</c:v>
                </c:pt>
                <c:pt idx="7603">
                  <c:v>3624.1390384853298</c:v>
                </c:pt>
                <c:pt idx="7604">
                  <c:v>3625.2387891087801</c:v>
                </c:pt>
                <c:pt idx="7605">
                  <c:v>3626.3385397322199</c:v>
                </c:pt>
                <c:pt idx="7606">
                  <c:v>3627.4382903556598</c:v>
                </c:pt>
                <c:pt idx="7607">
                  <c:v>3628.5380409791001</c:v>
                </c:pt>
                <c:pt idx="7608">
                  <c:v>3629.6377916025399</c:v>
                </c:pt>
                <c:pt idx="7609">
                  <c:v>3630.7375422259802</c:v>
                </c:pt>
                <c:pt idx="7610">
                  <c:v>3631.83729284942</c:v>
                </c:pt>
                <c:pt idx="7611">
                  <c:v>3632.9370434728698</c:v>
                </c:pt>
                <c:pt idx="7612">
                  <c:v>3634.0367940963101</c:v>
                </c:pt>
                <c:pt idx="7613">
                  <c:v>3635.13654471975</c:v>
                </c:pt>
                <c:pt idx="7614">
                  <c:v>3636.2362953431898</c:v>
                </c:pt>
                <c:pt idx="7615">
                  <c:v>3637.3360459666301</c:v>
                </c:pt>
                <c:pt idx="7616">
                  <c:v>3638.4357965900699</c:v>
                </c:pt>
                <c:pt idx="7617">
                  <c:v>3639.5355472135102</c:v>
                </c:pt>
                <c:pt idx="7618">
                  <c:v>3640.63529783696</c:v>
                </c:pt>
                <c:pt idx="7619">
                  <c:v>3641.7350484603999</c:v>
                </c:pt>
                <c:pt idx="7620">
                  <c:v>3642.8347990838402</c:v>
                </c:pt>
                <c:pt idx="7621">
                  <c:v>3643.93454970728</c:v>
                </c:pt>
                <c:pt idx="7622">
                  <c:v>3645.0343003307198</c:v>
                </c:pt>
                <c:pt idx="7623">
                  <c:v>3646.1340509541601</c:v>
                </c:pt>
                <c:pt idx="7624">
                  <c:v>3647.2338015775999</c:v>
                </c:pt>
                <c:pt idx="7625">
                  <c:v>3648.3335522010402</c:v>
                </c:pt>
                <c:pt idx="7626">
                  <c:v>3649.4333028244901</c:v>
                </c:pt>
                <c:pt idx="7627">
                  <c:v>3650.5330534479299</c:v>
                </c:pt>
                <c:pt idx="7628">
                  <c:v>3651.6328040713702</c:v>
                </c:pt>
                <c:pt idx="7629">
                  <c:v>3652.73255469481</c:v>
                </c:pt>
                <c:pt idx="7630">
                  <c:v>3653.8323053182498</c:v>
                </c:pt>
                <c:pt idx="7631">
                  <c:v>3654.9320559416901</c:v>
                </c:pt>
                <c:pt idx="7632">
                  <c:v>3656.03180656513</c:v>
                </c:pt>
                <c:pt idx="7633">
                  <c:v>3657.1315571885798</c:v>
                </c:pt>
                <c:pt idx="7634">
                  <c:v>3658.2313078120201</c:v>
                </c:pt>
                <c:pt idx="7635">
                  <c:v>3659.3310584354599</c:v>
                </c:pt>
                <c:pt idx="7636">
                  <c:v>3660.4308090589002</c:v>
                </c:pt>
                <c:pt idx="7637">
                  <c:v>3661.53055968234</c:v>
                </c:pt>
                <c:pt idx="7638">
                  <c:v>3662.6303103057799</c:v>
                </c:pt>
                <c:pt idx="7639">
                  <c:v>3663.7300609292201</c:v>
                </c:pt>
                <c:pt idx="7640">
                  <c:v>3664.82981155267</c:v>
                </c:pt>
                <c:pt idx="7641">
                  <c:v>3665.9295621761098</c:v>
                </c:pt>
                <c:pt idx="7642">
                  <c:v>3667.0293127995501</c:v>
                </c:pt>
                <c:pt idx="7643">
                  <c:v>3668.1290634229899</c:v>
                </c:pt>
                <c:pt idx="7644">
                  <c:v>3669.2288140464302</c:v>
                </c:pt>
                <c:pt idx="7645">
                  <c:v>3670.32856466987</c:v>
                </c:pt>
                <c:pt idx="7646">
                  <c:v>3671.4283152933099</c:v>
                </c:pt>
                <c:pt idx="7647">
                  <c:v>3672.5280659167602</c:v>
                </c:pt>
                <c:pt idx="7648">
                  <c:v>3673.6278165402</c:v>
                </c:pt>
                <c:pt idx="7649">
                  <c:v>3674.7275671636398</c:v>
                </c:pt>
                <c:pt idx="7650">
                  <c:v>3675.8273177870801</c:v>
                </c:pt>
                <c:pt idx="7651">
                  <c:v>3676.92706841052</c:v>
                </c:pt>
                <c:pt idx="7652">
                  <c:v>3678.0268190339598</c:v>
                </c:pt>
                <c:pt idx="7653">
                  <c:v>3679.1265696574001</c:v>
                </c:pt>
                <c:pt idx="7654">
                  <c:v>3680.2263202808499</c:v>
                </c:pt>
                <c:pt idx="7655">
                  <c:v>3681.3260709042902</c:v>
                </c:pt>
                <c:pt idx="7656">
                  <c:v>3682.42582152773</c:v>
                </c:pt>
                <c:pt idx="7657">
                  <c:v>3683.5255721511699</c:v>
                </c:pt>
                <c:pt idx="7658">
                  <c:v>3684.6253227746101</c:v>
                </c:pt>
                <c:pt idx="7659">
                  <c:v>3685.72507339805</c:v>
                </c:pt>
                <c:pt idx="7660">
                  <c:v>3686.8248240214898</c:v>
                </c:pt>
                <c:pt idx="7661">
                  <c:v>3687.9245746449401</c:v>
                </c:pt>
                <c:pt idx="7662">
                  <c:v>3689.0243252683799</c:v>
                </c:pt>
                <c:pt idx="7663">
                  <c:v>3690.1240758918202</c:v>
                </c:pt>
                <c:pt idx="7664">
                  <c:v>3691.22382651526</c:v>
                </c:pt>
                <c:pt idx="7665">
                  <c:v>3692.3235771386999</c:v>
                </c:pt>
                <c:pt idx="7666">
                  <c:v>3693.4233277621402</c:v>
                </c:pt>
                <c:pt idx="7667">
                  <c:v>3694.52307838558</c:v>
                </c:pt>
                <c:pt idx="7668">
                  <c:v>3695.6228290090298</c:v>
                </c:pt>
                <c:pt idx="7669">
                  <c:v>3696.7225796324701</c:v>
                </c:pt>
                <c:pt idx="7670">
                  <c:v>3697.8223302559099</c:v>
                </c:pt>
                <c:pt idx="7671">
                  <c:v>3698.9220808793498</c:v>
                </c:pt>
                <c:pt idx="7672">
                  <c:v>3700.0218315027901</c:v>
                </c:pt>
                <c:pt idx="7673">
                  <c:v>3701.1215821262299</c:v>
                </c:pt>
                <c:pt idx="7674">
                  <c:v>3702.2213327496702</c:v>
                </c:pt>
                <c:pt idx="7675">
                  <c:v>3703.32108337311</c:v>
                </c:pt>
                <c:pt idx="7676">
                  <c:v>3704.4208339965598</c:v>
                </c:pt>
                <c:pt idx="7677">
                  <c:v>3705.5205846200001</c:v>
                </c:pt>
                <c:pt idx="7678">
                  <c:v>3706.62033524344</c:v>
                </c:pt>
                <c:pt idx="7679">
                  <c:v>3707.7200858668798</c:v>
                </c:pt>
                <c:pt idx="7680">
                  <c:v>3708.8198364903201</c:v>
                </c:pt>
                <c:pt idx="7681">
                  <c:v>3709.9195871137599</c:v>
                </c:pt>
                <c:pt idx="7682">
                  <c:v>3711.0193377372002</c:v>
                </c:pt>
                <c:pt idx="7683">
                  <c:v>3712.11908836065</c:v>
                </c:pt>
                <c:pt idx="7684">
                  <c:v>3713.2188389840899</c:v>
                </c:pt>
                <c:pt idx="7685">
                  <c:v>3714.3185896075302</c:v>
                </c:pt>
                <c:pt idx="7686">
                  <c:v>3715.41834023097</c:v>
                </c:pt>
                <c:pt idx="7687">
                  <c:v>3716.5180908544098</c:v>
                </c:pt>
                <c:pt idx="7688">
                  <c:v>3717.6178414778501</c:v>
                </c:pt>
                <c:pt idx="7689">
                  <c:v>3718.7175921012899</c:v>
                </c:pt>
                <c:pt idx="7690">
                  <c:v>3719.8173427247398</c:v>
                </c:pt>
                <c:pt idx="7691">
                  <c:v>3720.9170933481801</c:v>
                </c:pt>
                <c:pt idx="7692">
                  <c:v>3722.0168439716199</c:v>
                </c:pt>
                <c:pt idx="7693">
                  <c:v>3723.1165945950602</c:v>
                </c:pt>
                <c:pt idx="7694">
                  <c:v>3724.2163452185</c:v>
                </c:pt>
                <c:pt idx="7695">
                  <c:v>3725.3160958419398</c:v>
                </c:pt>
                <c:pt idx="7696">
                  <c:v>3726.4158464653801</c:v>
                </c:pt>
                <c:pt idx="7697">
                  <c:v>3727.51559708883</c:v>
                </c:pt>
                <c:pt idx="7698">
                  <c:v>3728.6153477122698</c:v>
                </c:pt>
                <c:pt idx="7699">
                  <c:v>3729.7150983357101</c:v>
                </c:pt>
                <c:pt idx="7700">
                  <c:v>3730.8148489591499</c:v>
                </c:pt>
                <c:pt idx="7701">
                  <c:v>3731.9145995825902</c:v>
                </c:pt>
                <c:pt idx="7702">
                  <c:v>3733.01435020603</c:v>
                </c:pt>
                <c:pt idx="7703">
                  <c:v>3734.1141008294699</c:v>
                </c:pt>
                <c:pt idx="7704">
                  <c:v>3735.2138514529101</c:v>
                </c:pt>
                <c:pt idx="7705">
                  <c:v>3736.31360207636</c:v>
                </c:pt>
                <c:pt idx="7706">
                  <c:v>3737.4133526997998</c:v>
                </c:pt>
                <c:pt idx="7707">
                  <c:v>3738.5131033232401</c:v>
                </c:pt>
                <c:pt idx="7708">
                  <c:v>3739.6128539466799</c:v>
                </c:pt>
                <c:pt idx="7709">
                  <c:v>3740.7126045701202</c:v>
                </c:pt>
                <c:pt idx="7710">
                  <c:v>3741.8123551935601</c:v>
                </c:pt>
                <c:pt idx="7711">
                  <c:v>3742.9121058169999</c:v>
                </c:pt>
                <c:pt idx="7712">
                  <c:v>3744.0118564404502</c:v>
                </c:pt>
                <c:pt idx="7713">
                  <c:v>3745.11160706389</c:v>
                </c:pt>
                <c:pt idx="7714">
                  <c:v>3746.2113576873298</c:v>
                </c:pt>
                <c:pt idx="7715">
                  <c:v>3747.3111083107701</c:v>
                </c:pt>
                <c:pt idx="7716">
                  <c:v>3748.41085893421</c:v>
                </c:pt>
                <c:pt idx="7717">
                  <c:v>3749.5106095576498</c:v>
                </c:pt>
                <c:pt idx="7718">
                  <c:v>3750.6103601810901</c:v>
                </c:pt>
                <c:pt idx="7719">
                  <c:v>3751.7101108045399</c:v>
                </c:pt>
                <c:pt idx="7720">
                  <c:v>3752.8098614279802</c:v>
                </c:pt>
                <c:pt idx="7721">
                  <c:v>3753.90961205142</c:v>
                </c:pt>
                <c:pt idx="7722">
                  <c:v>3755.0093626748599</c:v>
                </c:pt>
                <c:pt idx="7723">
                  <c:v>3756.1091132983001</c:v>
                </c:pt>
                <c:pt idx="7724">
                  <c:v>3757.20886392174</c:v>
                </c:pt>
                <c:pt idx="7725">
                  <c:v>3758.3086145451898</c:v>
                </c:pt>
                <c:pt idx="7726">
                  <c:v>3759.4083651686301</c:v>
                </c:pt>
                <c:pt idx="7727">
                  <c:v>3760.5081157920699</c:v>
                </c:pt>
                <c:pt idx="7728">
                  <c:v>3761.6078664155102</c:v>
                </c:pt>
                <c:pt idx="7729">
                  <c:v>3762.70761703895</c:v>
                </c:pt>
                <c:pt idx="7730">
                  <c:v>3763.8073676623899</c:v>
                </c:pt>
                <c:pt idx="7731">
                  <c:v>3764.9071182858302</c:v>
                </c:pt>
                <c:pt idx="7732">
                  <c:v>3766.00686890927</c:v>
                </c:pt>
                <c:pt idx="7733">
                  <c:v>3767.1066195327198</c:v>
                </c:pt>
                <c:pt idx="7734">
                  <c:v>3768.2063701561601</c:v>
                </c:pt>
                <c:pt idx="7735">
                  <c:v>3769.3061207796</c:v>
                </c:pt>
                <c:pt idx="7736">
                  <c:v>3770.4058714030398</c:v>
                </c:pt>
                <c:pt idx="7737">
                  <c:v>3771.5056220264801</c:v>
                </c:pt>
                <c:pt idx="7738">
                  <c:v>3772.6053726499199</c:v>
                </c:pt>
                <c:pt idx="7739">
                  <c:v>3773.7051232733602</c:v>
                </c:pt>
                <c:pt idx="7740">
                  <c:v>3774.8048738968</c:v>
                </c:pt>
                <c:pt idx="7741">
                  <c:v>3775.9046245202499</c:v>
                </c:pt>
                <c:pt idx="7742">
                  <c:v>3777.0043751436901</c:v>
                </c:pt>
                <c:pt idx="7743">
                  <c:v>3778.10412576713</c:v>
                </c:pt>
                <c:pt idx="7744">
                  <c:v>3779.2038763905698</c:v>
                </c:pt>
                <c:pt idx="7745">
                  <c:v>3780.3036270140101</c:v>
                </c:pt>
                <c:pt idx="7746">
                  <c:v>3781.4033776374499</c:v>
                </c:pt>
                <c:pt idx="7747">
                  <c:v>3782.5031282609002</c:v>
                </c:pt>
                <c:pt idx="7748">
                  <c:v>3783.60287888434</c:v>
                </c:pt>
                <c:pt idx="7749">
                  <c:v>3784.7026295077799</c:v>
                </c:pt>
                <c:pt idx="7750">
                  <c:v>3785.8023801312202</c:v>
                </c:pt>
                <c:pt idx="7751">
                  <c:v>3786.90213075466</c:v>
                </c:pt>
                <c:pt idx="7752">
                  <c:v>3788.0018813780998</c:v>
                </c:pt>
                <c:pt idx="7753">
                  <c:v>3789.1016320015401</c:v>
                </c:pt>
                <c:pt idx="7754">
                  <c:v>3790.2013826249899</c:v>
                </c:pt>
                <c:pt idx="7755">
                  <c:v>3791.3011332484298</c:v>
                </c:pt>
                <c:pt idx="7756">
                  <c:v>3792.4008838718701</c:v>
                </c:pt>
                <c:pt idx="7757">
                  <c:v>3793.5006344953099</c:v>
                </c:pt>
                <c:pt idx="7758">
                  <c:v>3794.6003851187502</c:v>
                </c:pt>
                <c:pt idx="7759">
                  <c:v>3795.70013574219</c:v>
                </c:pt>
                <c:pt idx="7760">
                  <c:v>3796.7998863656298</c:v>
                </c:pt>
                <c:pt idx="7761">
                  <c:v>3797.8996369890701</c:v>
                </c:pt>
                <c:pt idx="7762">
                  <c:v>3798.99938761252</c:v>
                </c:pt>
                <c:pt idx="7763">
                  <c:v>3800.0991382359598</c:v>
                </c:pt>
                <c:pt idx="7764">
                  <c:v>3801.1988888594001</c:v>
                </c:pt>
                <c:pt idx="7765">
                  <c:v>3802.2986394828399</c:v>
                </c:pt>
                <c:pt idx="7766">
                  <c:v>3803.3983901062802</c:v>
                </c:pt>
                <c:pt idx="7767">
                  <c:v>3804.49814072972</c:v>
                </c:pt>
                <c:pt idx="7768">
                  <c:v>3805.5978913531599</c:v>
                </c:pt>
                <c:pt idx="7769">
                  <c:v>3806.6976419766102</c:v>
                </c:pt>
                <c:pt idx="7770">
                  <c:v>3807.79739260005</c:v>
                </c:pt>
                <c:pt idx="7771">
                  <c:v>3808.8971432234898</c:v>
                </c:pt>
                <c:pt idx="7772">
                  <c:v>3809.9968938469301</c:v>
                </c:pt>
                <c:pt idx="7773">
                  <c:v>3811.0966444703699</c:v>
                </c:pt>
                <c:pt idx="7774">
                  <c:v>3812.1963950938102</c:v>
                </c:pt>
                <c:pt idx="7775">
                  <c:v>3813.2961457172501</c:v>
                </c:pt>
                <c:pt idx="7776">
                  <c:v>3814.3958963406999</c:v>
                </c:pt>
                <c:pt idx="7777">
                  <c:v>3815.4956469641402</c:v>
                </c:pt>
                <c:pt idx="7778">
                  <c:v>3816.59539758758</c:v>
                </c:pt>
                <c:pt idx="7779">
                  <c:v>3817.6951482110198</c:v>
                </c:pt>
                <c:pt idx="7780">
                  <c:v>3818.7948988344601</c:v>
                </c:pt>
                <c:pt idx="7781">
                  <c:v>3819.8946494579</c:v>
                </c:pt>
                <c:pt idx="7782">
                  <c:v>3820.9944000813398</c:v>
                </c:pt>
                <c:pt idx="7783">
                  <c:v>3822.0941507047901</c:v>
                </c:pt>
                <c:pt idx="7784">
                  <c:v>3823.1939013282299</c:v>
                </c:pt>
                <c:pt idx="7785">
                  <c:v>3824.2936519516702</c:v>
                </c:pt>
                <c:pt idx="7786">
                  <c:v>3825.39340257511</c:v>
                </c:pt>
                <c:pt idx="7787">
                  <c:v>3826.4931531985499</c:v>
                </c:pt>
                <c:pt idx="7788">
                  <c:v>3827.5929038219901</c:v>
                </c:pt>
                <c:pt idx="7789">
                  <c:v>3828.69265444543</c:v>
                </c:pt>
                <c:pt idx="7790">
                  <c:v>3829.7924050688798</c:v>
                </c:pt>
                <c:pt idx="7791">
                  <c:v>3830.8921556923201</c:v>
                </c:pt>
                <c:pt idx="7792">
                  <c:v>3831.9919063157599</c:v>
                </c:pt>
                <c:pt idx="7793">
                  <c:v>3833.0916569392002</c:v>
                </c:pt>
                <c:pt idx="7794">
                  <c:v>3834.1914075626401</c:v>
                </c:pt>
                <c:pt idx="7795">
                  <c:v>3835.2911581860799</c:v>
                </c:pt>
                <c:pt idx="7796">
                  <c:v>3836.3909088095202</c:v>
                </c:pt>
                <c:pt idx="7797">
                  <c:v>3837.49065943296</c:v>
                </c:pt>
                <c:pt idx="7798">
                  <c:v>3838.5904100564098</c:v>
                </c:pt>
                <c:pt idx="7799">
                  <c:v>3839.6901606798501</c:v>
                </c:pt>
                <c:pt idx="7800">
                  <c:v>3840.78991130329</c:v>
                </c:pt>
                <c:pt idx="7801">
                  <c:v>3841.8896619267298</c:v>
                </c:pt>
                <c:pt idx="7802">
                  <c:v>3842.9894125501701</c:v>
                </c:pt>
                <c:pt idx="7803">
                  <c:v>3844.0891631736099</c:v>
                </c:pt>
                <c:pt idx="7804">
                  <c:v>3845.1889137970602</c:v>
                </c:pt>
                <c:pt idx="7805">
                  <c:v>3846.2886644205</c:v>
                </c:pt>
                <c:pt idx="7806">
                  <c:v>3847.3884150439399</c:v>
                </c:pt>
                <c:pt idx="7807">
                  <c:v>3848.4881656673801</c:v>
                </c:pt>
                <c:pt idx="7808">
                  <c:v>3849.58791629082</c:v>
                </c:pt>
                <c:pt idx="7809">
                  <c:v>3850.6876669142598</c:v>
                </c:pt>
                <c:pt idx="7810">
                  <c:v>3851.7874175377001</c:v>
                </c:pt>
                <c:pt idx="7811">
                  <c:v>3852.8871681611499</c:v>
                </c:pt>
                <c:pt idx="7812">
                  <c:v>3853.9869187845902</c:v>
                </c:pt>
                <c:pt idx="7813">
                  <c:v>3855.08666940803</c:v>
                </c:pt>
                <c:pt idx="7814">
                  <c:v>3856.1864200314699</c:v>
                </c:pt>
                <c:pt idx="7815">
                  <c:v>3857.2861706549102</c:v>
                </c:pt>
                <c:pt idx="7816">
                  <c:v>3858.38592127835</c:v>
                </c:pt>
                <c:pt idx="7817">
                  <c:v>3859.4856719017898</c:v>
                </c:pt>
                <c:pt idx="7818">
                  <c:v>3860.5854225252301</c:v>
                </c:pt>
                <c:pt idx="7819">
                  <c:v>3861.68517314868</c:v>
                </c:pt>
                <c:pt idx="7820">
                  <c:v>3862.7849237721198</c:v>
                </c:pt>
                <c:pt idx="7821">
                  <c:v>3863.8846743955601</c:v>
                </c:pt>
                <c:pt idx="7822">
                  <c:v>3864.9844250189999</c:v>
                </c:pt>
                <c:pt idx="7823">
                  <c:v>3866.0841756424402</c:v>
                </c:pt>
                <c:pt idx="7824">
                  <c:v>3867.18392626588</c:v>
                </c:pt>
                <c:pt idx="7825">
                  <c:v>3868.2836768893198</c:v>
                </c:pt>
                <c:pt idx="7826">
                  <c:v>3869.3834275127701</c:v>
                </c:pt>
                <c:pt idx="7827">
                  <c:v>3870.48317813621</c:v>
                </c:pt>
                <c:pt idx="7828">
                  <c:v>3871.5829287596498</c:v>
                </c:pt>
                <c:pt idx="7829">
                  <c:v>3872.6826793830901</c:v>
                </c:pt>
                <c:pt idx="7830">
                  <c:v>3873.7824300065299</c:v>
                </c:pt>
                <c:pt idx="7831">
                  <c:v>3874.8821806299702</c:v>
                </c:pt>
                <c:pt idx="7832">
                  <c:v>3875.98193125341</c:v>
                </c:pt>
                <c:pt idx="7833">
                  <c:v>3877.0816818768599</c:v>
                </c:pt>
                <c:pt idx="7834">
                  <c:v>3878.1814325003002</c:v>
                </c:pt>
                <c:pt idx="7835">
                  <c:v>3879.28118312374</c:v>
                </c:pt>
                <c:pt idx="7836">
                  <c:v>3880.3809337471798</c:v>
                </c:pt>
                <c:pt idx="7837">
                  <c:v>3881.4806843706201</c:v>
                </c:pt>
                <c:pt idx="7838">
                  <c:v>3882.5804349940599</c:v>
                </c:pt>
                <c:pt idx="7839">
                  <c:v>3883.6801856174998</c:v>
                </c:pt>
                <c:pt idx="7840">
                  <c:v>3884.7799362409501</c:v>
                </c:pt>
                <c:pt idx="7841">
                  <c:v>3885.8796868643899</c:v>
                </c:pt>
                <c:pt idx="7842">
                  <c:v>3886.9794374878302</c:v>
                </c:pt>
                <c:pt idx="7843">
                  <c:v>3888.07918811127</c:v>
                </c:pt>
                <c:pt idx="7844">
                  <c:v>3889.1789387347098</c:v>
                </c:pt>
                <c:pt idx="7845">
                  <c:v>3890.2786893581501</c:v>
                </c:pt>
                <c:pt idx="7846">
                  <c:v>3891.37843998159</c:v>
                </c:pt>
                <c:pt idx="7847">
                  <c:v>3892.4781906050398</c:v>
                </c:pt>
                <c:pt idx="7848">
                  <c:v>3893.5779412284801</c:v>
                </c:pt>
                <c:pt idx="7849">
                  <c:v>3894.6776918519199</c:v>
                </c:pt>
                <c:pt idx="7850">
                  <c:v>3895.7774424753602</c:v>
                </c:pt>
                <c:pt idx="7851">
                  <c:v>3896.8771930988</c:v>
                </c:pt>
                <c:pt idx="7852">
                  <c:v>3897.9769437222399</c:v>
                </c:pt>
                <c:pt idx="7853">
                  <c:v>3899.0766943456802</c:v>
                </c:pt>
                <c:pt idx="7854">
                  <c:v>3900.17644496912</c:v>
                </c:pt>
                <c:pt idx="7855">
                  <c:v>3901.2761955925698</c:v>
                </c:pt>
                <c:pt idx="7856">
                  <c:v>3902.3759462160101</c:v>
                </c:pt>
                <c:pt idx="7857">
                  <c:v>3903.4756968394499</c:v>
                </c:pt>
                <c:pt idx="7858">
                  <c:v>3904.5754474628902</c:v>
                </c:pt>
                <c:pt idx="7859">
                  <c:v>3905.6751980863301</c:v>
                </c:pt>
                <c:pt idx="7860">
                  <c:v>3906.7749487097699</c:v>
                </c:pt>
                <c:pt idx="7861">
                  <c:v>3907.8746993332102</c:v>
                </c:pt>
                <c:pt idx="7862">
                  <c:v>3908.97444995666</c:v>
                </c:pt>
                <c:pt idx="7863">
                  <c:v>3910.0742005800998</c:v>
                </c:pt>
                <c:pt idx="7864">
                  <c:v>3911.1739512035401</c:v>
                </c:pt>
                <c:pt idx="7865">
                  <c:v>3912.27370182698</c:v>
                </c:pt>
                <c:pt idx="7866">
                  <c:v>3913.3734524504198</c:v>
                </c:pt>
                <c:pt idx="7867">
                  <c:v>3914.4732030738601</c:v>
                </c:pt>
                <c:pt idx="7868">
                  <c:v>3915.5729536972999</c:v>
                </c:pt>
                <c:pt idx="7869">
                  <c:v>3916.6727043207502</c:v>
                </c:pt>
                <c:pt idx="7870">
                  <c:v>3917.77245494419</c:v>
                </c:pt>
                <c:pt idx="7871">
                  <c:v>3918.8722055676299</c:v>
                </c:pt>
                <c:pt idx="7872">
                  <c:v>3919.9719561910701</c:v>
                </c:pt>
                <c:pt idx="7873">
                  <c:v>3921.07170681451</c:v>
                </c:pt>
                <c:pt idx="7874">
                  <c:v>3922.1714574379498</c:v>
                </c:pt>
                <c:pt idx="7875">
                  <c:v>3923.2712080613901</c:v>
                </c:pt>
                <c:pt idx="7876">
                  <c:v>3924.3709586848399</c:v>
                </c:pt>
                <c:pt idx="7877">
                  <c:v>3925.4707093082802</c:v>
                </c:pt>
                <c:pt idx="7878">
                  <c:v>3926.5704599317201</c:v>
                </c:pt>
                <c:pt idx="7879">
                  <c:v>3927.6702105551599</c:v>
                </c:pt>
                <c:pt idx="7880">
                  <c:v>3928.7699611786002</c:v>
                </c:pt>
                <c:pt idx="7881">
                  <c:v>3929.86971180204</c:v>
                </c:pt>
                <c:pt idx="7882">
                  <c:v>3930.9694624254798</c:v>
                </c:pt>
                <c:pt idx="7883">
                  <c:v>3932.0692130489201</c:v>
                </c:pt>
                <c:pt idx="7884">
                  <c:v>3933.16896367237</c:v>
                </c:pt>
                <c:pt idx="7885">
                  <c:v>3934.2687142958098</c:v>
                </c:pt>
                <c:pt idx="7886">
                  <c:v>3935.3684649192501</c:v>
                </c:pt>
                <c:pt idx="7887">
                  <c:v>3936.4682155426899</c:v>
                </c:pt>
                <c:pt idx="7888">
                  <c:v>3937.5679661661302</c:v>
                </c:pt>
                <c:pt idx="7889">
                  <c:v>3938.66771678957</c:v>
                </c:pt>
                <c:pt idx="7890">
                  <c:v>3939.7674674130199</c:v>
                </c:pt>
                <c:pt idx="7891">
                  <c:v>3940.8672180364601</c:v>
                </c:pt>
                <c:pt idx="7892">
                  <c:v>3941.9669686599</c:v>
                </c:pt>
                <c:pt idx="7893">
                  <c:v>3943.0667192833398</c:v>
                </c:pt>
                <c:pt idx="7894">
                  <c:v>3944.1664699067801</c:v>
                </c:pt>
                <c:pt idx="7895">
                  <c:v>3945.2662205302199</c:v>
                </c:pt>
                <c:pt idx="7896">
                  <c:v>3946.3659711536602</c:v>
                </c:pt>
                <c:pt idx="7897">
                  <c:v>3947.46572177711</c:v>
                </c:pt>
                <c:pt idx="7898">
                  <c:v>3948.5654724005499</c:v>
                </c:pt>
                <c:pt idx="7899">
                  <c:v>3949.6652230239902</c:v>
                </c:pt>
                <c:pt idx="7900">
                  <c:v>3950.76497364743</c:v>
                </c:pt>
                <c:pt idx="7901">
                  <c:v>3951.8647242708698</c:v>
                </c:pt>
                <c:pt idx="7902">
                  <c:v>3952.9644748943101</c:v>
                </c:pt>
                <c:pt idx="7903">
                  <c:v>3954.0642255177499</c:v>
                </c:pt>
                <c:pt idx="7904">
                  <c:v>3955.1639761411998</c:v>
                </c:pt>
                <c:pt idx="7905">
                  <c:v>3956.2637267646401</c:v>
                </c:pt>
                <c:pt idx="7906">
                  <c:v>3957.3634773880799</c:v>
                </c:pt>
                <c:pt idx="7907">
                  <c:v>3958.4632280115202</c:v>
                </c:pt>
                <c:pt idx="7908">
                  <c:v>3959.56297863496</c:v>
                </c:pt>
                <c:pt idx="7909">
                  <c:v>3960.6627292583998</c:v>
                </c:pt>
                <c:pt idx="7910">
                  <c:v>3961.7624798818401</c:v>
                </c:pt>
                <c:pt idx="7911">
                  <c:v>3962.86223050528</c:v>
                </c:pt>
                <c:pt idx="7912">
                  <c:v>3963.9619811287298</c:v>
                </c:pt>
                <c:pt idx="7913">
                  <c:v>3965.0617317521701</c:v>
                </c:pt>
                <c:pt idx="7914">
                  <c:v>3966.1614823756099</c:v>
                </c:pt>
                <c:pt idx="7915">
                  <c:v>3967.2612329990502</c:v>
                </c:pt>
                <c:pt idx="7916">
                  <c:v>3968.36098362249</c:v>
                </c:pt>
                <c:pt idx="7917">
                  <c:v>3969.4607342459299</c:v>
                </c:pt>
                <c:pt idx="7918">
                  <c:v>3970.5604848693702</c:v>
                </c:pt>
                <c:pt idx="7919">
                  <c:v>3971.66023549282</c:v>
                </c:pt>
                <c:pt idx="7920">
                  <c:v>3972.7599861162598</c:v>
                </c:pt>
                <c:pt idx="7921">
                  <c:v>3973.8597367397001</c:v>
                </c:pt>
                <c:pt idx="7922">
                  <c:v>3974.9594873631399</c:v>
                </c:pt>
                <c:pt idx="7923">
                  <c:v>3976.0592379865798</c:v>
                </c:pt>
                <c:pt idx="7924">
                  <c:v>3977.1589886100201</c:v>
                </c:pt>
                <c:pt idx="7925">
                  <c:v>3978.2587392334599</c:v>
                </c:pt>
                <c:pt idx="7926">
                  <c:v>3979.3584898569102</c:v>
                </c:pt>
                <c:pt idx="7927">
                  <c:v>3980.45824048035</c:v>
                </c:pt>
                <c:pt idx="7928">
                  <c:v>3981.5579911037898</c:v>
                </c:pt>
                <c:pt idx="7929">
                  <c:v>3982.6577417272301</c:v>
                </c:pt>
                <c:pt idx="7930">
                  <c:v>3983.75749235067</c:v>
                </c:pt>
                <c:pt idx="7931">
                  <c:v>3984.8572429741098</c:v>
                </c:pt>
                <c:pt idx="7932">
                  <c:v>3985.9569935975501</c:v>
                </c:pt>
                <c:pt idx="7933">
                  <c:v>3987.0567442209999</c:v>
                </c:pt>
                <c:pt idx="7934">
                  <c:v>3988.1564948444402</c:v>
                </c:pt>
                <c:pt idx="7935">
                  <c:v>3989.25624546788</c:v>
                </c:pt>
                <c:pt idx="7936">
                  <c:v>3990.3559960913199</c:v>
                </c:pt>
                <c:pt idx="7937">
                  <c:v>3991.4557467147602</c:v>
                </c:pt>
                <c:pt idx="7938">
                  <c:v>3992.5554973382</c:v>
                </c:pt>
                <c:pt idx="7939">
                  <c:v>3993.6552479616398</c:v>
                </c:pt>
                <c:pt idx="7940">
                  <c:v>3994.7549985850801</c:v>
                </c:pt>
                <c:pt idx="7941">
                  <c:v>3995.8547492085299</c:v>
                </c:pt>
                <c:pt idx="7942">
                  <c:v>3996.9544998319702</c:v>
                </c:pt>
                <c:pt idx="7943">
                  <c:v>3998.0542504554101</c:v>
                </c:pt>
                <c:pt idx="7944">
                  <c:v>3999.1540010788499</c:v>
                </c:pt>
                <c:pt idx="7945">
                  <c:v>4000.2537517022902</c:v>
                </c:pt>
                <c:pt idx="7946">
                  <c:v>4001.35350232573</c:v>
                </c:pt>
                <c:pt idx="7947">
                  <c:v>4002.4532529491698</c:v>
                </c:pt>
                <c:pt idx="7948">
                  <c:v>4003.5530035726201</c:v>
                </c:pt>
                <c:pt idx="7949">
                  <c:v>4004.65275419606</c:v>
                </c:pt>
                <c:pt idx="7950">
                  <c:v>4005.7525048194998</c:v>
                </c:pt>
                <c:pt idx="7951">
                  <c:v>4006.8522554429401</c:v>
                </c:pt>
                <c:pt idx="7952">
                  <c:v>4007.9520060663799</c:v>
                </c:pt>
                <c:pt idx="7953">
                  <c:v>4009.0517566898202</c:v>
                </c:pt>
                <c:pt idx="7954">
                  <c:v>4010.15150731327</c:v>
                </c:pt>
                <c:pt idx="7955">
                  <c:v>4011.2512579367099</c:v>
                </c:pt>
                <c:pt idx="7956">
                  <c:v>4012.3510085601501</c:v>
                </c:pt>
                <c:pt idx="7957">
                  <c:v>4013.45075918359</c:v>
                </c:pt>
                <c:pt idx="7958">
                  <c:v>4014.5505098070298</c:v>
                </c:pt>
                <c:pt idx="7959">
                  <c:v>4015.6502604304701</c:v>
                </c:pt>
                <c:pt idx="7960">
                  <c:v>4016.7500110539099</c:v>
                </c:pt>
                <c:pt idx="7961">
                  <c:v>4017.8497616773502</c:v>
                </c:pt>
                <c:pt idx="7962">
                  <c:v>4018.9495123008001</c:v>
                </c:pt>
                <c:pt idx="7963">
                  <c:v>4020.0492629242399</c:v>
                </c:pt>
                <c:pt idx="7964">
                  <c:v>4021.1490135476802</c:v>
                </c:pt>
                <c:pt idx="7965">
                  <c:v>4022.24876417112</c:v>
                </c:pt>
                <c:pt idx="7966">
                  <c:v>4023.3485147945598</c:v>
                </c:pt>
                <c:pt idx="7967">
                  <c:v>4024.4482654180001</c:v>
                </c:pt>
                <c:pt idx="7968">
                  <c:v>4025.54801604144</c:v>
                </c:pt>
                <c:pt idx="7969">
                  <c:v>4026.6477666648898</c:v>
                </c:pt>
                <c:pt idx="7970">
                  <c:v>4027.7475172883301</c:v>
                </c:pt>
                <c:pt idx="7971">
                  <c:v>4028.8472679117699</c:v>
                </c:pt>
                <c:pt idx="7972">
                  <c:v>4029.9470185352102</c:v>
                </c:pt>
                <c:pt idx="7973">
                  <c:v>4031.04676915865</c:v>
                </c:pt>
                <c:pt idx="7974">
                  <c:v>4032.1465197820899</c:v>
                </c:pt>
                <c:pt idx="7975">
                  <c:v>4033.2462704055301</c:v>
                </c:pt>
                <c:pt idx="7976">
                  <c:v>4034.34602102898</c:v>
                </c:pt>
                <c:pt idx="7977">
                  <c:v>4035.4457716524198</c:v>
                </c:pt>
                <c:pt idx="7978">
                  <c:v>4036.5455222758601</c:v>
                </c:pt>
                <c:pt idx="7979">
                  <c:v>4037.6452728992999</c:v>
                </c:pt>
                <c:pt idx="7980">
                  <c:v>4038.7450235227402</c:v>
                </c:pt>
                <c:pt idx="7981">
                  <c:v>4039.84477414618</c:v>
                </c:pt>
                <c:pt idx="7982">
                  <c:v>4040.9445247696199</c:v>
                </c:pt>
                <c:pt idx="7983">
                  <c:v>4042.0442753930702</c:v>
                </c:pt>
                <c:pt idx="7984">
                  <c:v>4043.14402601651</c:v>
                </c:pt>
                <c:pt idx="7985">
                  <c:v>4044.2437766399498</c:v>
                </c:pt>
                <c:pt idx="7986">
                  <c:v>4045.3435272633901</c:v>
                </c:pt>
                <c:pt idx="7987">
                  <c:v>4046.4432778868299</c:v>
                </c:pt>
                <c:pt idx="7988">
                  <c:v>4047.5430285102698</c:v>
                </c:pt>
                <c:pt idx="7989">
                  <c:v>4048.6427791337101</c:v>
                </c:pt>
                <c:pt idx="7990">
                  <c:v>4049.7425297571599</c:v>
                </c:pt>
                <c:pt idx="7991">
                  <c:v>4050.8422803806002</c:v>
                </c:pt>
                <c:pt idx="7992">
                  <c:v>4051.94203100404</c:v>
                </c:pt>
                <c:pt idx="7993">
                  <c:v>4053.0417816274798</c:v>
                </c:pt>
                <c:pt idx="7994">
                  <c:v>4054.1415322509201</c:v>
                </c:pt>
                <c:pt idx="7995">
                  <c:v>4055.24128287436</c:v>
                </c:pt>
                <c:pt idx="7996">
                  <c:v>4056.3410334977998</c:v>
                </c:pt>
                <c:pt idx="7997">
                  <c:v>4057.4407841212401</c:v>
                </c:pt>
                <c:pt idx="7998">
                  <c:v>4058.5405347446899</c:v>
                </c:pt>
                <c:pt idx="7999">
                  <c:v>4059.6402853681302</c:v>
                </c:pt>
                <c:pt idx="8000">
                  <c:v>4060.74003599157</c:v>
                </c:pt>
                <c:pt idx="8001">
                  <c:v>4061.8397866150099</c:v>
                </c:pt>
                <c:pt idx="8002">
                  <c:v>4062.9395372384502</c:v>
                </c:pt>
                <c:pt idx="8003">
                  <c:v>4064.03928786189</c:v>
                </c:pt>
                <c:pt idx="8004">
                  <c:v>4065.1390384853298</c:v>
                </c:pt>
                <c:pt idx="8005">
                  <c:v>4066.2387891087801</c:v>
                </c:pt>
                <c:pt idx="8006">
                  <c:v>4067.3385397322199</c:v>
                </c:pt>
                <c:pt idx="8007">
                  <c:v>4068.4382903556598</c:v>
                </c:pt>
                <c:pt idx="8008">
                  <c:v>4069.5380409791001</c:v>
                </c:pt>
                <c:pt idx="8009">
                  <c:v>4070.6377916025399</c:v>
                </c:pt>
                <c:pt idx="8010">
                  <c:v>4071.7375422259802</c:v>
                </c:pt>
                <c:pt idx="8011">
                  <c:v>4072.83729284942</c:v>
                </c:pt>
                <c:pt idx="8012">
                  <c:v>4073.9370434728698</c:v>
                </c:pt>
                <c:pt idx="8013">
                  <c:v>4075.0367940963101</c:v>
                </c:pt>
                <c:pt idx="8014">
                  <c:v>4076.13654471975</c:v>
                </c:pt>
                <c:pt idx="8015">
                  <c:v>4077.2362953431898</c:v>
                </c:pt>
                <c:pt idx="8016">
                  <c:v>4078.3360459666301</c:v>
                </c:pt>
                <c:pt idx="8017">
                  <c:v>4079.4357965900699</c:v>
                </c:pt>
                <c:pt idx="8018">
                  <c:v>4080.5355472135102</c:v>
                </c:pt>
                <c:pt idx="8019">
                  <c:v>4081.63529783696</c:v>
                </c:pt>
                <c:pt idx="8020">
                  <c:v>4082.7350484603999</c:v>
                </c:pt>
                <c:pt idx="8021">
                  <c:v>4083.8347990838402</c:v>
                </c:pt>
                <c:pt idx="8022">
                  <c:v>4084.93454970728</c:v>
                </c:pt>
                <c:pt idx="8023">
                  <c:v>4086.0343003307198</c:v>
                </c:pt>
                <c:pt idx="8024">
                  <c:v>4087.1340509541601</c:v>
                </c:pt>
                <c:pt idx="8025">
                  <c:v>4088.2338015775999</c:v>
                </c:pt>
                <c:pt idx="8026">
                  <c:v>4089.3335522010402</c:v>
                </c:pt>
                <c:pt idx="8027">
                  <c:v>4090.4333028244901</c:v>
                </c:pt>
                <c:pt idx="8028">
                  <c:v>4091.5330534479299</c:v>
                </c:pt>
                <c:pt idx="8029">
                  <c:v>4092.6328040713702</c:v>
                </c:pt>
                <c:pt idx="8030">
                  <c:v>4093.73255469481</c:v>
                </c:pt>
                <c:pt idx="8031">
                  <c:v>4094.8323053182498</c:v>
                </c:pt>
                <c:pt idx="8032">
                  <c:v>4095.9320559416901</c:v>
                </c:pt>
                <c:pt idx="8033">
                  <c:v>4097.03180656513</c:v>
                </c:pt>
                <c:pt idx="8034">
                  <c:v>4098.1315571885798</c:v>
                </c:pt>
                <c:pt idx="8035">
                  <c:v>4099.2313078120196</c:v>
                </c:pt>
                <c:pt idx="8036">
                  <c:v>4100.3310584354604</c:v>
                </c:pt>
                <c:pt idx="8037">
                  <c:v>4101.4308090589002</c:v>
                </c:pt>
                <c:pt idx="8038">
                  <c:v>4102.53055968234</c:v>
                </c:pt>
                <c:pt idx="8039">
                  <c:v>4103.6303103057799</c:v>
                </c:pt>
                <c:pt idx="8040">
                  <c:v>4104.7300609292297</c:v>
                </c:pt>
                <c:pt idx="8041">
                  <c:v>4105.8298115526704</c:v>
                </c:pt>
                <c:pt idx="8042">
                  <c:v>4106.9295621761103</c:v>
                </c:pt>
                <c:pt idx="8043">
                  <c:v>4108.0293127995501</c:v>
                </c:pt>
                <c:pt idx="8044">
                  <c:v>4109.1290634229899</c:v>
                </c:pt>
                <c:pt idx="8045">
                  <c:v>4110.2288140464298</c:v>
                </c:pt>
                <c:pt idx="8046">
                  <c:v>4111.3285646698696</c:v>
                </c:pt>
                <c:pt idx="8047">
                  <c:v>4112.4283152933103</c:v>
                </c:pt>
                <c:pt idx="8048">
                  <c:v>4113.5280659167602</c:v>
                </c:pt>
                <c:pt idx="8049">
                  <c:v>4114.6278165402</c:v>
                </c:pt>
                <c:pt idx="8050">
                  <c:v>4115.7275671636398</c:v>
                </c:pt>
                <c:pt idx="8051">
                  <c:v>4116.8273177870797</c:v>
                </c:pt>
                <c:pt idx="8052">
                  <c:v>4117.9270684105204</c:v>
                </c:pt>
                <c:pt idx="8053">
                  <c:v>4119.0268190339602</c:v>
                </c:pt>
                <c:pt idx="8054">
                  <c:v>4120.1265696574001</c:v>
                </c:pt>
                <c:pt idx="8055">
                  <c:v>4121.2263202808499</c:v>
                </c:pt>
                <c:pt idx="8056">
                  <c:v>4122.3260709042897</c:v>
                </c:pt>
                <c:pt idx="8057">
                  <c:v>4123.4258215277296</c:v>
                </c:pt>
                <c:pt idx="8058">
                  <c:v>4124.5255721511703</c:v>
                </c:pt>
                <c:pt idx="8059">
                  <c:v>4125.6253227746101</c:v>
                </c:pt>
                <c:pt idx="8060">
                  <c:v>4126.72507339805</c:v>
                </c:pt>
                <c:pt idx="8061">
                  <c:v>4127.8248240214898</c:v>
                </c:pt>
                <c:pt idx="8062">
                  <c:v>4128.9245746449396</c:v>
                </c:pt>
                <c:pt idx="8063">
                  <c:v>4130.0243252683804</c:v>
                </c:pt>
                <c:pt idx="8064">
                  <c:v>4131.1240758918202</c:v>
                </c:pt>
                <c:pt idx="8065">
                  <c:v>4132.22382651526</c:v>
                </c:pt>
                <c:pt idx="8066">
                  <c:v>4133.3235771386999</c:v>
                </c:pt>
                <c:pt idx="8067">
                  <c:v>4134.4233277621397</c:v>
                </c:pt>
                <c:pt idx="8068">
                  <c:v>4135.5230783855804</c:v>
                </c:pt>
                <c:pt idx="8069">
                  <c:v>4136.6228290090303</c:v>
                </c:pt>
                <c:pt idx="8070">
                  <c:v>4137.7225796324701</c:v>
                </c:pt>
                <c:pt idx="8071">
                  <c:v>4138.8223302559099</c:v>
                </c:pt>
                <c:pt idx="8072">
                  <c:v>4139.9220808793498</c:v>
                </c:pt>
                <c:pt idx="8073">
                  <c:v>4141.0218315027896</c:v>
                </c:pt>
                <c:pt idx="8074">
                  <c:v>4142.1215821262304</c:v>
                </c:pt>
                <c:pt idx="8075">
                  <c:v>4143.2213327496702</c:v>
                </c:pt>
                <c:pt idx="8076">
                  <c:v>4144.32108337312</c:v>
                </c:pt>
                <c:pt idx="8077">
                  <c:v>4145.4208339965598</c:v>
                </c:pt>
                <c:pt idx="8078">
                  <c:v>4146.5205846199997</c:v>
                </c:pt>
                <c:pt idx="8079">
                  <c:v>4147.6203352434404</c:v>
                </c:pt>
                <c:pt idx="8080">
                  <c:v>4148.7200858668803</c:v>
                </c:pt>
                <c:pt idx="8081">
                  <c:v>4149.8198364903201</c:v>
                </c:pt>
                <c:pt idx="8082">
                  <c:v>4150.9195871137599</c:v>
                </c:pt>
                <c:pt idx="8083">
                  <c:v>4152.0193377372098</c:v>
                </c:pt>
                <c:pt idx="8084">
                  <c:v>4153.1190883606496</c:v>
                </c:pt>
                <c:pt idx="8085">
                  <c:v>4154.2188389840903</c:v>
                </c:pt>
                <c:pt idx="8086">
                  <c:v>4155.3185896075302</c:v>
                </c:pt>
                <c:pt idx="8087">
                  <c:v>4156.41834023097</c:v>
                </c:pt>
                <c:pt idx="8088">
                  <c:v>4157.5180908544098</c:v>
                </c:pt>
                <c:pt idx="8089">
                  <c:v>4158.6178414778497</c:v>
                </c:pt>
                <c:pt idx="8090">
                  <c:v>4159.7175921012904</c:v>
                </c:pt>
                <c:pt idx="8091">
                  <c:v>4160.8173427247402</c:v>
                </c:pt>
                <c:pt idx="8092">
                  <c:v>4161.9170933481801</c:v>
                </c:pt>
                <c:pt idx="8093">
                  <c:v>4163.0168439716199</c:v>
                </c:pt>
                <c:pt idx="8094">
                  <c:v>4164.1165945950597</c:v>
                </c:pt>
                <c:pt idx="8095">
                  <c:v>4165.2163452184996</c:v>
                </c:pt>
                <c:pt idx="8096">
                  <c:v>4166.3160958419403</c:v>
                </c:pt>
                <c:pt idx="8097">
                  <c:v>4167.4158464653801</c:v>
                </c:pt>
                <c:pt idx="8098">
                  <c:v>4168.51559708883</c:v>
                </c:pt>
                <c:pt idx="8099">
                  <c:v>4169.6153477122698</c:v>
                </c:pt>
                <c:pt idx="8100">
                  <c:v>4170.7150983357096</c:v>
                </c:pt>
                <c:pt idx="8101">
                  <c:v>4171.8148489591504</c:v>
                </c:pt>
                <c:pt idx="8102">
                  <c:v>4172.9145995825902</c:v>
                </c:pt>
                <c:pt idx="8103">
                  <c:v>4174.01435020603</c:v>
                </c:pt>
                <c:pt idx="8104">
                  <c:v>4175.1141008294699</c:v>
                </c:pt>
                <c:pt idx="8105">
                  <c:v>4176.2138514529197</c:v>
                </c:pt>
                <c:pt idx="8106">
                  <c:v>4177.3136020763604</c:v>
                </c:pt>
                <c:pt idx="8107">
                  <c:v>4178.4133526998003</c:v>
                </c:pt>
                <c:pt idx="8108">
                  <c:v>4179.5131033232401</c:v>
                </c:pt>
                <c:pt idx="8109">
                  <c:v>4180.6128539466799</c:v>
                </c:pt>
                <c:pt idx="8110">
                  <c:v>4181.7126045701198</c:v>
                </c:pt>
                <c:pt idx="8111">
                  <c:v>4182.8123551935596</c:v>
                </c:pt>
                <c:pt idx="8112">
                  <c:v>4183.9121058170003</c:v>
                </c:pt>
                <c:pt idx="8113">
                  <c:v>4185.0118564404502</c:v>
                </c:pt>
                <c:pt idx="8114">
                  <c:v>4186.11160706389</c:v>
                </c:pt>
                <c:pt idx="8115">
                  <c:v>4187.2113576873298</c:v>
                </c:pt>
                <c:pt idx="8116">
                  <c:v>4188.3111083107697</c:v>
                </c:pt>
                <c:pt idx="8117">
                  <c:v>4189.4108589342104</c:v>
                </c:pt>
                <c:pt idx="8118">
                  <c:v>4190.5106095576502</c:v>
                </c:pt>
                <c:pt idx="8119">
                  <c:v>4191.6103601810901</c:v>
                </c:pt>
                <c:pt idx="8120">
                  <c:v>4192.7101108045399</c:v>
                </c:pt>
                <c:pt idx="8121">
                  <c:v>4193.8098614279797</c:v>
                </c:pt>
                <c:pt idx="8122">
                  <c:v>4194.9096120514196</c:v>
                </c:pt>
                <c:pt idx="8123">
                  <c:v>4196.0093626748603</c:v>
                </c:pt>
                <c:pt idx="8124">
                  <c:v>4197.1091132983001</c:v>
                </c:pt>
                <c:pt idx="8125">
                  <c:v>4198.20886392174</c:v>
                </c:pt>
                <c:pt idx="8126">
                  <c:v>4199.3086145451898</c:v>
                </c:pt>
                <c:pt idx="8127">
                  <c:v>4200.4083651686296</c:v>
                </c:pt>
                <c:pt idx="8128">
                  <c:v>4201.5081157920704</c:v>
                </c:pt>
                <c:pt idx="8129">
                  <c:v>4202.6078664155102</c:v>
                </c:pt>
                <c:pt idx="8130">
                  <c:v>4203.70761703895</c:v>
                </c:pt>
                <c:pt idx="8131">
                  <c:v>4204.8073676623899</c:v>
                </c:pt>
                <c:pt idx="8132">
                  <c:v>4205.9071182858297</c:v>
                </c:pt>
                <c:pt idx="8133">
                  <c:v>4207.0068689092795</c:v>
                </c:pt>
                <c:pt idx="8134">
                  <c:v>4208.1066195327203</c:v>
                </c:pt>
                <c:pt idx="8135">
                  <c:v>4209.2063701561601</c:v>
                </c:pt>
                <c:pt idx="8136">
                  <c:v>4210.3061207796</c:v>
                </c:pt>
                <c:pt idx="8137">
                  <c:v>4211.4058714030398</c:v>
                </c:pt>
                <c:pt idx="8138">
                  <c:v>4212.5056220264796</c:v>
                </c:pt>
                <c:pt idx="8139">
                  <c:v>4213.6053726499204</c:v>
                </c:pt>
                <c:pt idx="8140">
                  <c:v>4214.7051232733602</c:v>
                </c:pt>
                <c:pt idx="8141">
                  <c:v>4215.80487389681</c:v>
                </c:pt>
                <c:pt idx="8142">
                  <c:v>4216.9046245202499</c:v>
                </c:pt>
                <c:pt idx="8143">
                  <c:v>4218.0043751436897</c:v>
                </c:pt>
                <c:pt idx="8144">
                  <c:v>4219.1041257671304</c:v>
                </c:pt>
                <c:pt idx="8145">
                  <c:v>4220.2038763905703</c:v>
                </c:pt>
                <c:pt idx="8146">
                  <c:v>4221.3036270140101</c:v>
                </c:pt>
                <c:pt idx="8147">
                  <c:v>4222.4033776374499</c:v>
                </c:pt>
                <c:pt idx="8148">
                  <c:v>4223.5031282608998</c:v>
                </c:pt>
                <c:pt idx="8149">
                  <c:v>4224.6028788843396</c:v>
                </c:pt>
                <c:pt idx="8150">
                  <c:v>4225.7026295077803</c:v>
                </c:pt>
                <c:pt idx="8151">
                  <c:v>4226.8023801312202</c:v>
                </c:pt>
                <c:pt idx="8152">
                  <c:v>4227.90213075466</c:v>
                </c:pt>
                <c:pt idx="8153">
                  <c:v>4229.0018813780998</c:v>
                </c:pt>
                <c:pt idx="8154">
                  <c:v>4230.1016320015397</c:v>
                </c:pt>
                <c:pt idx="8155">
                  <c:v>4231.2013826249904</c:v>
                </c:pt>
                <c:pt idx="8156">
                  <c:v>4232.3011332484302</c:v>
                </c:pt>
                <c:pt idx="8157">
                  <c:v>4233.4008838718701</c:v>
                </c:pt>
                <c:pt idx="8158">
                  <c:v>4234.5006344953099</c:v>
                </c:pt>
                <c:pt idx="8159">
                  <c:v>4235.6003851187497</c:v>
                </c:pt>
                <c:pt idx="8160">
                  <c:v>4236.7001357421896</c:v>
                </c:pt>
                <c:pt idx="8161">
                  <c:v>4237.7998863656303</c:v>
                </c:pt>
                <c:pt idx="8162">
                  <c:v>4238.8996369890701</c:v>
                </c:pt>
                <c:pt idx="8163">
                  <c:v>4239.99938761252</c:v>
                </c:pt>
                <c:pt idx="8164">
                  <c:v>4241.0991382359598</c:v>
                </c:pt>
                <c:pt idx="8165">
                  <c:v>4242.1988888593996</c:v>
                </c:pt>
                <c:pt idx="8166">
                  <c:v>4243.2986394828404</c:v>
                </c:pt>
                <c:pt idx="8167">
                  <c:v>4244.3983901062802</c:v>
                </c:pt>
                <c:pt idx="8168">
                  <c:v>4245.49814072972</c:v>
                </c:pt>
                <c:pt idx="8169">
                  <c:v>4246.5978913531599</c:v>
                </c:pt>
                <c:pt idx="8170">
                  <c:v>4247.6976419766097</c:v>
                </c:pt>
                <c:pt idx="8171">
                  <c:v>4248.7973926000504</c:v>
                </c:pt>
                <c:pt idx="8172">
                  <c:v>4249.8971432234903</c:v>
                </c:pt>
                <c:pt idx="8173">
                  <c:v>4250.9968938469301</c:v>
                </c:pt>
                <c:pt idx="8174">
                  <c:v>4252.0966444703699</c:v>
                </c:pt>
                <c:pt idx="8175">
                  <c:v>4253.1963950938098</c:v>
                </c:pt>
                <c:pt idx="8176">
                  <c:v>4254.2961457172496</c:v>
                </c:pt>
                <c:pt idx="8177">
                  <c:v>4255.3958963407003</c:v>
                </c:pt>
                <c:pt idx="8178">
                  <c:v>4256.4956469641402</c:v>
                </c:pt>
                <c:pt idx="8179">
                  <c:v>4257.59539758758</c:v>
                </c:pt>
                <c:pt idx="8180">
                  <c:v>4258.6951482110198</c:v>
                </c:pt>
                <c:pt idx="8181">
                  <c:v>4259.7948988344597</c:v>
                </c:pt>
                <c:pt idx="8182">
                  <c:v>4260.8946494579004</c:v>
                </c:pt>
                <c:pt idx="8183">
                  <c:v>4261.9944000813402</c:v>
                </c:pt>
                <c:pt idx="8184">
                  <c:v>4263.0941507047901</c:v>
                </c:pt>
                <c:pt idx="8185">
                  <c:v>4264.1939013282299</c:v>
                </c:pt>
                <c:pt idx="8186">
                  <c:v>4265.2936519516697</c:v>
                </c:pt>
                <c:pt idx="8187">
                  <c:v>4266.3934025751096</c:v>
                </c:pt>
                <c:pt idx="8188">
                  <c:v>4267.4931531985503</c:v>
                </c:pt>
                <c:pt idx="8189">
                  <c:v>4268.5929038219901</c:v>
                </c:pt>
                <c:pt idx="8190">
                  <c:v>4269.69265444543</c:v>
                </c:pt>
                <c:pt idx="8191">
                  <c:v>4270.7924050688798</c:v>
                </c:pt>
                <c:pt idx="8192">
                  <c:v>4271.8921556923196</c:v>
                </c:pt>
                <c:pt idx="8193">
                  <c:v>4272.9919063157604</c:v>
                </c:pt>
                <c:pt idx="8194">
                  <c:v>4274.0916569392002</c:v>
                </c:pt>
                <c:pt idx="8195">
                  <c:v>4275.1914075626401</c:v>
                </c:pt>
                <c:pt idx="8196">
                  <c:v>4276.2911581860799</c:v>
                </c:pt>
                <c:pt idx="8197">
                  <c:v>4277.3909088095197</c:v>
                </c:pt>
                <c:pt idx="8198">
                  <c:v>4278.4906594329696</c:v>
                </c:pt>
                <c:pt idx="8199">
                  <c:v>4279.5904100564103</c:v>
                </c:pt>
                <c:pt idx="8200">
                  <c:v>4280.6901606798501</c:v>
                </c:pt>
                <c:pt idx="8201">
                  <c:v>4281.78991130329</c:v>
                </c:pt>
                <c:pt idx="8202">
                  <c:v>4282.8896619267298</c:v>
                </c:pt>
                <c:pt idx="8203">
                  <c:v>4283.9894125501696</c:v>
                </c:pt>
                <c:pt idx="8204">
                  <c:v>4285.0891631736104</c:v>
                </c:pt>
                <c:pt idx="8205">
                  <c:v>4286.1889137970602</c:v>
                </c:pt>
                <c:pt idx="8206">
                  <c:v>4287.2886644205</c:v>
                </c:pt>
                <c:pt idx="8207">
                  <c:v>4288.3884150439399</c:v>
                </c:pt>
                <c:pt idx="8208">
                  <c:v>4289.4881656673797</c:v>
                </c:pt>
                <c:pt idx="8209">
                  <c:v>4290.5879162908204</c:v>
                </c:pt>
                <c:pt idx="8210">
                  <c:v>4291.6876669142603</c:v>
                </c:pt>
                <c:pt idx="8211">
                  <c:v>4292.7874175377001</c:v>
                </c:pt>
                <c:pt idx="8212">
                  <c:v>4293.8871681611499</c:v>
                </c:pt>
                <c:pt idx="8213">
                  <c:v>4294.9869187845898</c:v>
                </c:pt>
                <c:pt idx="8214">
                  <c:v>4296.0866694080296</c:v>
                </c:pt>
                <c:pt idx="8215">
                  <c:v>4297.1864200314703</c:v>
                </c:pt>
                <c:pt idx="8216">
                  <c:v>4298.2861706549102</c:v>
                </c:pt>
                <c:pt idx="8217">
                  <c:v>4299.38592127835</c:v>
                </c:pt>
                <c:pt idx="8218">
                  <c:v>4300.4856719017898</c:v>
                </c:pt>
                <c:pt idx="8219">
                  <c:v>4301.5854225252397</c:v>
                </c:pt>
                <c:pt idx="8220">
                  <c:v>4302.6851731486804</c:v>
                </c:pt>
                <c:pt idx="8221">
                  <c:v>4303.7849237721202</c:v>
                </c:pt>
                <c:pt idx="8222">
                  <c:v>4304.8846743955601</c:v>
                </c:pt>
                <c:pt idx="8223">
                  <c:v>4305.9844250189999</c:v>
                </c:pt>
                <c:pt idx="8224">
                  <c:v>4307.0841756424397</c:v>
                </c:pt>
                <c:pt idx="8225">
                  <c:v>4308.1839262658796</c:v>
                </c:pt>
                <c:pt idx="8226">
                  <c:v>4309.2836768893203</c:v>
                </c:pt>
                <c:pt idx="8227">
                  <c:v>4310.3834275127701</c:v>
                </c:pt>
                <c:pt idx="8228">
                  <c:v>4311.48317813621</c:v>
                </c:pt>
                <c:pt idx="8229">
                  <c:v>4312.5829287596498</c:v>
                </c:pt>
                <c:pt idx="8230">
                  <c:v>4313.6826793830896</c:v>
                </c:pt>
                <c:pt idx="8231">
                  <c:v>4314.7824300065304</c:v>
                </c:pt>
                <c:pt idx="8232">
                  <c:v>4315.8821806299702</c:v>
                </c:pt>
                <c:pt idx="8233">
                  <c:v>4316.98193125341</c:v>
                </c:pt>
                <c:pt idx="8234">
                  <c:v>4318.0816818768599</c:v>
                </c:pt>
                <c:pt idx="8235">
                  <c:v>4319.1814325002997</c:v>
                </c:pt>
                <c:pt idx="8236">
                  <c:v>4320.2811831237404</c:v>
                </c:pt>
                <c:pt idx="8237">
                  <c:v>4321.3809337471803</c:v>
                </c:pt>
                <c:pt idx="8238">
                  <c:v>4322.4806843706201</c:v>
                </c:pt>
                <c:pt idx="8239">
                  <c:v>4323.5804349940599</c:v>
                </c:pt>
                <c:pt idx="8240">
                  <c:v>4324.6801856174998</c:v>
                </c:pt>
                <c:pt idx="8241">
                  <c:v>4325.7799362409496</c:v>
                </c:pt>
                <c:pt idx="8242">
                  <c:v>4326.8796868643904</c:v>
                </c:pt>
                <c:pt idx="8243">
                  <c:v>4327.9794374878302</c:v>
                </c:pt>
                <c:pt idx="8244">
                  <c:v>4329.07918811127</c:v>
                </c:pt>
                <c:pt idx="8245">
                  <c:v>4330.1789387347098</c:v>
                </c:pt>
                <c:pt idx="8246">
                  <c:v>4331.2786893581497</c:v>
                </c:pt>
                <c:pt idx="8247">
                  <c:v>4332.3784399815904</c:v>
                </c:pt>
                <c:pt idx="8248">
                  <c:v>4333.4781906050302</c:v>
                </c:pt>
                <c:pt idx="8249">
                  <c:v>4334.5779412284801</c:v>
                </c:pt>
                <c:pt idx="8250">
                  <c:v>4335.6776918519199</c:v>
                </c:pt>
                <c:pt idx="8251">
                  <c:v>4336.7774424753597</c:v>
                </c:pt>
                <c:pt idx="8252">
                  <c:v>4337.8771930987996</c:v>
                </c:pt>
                <c:pt idx="8253">
                  <c:v>4338.9769437222403</c:v>
                </c:pt>
                <c:pt idx="8254">
                  <c:v>4340.0766943456802</c:v>
                </c:pt>
                <c:pt idx="8255">
                  <c:v>4341.17644496912</c:v>
                </c:pt>
                <c:pt idx="8256">
                  <c:v>4342.2761955925698</c:v>
                </c:pt>
                <c:pt idx="8257">
                  <c:v>4343.3759462160097</c:v>
                </c:pt>
                <c:pt idx="8258">
                  <c:v>4344.4756968394504</c:v>
                </c:pt>
                <c:pt idx="8259">
                  <c:v>4345.5754474628902</c:v>
                </c:pt>
                <c:pt idx="8260">
                  <c:v>4346.6751980863301</c:v>
                </c:pt>
                <c:pt idx="8261">
                  <c:v>4347.7749487097699</c:v>
                </c:pt>
                <c:pt idx="8262">
                  <c:v>4348.8746993332097</c:v>
                </c:pt>
                <c:pt idx="8263">
                  <c:v>4349.9744499566596</c:v>
                </c:pt>
                <c:pt idx="8264">
                  <c:v>4351.0742005801003</c:v>
                </c:pt>
                <c:pt idx="8265">
                  <c:v>4352.1739512035401</c:v>
                </c:pt>
                <c:pt idx="8266">
                  <c:v>4353.27370182698</c:v>
                </c:pt>
                <c:pt idx="8267">
                  <c:v>4354.3734524504198</c:v>
                </c:pt>
                <c:pt idx="8268">
                  <c:v>4355.4732030738596</c:v>
                </c:pt>
                <c:pt idx="8269">
                  <c:v>4356.5729536973004</c:v>
                </c:pt>
                <c:pt idx="8270">
                  <c:v>4357.6727043207502</c:v>
                </c:pt>
                <c:pt idx="8271">
                  <c:v>4358.77245494419</c:v>
                </c:pt>
                <c:pt idx="8272">
                  <c:v>4359.8722055676299</c:v>
                </c:pt>
                <c:pt idx="8273">
                  <c:v>4360.9719561910697</c:v>
                </c:pt>
                <c:pt idx="8274">
                  <c:v>4362.0717068145104</c:v>
                </c:pt>
                <c:pt idx="8275">
                  <c:v>4363.1714574379503</c:v>
                </c:pt>
                <c:pt idx="8276">
                  <c:v>4364.2712080613901</c:v>
                </c:pt>
                <c:pt idx="8277">
                  <c:v>4365.3709586848399</c:v>
                </c:pt>
                <c:pt idx="8278">
                  <c:v>4366.4707093082798</c:v>
                </c:pt>
                <c:pt idx="8279">
                  <c:v>4367.5704599317196</c:v>
                </c:pt>
                <c:pt idx="8280">
                  <c:v>4368.6702105551603</c:v>
                </c:pt>
                <c:pt idx="8281">
                  <c:v>4369.7699611786002</c:v>
                </c:pt>
                <c:pt idx="8282">
                  <c:v>4370.86971180204</c:v>
                </c:pt>
                <c:pt idx="8283">
                  <c:v>4371.9694624254798</c:v>
                </c:pt>
                <c:pt idx="8284">
                  <c:v>4373.0692130489297</c:v>
                </c:pt>
                <c:pt idx="8285">
                  <c:v>4374.1689636723704</c:v>
                </c:pt>
                <c:pt idx="8286">
                  <c:v>4375.2687142958102</c:v>
                </c:pt>
                <c:pt idx="8287">
                  <c:v>4376.3684649192501</c:v>
                </c:pt>
                <c:pt idx="8288">
                  <c:v>4377.4682155426899</c:v>
                </c:pt>
                <c:pt idx="8289">
                  <c:v>4378.5679661661297</c:v>
                </c:pt>
                <c:pt idx="8290">
                  <c:v>4379.6677167895696</c:v>
                </c:pt>
                <c:pt idx="8291">
                  <c:v>4380.7674674130203</c:v>
                </c:pt>
                <c:pt idx="8292">
                  <c:v>4381.8672180364601</c:v>
                </c:pt>
                <c:pt idx="8293">
                  <c:v>4382.9669686599</c:v>
                </c:pt>
                <c:pt idx="8294">
                  <c:v>4384.0667192833398</c:v>
                </c:pt>
                <c:pt idx="8295">
                  <c:v>4385.1664699067796</c:v>
                </c:pt>
                <c:pt idx="8296">
                  <c:v>4386.2662205302204</c:v>
                </c:pt>
                <c:pt idx="8297">
                  <c:v>4387.3659711536602</c:v>
                </c:pt>
                <c:pt idx="8298">
                  <c:v>4388.46572177711</c:v>
                </c:pt>
                <c:pt idx="8299">
                  <c:v>4389.5654724005499</c:v>
                </c:pt>
                <c:pt idx="8300">
                  <c:v>4390.6652230239897</c:v>
                </c:pt>
                <c:pt idx="8301">
                  <c:v>4391.7649736474305</c:v>
                </c:pt>
                <c:pt idx="8302">
                  <c:v>4392.8647242708703</c:v>
                </c:pt>
                <c:pt idx="8303">
                  <c:v>4393.9644748943101</c:v>
                </c:pt>
                <c:pt idx="8304">
                  <c:v>4395.0642255177499</c:v>
                </c:pt>
                <c:pt idx="8305">
                  <c:v>4396.1639761411998</c:v>
                </c:pt>
                <c:pt idx="8306">
                  <c:v>4397.2637267646396</c:v>
                </c:pt>
                <c:pt idx="8307">
                  <c:v>4398.3634773880804</c:v>
                </c:pt>
                <c:pt idx="8308">
                  <c:v>4399.4632280115202</c:v>
                </c:pt>
                <c:pt idx="8309">
                  <c:v>4400.56297863496</c:v>
                </c:pt>
                <c:pt idx="8310">
                  <c:v>4401.6627292583998</c:v>
                </c:pt>
                <c:pt idx="8311">
                  <c:v>4402.7624798818397</c:v>
                </c:pt>
                <c:pt idx="8312">
                  <c:v>4403.8622305052804</c:v>
                </c:pt>
                <c:pt idx="8313">
                  <c:v>4404.9619811287303</c:v>
                </c:pt>
                <c:pt idx="8314">
                  <c:v>4406.0617317521701</c:v>
                </c:pt>
                <c:pt idx="8315">
                  <c:v>4407.1614823756099</c:v>
                </c:pt>
                <c:pt idx="8316">
                  <c:v>4408.2612329990498</c:v>
                </c:pt>
                <c:pt idx="8317">
                  <c:v>4409.3609836224896</c:v>
                </c:pt>
                <c:pt idx="8318">
                  <c:v>4410.4607342459303</c:v>
                </c:pt>
                <c:pt idx="8319">
                  <c:v>4411.5604848693702</c:v>
                </c:pt>
                <c:pt idx="8320">
                  <c:v>4412.66023549282</c:v>
                </c:pt>
                <c:pt idx="8321">
                  <c:v>4413.7599861162598</c:v>
                </c:pt>
                <c:pt idx="8322">
                  <c:v>4414.8597367396997</c:v>
                </c:pt>
                <c:pt idx="8323">
                  <c:v>4415.9594873631404</c:v>
                </c:pt>
                <c:pt idx="8324">
                  <c:v>4417.0592379865802</c:v>
                </c:pt>
                <c:pt idx="8325">
                  <c:v>4418.1589886100201</c:v>
                </c:pt>
                <c:pt idx="8326">
                  <c:v>4419.2587392334599</c:v>
                </c:pt>
                <c:pt idx="8327">
                  <c:v>4420.3584898569097</c:v>
                </c:pt>
                <c:pt idx="8328">
                  <c:v>4421.4582404803496</c:v>
                </c:pt>
                <c:pt idx="8329">
                  <c:v>4422.5579911037903</c:v>
                </c:pt>
                <c:pt idx="8330">
                  <c:v>4423.6577417272301</c:v>
                </c:pt>
                <c:pt idx="8331">
                  <c:v>4424.75749235067</c:v>
                </c:pt>
                <c:pt idx="8332">
                  <c:v>4425.8572429741098</c:v>
                </c:pt>
                <c:pt idx="8333">
                  <c:v>4426.9569935975496</c:v>
                </c:pt>
                <c:pt idx="8334">
                  <c:v>4428.0567442210004</c:v>
                </c:pt>
                <c:pt idx="8335">
                  <c:v>4429.1564948444402</c:v>
                </c:pt>
                <c:pt idx="8336">
                  <c:v>4430.25624546788</c:v>
                </c:pt>
                <c:pt idx="8337">
                  <c:v>4431.3559960913199</c:v>
                </c:pt>
                <c:pt idx="8338">
                  <c:v>4432.4557467147597</c:v>
                </c:pt>
                <c:pt idx="8339">
                  <c:v>4433.5554973382004</c:v>
                </c:pt>
                <c:pt idx="8340">
                  <c:v>4434.6552479616403</c:v>
                </c:pt>
                <c:pt idx="8341">
                  <c:v>4435.7549985850801</c:v>
                </c:pt>
                <c:pt idx="8342">
                  <c:v>4436.8547492085299</c:v>
                </c:pt>
                <c:pt idx="8343">
                  <c:v>4437.9544998319698</c:v>
                </c:pt>
                <c:pt idx="8344">
                  <c:v>4439.0542504554096</c:v>
                </c:pt>
                <c:pt idx="8345">
                  <c:v>4440.1540010788503</c:v>
                </c:pt>
                <c:pt idx="8346">
                  <c:v>4441.2537517022902</c:v>
                </c:pt>
                <c:pt idx="8347">
                  <c:v>4442.35350232573</c:v>
                </c:pt>
                <c:pt idx="8348">
                  <c:v>4443.4532529491698</c:v>
                </c:pt>
                <c:pt idx="8349">
                  <c:v>4444.5530035726197</c:v>
                </c:pt>
                <c:pt idx="8350">
                  <c:v>4445.6527541960604</c:v>
                </c:pt>
                <c:pt idx="8351">
                  <c:v>4446.7525048195002</c:v>
                </c:pt>
                <c:pt idx="8352">
                  <c:v>4447.8522554429401</c:v>
                </c:pt>
                <c:pt idx="8353">
                  <c:v>4448.9520060663799</c:v>
                </c:pt>
                <c:pt idx="8354">
                  <c:v>4450.0517566898197</c:v>
                </c:pt>
                <c:pt idx="8355">
                  <c:v>4451.1515073132696</c:v>
                </c:pt>
                <c:pt idx="8356">
                  <c:v>4452.2512579367103</c:v>
                </c:pt>
                <c:pt idx="8357">
                  <c:v>4453.3510085601501</c:v>
                </c:pt>
                <c:pt idx="8358">
                  <c:v>4454.45075918359</c:v>
                </c:pt>
                <c:pt idx="8359">
                  <c:v>4455.5505098070298</c:v>
                </c:pt>
                <c:pt idx="8360">
                  <c:v>4456.6502604304696</c:v>
                </c:pt>
                <c:pt idx="8361">
                  <c:v>4457.7500110539104</c:v>
                </c:pt>
                <c:pt idx="8362">
                  <c:v>4458.8497616773502</c:v>
                </c:pt>
                <c:pt idx="8363">
                  <c:v>4459.9495123008001</c:v>
                </c:pt>
                <c:pt idx="8364">
                  <c:v>4461.0492629242399</c:v>
                </c:pt>
                <c:pt idx="8365">
                  <c:v>4462.1490135476797</c:v>
                </c:pt>
                <c:pt idx="8366">
                  <c:v>4463.2487641711195</c:v>
                </c:pt>
                <c:pt idx="8367">
                  <c:v>4464.3485147945603</c:v>
                </c:pt>
                <c:pt idx="8368">
                  <c:v>4465.4482654180001</c:v>
                </c:pt>
                <c:pt idx="8369">
                  <c:v>4466.54801604144</c:v>
                </c:pt>
                <c:pt idx="8370">
                  <c:v>4467.6477666648898</c:v>
                </c:pt>
                <c:pt idx="8371">
                  <c:v>4468.7475172883296</c:v>
                </c:pt>
                <c:pt idx="8372">
                  <c:v>4469.8472679117704</c:v>
                </c:pt>
                <c:pt idx="8373">
                  <c:v>4470.9470185352102</c:v>
                </c:pt>
                <c:pt idx="8374">
                  <c:v>4472.04676915865</c:v>
                </c:pt>
                <c:pt idx="8375">
                  <c:v>4473.1465197820899</c:v>
                </c:pt>
                <c:pt idx="8376">
                  <c:v>4474.2462704055297</c:v>
                </c:pt>
                <c:pt idx="8377">
                  <c:v>4475.3460210289804</c:v>
                </c:pt>
                <c:pt idx="8378">
                  <c:v>4476.4457716524203</c:v>
                </c:pt>
                <c:pt idx="8379">
                  <c:v>4477.5455222758601</c:v>
                </c:pt>
                <c:pt idx="8380">
                  <c:v>4478.6452728992999</c:v>
                </c:pt>
                <c:pt idx="8381">
                  <c:v>4479.7450235227398</c:v>
                </c:pt>
                <c:pt idx="8382">
                  <c:v>4480.8447741461796</c:v>
                </c:pt>
                <c:pt idx="8383">
                  <c:v>4481.9445247696203</c:v>
                </c:pt>
                <c:pt idx="8384">
                  <c:v>4483.0442753930702</c:v>
                </c:pt>
                <c:pt idx="8385">
                  <c:v>4484.14402601651</c:v>
                </c:pt>
                <c:pt idx="8386">
                  <c:v>4485.2437766399498</c:v>
                </c:pt>
                <c:pt idx="8387">
                  <c:v>4486.3435272633897</c:v>
                </c:pt>
                <c:pt idx="8388">
                  <c:v>4487.4432778868304</c:v>
                </c:pt>
                <c:pt idx="8389">
                  <c:v>4488.5430285102702</c:v>
                </c:pt>
                <c:pt idx="8390">
                  <c:v>4489.6427791337101</c:v>
                </c:pt>
                <c:pt idx="8391">
                  <c:v>4490.7425297571599</c:v>
                </c:pt>
                <c:pt idx="8392">
                  <c:v>4491.8422803805997</c:v>
                </c:pt>
                <c:pt idx="8393">
                  <c:v>4492.9420310040396</c:v>
                </c:pt>
                <c:pt idx="8394">
                  <c:v>4494.0417816274803</c:v>
                </c:pt>
                <c:pt idx="8395">
                  <c:v>4495.1415322509201</c:v>
                </c:pt>
                <c:pt idx="8396">
                  <c:v>4496.24128287436</c:v>
                </c:pt>
                <c:pt idx="8397">
                  <c:v>4497.3410334977998</c:v>
                </c:pt>
                <c:pt idx="8398">
                  <c:v>4498.4407841212396</c:v>
                </c:pt>
                <c:pt idx="8399">
                  <c:v>4499.5405347446904</c:v>
                </c:pt>
                <c:pt idx="8400">
                  <c:v>4500.6402853681302</c:v>
                </c:pt>
                <c:pt idx="8401">
                  <c:v>4501.74003599157</c:v>
                </c:pt>
                <c:pt idx="8402">
                  <c:v>4502.8397866150099</c:v>
                </c:pt>
                <c:pt idx="8403">
                  <c:v>4503.9395372384497</c:v>
                </c:pt>
                <c:pt idx="8404">
                  <c:v>4505.0392878618904</c:v>
                </c:pt>
                <c:pt idx="8405">
                  <c:v>4506.1390384853303</c:v>
                </c:pt>
                <c:pt idx="8406">
                  <c:v>4507.2387891087801</c:v>
                </c:pt>
                <c:pt idx="8407">
                  <c:v>4508.3385397322199</c:v>
                </c:pt>
                <c:pt idx="8408">
                  <c:v>4509.4382903556598</c:v>
                </c:pt>
                <c:pt idx="8409">
                  <c:v>4510.5380409790996</c:v>
                </c:pt>
                <c:pt idx="8410">
                  <c:v>4511.6377916025403</c:v>
                </c:pt>
                <c:pt idx="8411">
                  <c:v>4512.7375422259802</c:v>
                </c:pt>
                <c:pt idx="8412">
                  <c:v>4513.83729284942</c:v>
                </c:pt>
                <c:pt idx="8413">
                  <c:v>4514.9370434728698</c:v>
                </c:pt>
                <c:pt idx="8414">
                  <c:v>4516.0367940963097</c:v>
                </c:pt>
                <c:pt idx="8415">
                  <c:v>4517.1365447197504</c:v>
                </c:pt>
                <c:pt idx="8416">
                  <c:v>4518.2362953431902</c:v>
                </c:pt>
                <c:pt idx="8417">
                  <c:v>4519.3360459666301</c:v>
                </c:pt>
                <c:pt idx="8418">
                  <c:v>4520.4357965900699</c:v>
                </c:pt>
                <c:pt idx="8419">
                  <c:v>4521.5355472135097</c:v>
                </c:pt>
                <c:pt idx="8420">
                  <c:v>4522.6352978369596</c:v>
                </c:pt>
                <c:pt idx="8421">
                  <c:v>4523.7350484604003</c:v>
                </c:pt>
                <c:pt idx="8422">
                  <c:v>4524.8347990838402</c:v>
                </c:pt>
                <c:pt idx="8423">
                  <c:v>4525.93454970728</c:v>
                </c:pt>
                <c:pt idx="8424">
                  <c:v>4527.0343003307198</c:v>
                </c:pt>
                <c:pt idx="8425">
                  <c:v>4528.1340509541596</c:v>
                </c:pt>
                <c:pt idx="8426">
                  <c:v>4529.2338015776004</c:v>
                </c:pt>
                <c:pt idx="8427">
                  <c:v>4530.3335522010402</c:v>
                </c:pt>
                <c:pt idx="8428">
                  <c:v>4531.4333028244901</c:v>
                </c:pt>
                <c:pt idx="8429">
                  <c:v>4532.5330534479299</c:v>
                </c:pt>
                <c:pt idx="8430">
                  <c:v>4533.6328040713697</c:v>
                </c:pt>
                <c:pt idx="8431">
                  <c:v>4534.7325546948096</c:v>
                </c:pt>
                <c:pt idx="8432">
                  <c:v>4535.8323053182503</c:v>
                </c:pt>
                <c:pt idx="8433">
                  <c:v>4536.9320559416901</c:v>
                </c:pt>
                <c:pt idx="8434">
                  <c:v>4538.03180656513</c:v>
                </c:pt>
                <c:pt idx="8435">
                  <c:v>4539.1315571885798</c:v>
                </c:pt>
                <c:pt idx="8436">
                  <c:v>4540.2313078120196</c:v>
                </c:pt>
                <c:pt idx="8437">
                  <c:v>4541.3310584354604</c:v>
                </c:pt>
                <c:pt idx="8438">
                  <c:v>4542.4308090589002</c:v>
                </c:pt>
                <c:pt idx="8439">
                  <c:v>4543.53055968234</c:v>
                </c:pt>
                <c:pt idx="8440">
                  <c:v>4544.6303103057799</c:v>
                </c:pt>
                <c:pt idx="8441">
                  <c:v>4545.7300609292297</c:v>
                </c:pt>
                <c:pt idx="8442">
                  <c:v>4546.8298115526704</c:v>
                </c:pt>
                <c:pt idx="8443">
                  <c:v>4547.9295621761103</c:v>
                </c:pt>
                <c:pt idx="8444">
                  <c:v>4549.0293127995501</c:v>
                </c:pt>
                <c:pt idx="8445">
                  <c:v>4550.1290634229899</c:v>
                </c:pt>
                <c:pt idx="8446">
                  <c:v>4551.2288140464298</c:v>
                </c:pt>
                <c:pt idx="8447">
                  <c:v>4552.3285646698696</c:v>
                </c:pt>
                <c:pt idx="8448">
                  <c:v>4553.4283152933103</c:v>
                </c:pt>
                <c:pt idx="8449">
                  <c:v>4554.5280659167602</c:v>
                </c:pt>
                <c:pt idx="8450">
                  <c:v>4555.6278165402</c:v>
                </c:pt>
                <c:pt idx="8451">
                  <c:v>4556.7275671636398</c:v>
                </c:pt>
                <c:pt idx="8452">
                  <c:v>4557.8273177870797</c:v>
                </c:pt>
                <c:pt idx="8453">
                  <c:v>4558.9270684105204</c:v>
                </c:pt>
                <c:pt idx="8454">
                  <c:v>4560.0268190339602</c:v>
                </c:pt>
                <c:pt idx="8455">
                  <c:v>4561.1265696574001</c:v>
                </c:pt>
                <c:pt idx="8456">
                  <c:v>4562.2263202808499</c:v>
                </c:pt>
                <c:pt idx="8457">
                  <c:v>4563.3260709042897</c:v>
                </c:pt>
                <c:pt idx="8458">
                  <c:v>4564.4258215277296</c:v>
                </c:pt>
                <c:pt idx="8459">
                  <c:v>4565.5255721511703</c:v>
                </c:pt>
                <c:pt idx="8460">
                  <c:v>4566.6253227746101</c:v>
                </c:pt>
                <c:pt idx="8461">
                  <c:v>4567.72507339805</c:v>
                </c:pt>
                <c:pt idx="8462">
                  <c:v>4568.8248240214898</c:v>
                </c:pt>
                <c:pt idx="8463">
                  <c:v>4569.9245746449396</c:v>
                </c:pt>
                <c:pt idx="8464">
                  <c:v>4571.0243252683804</c:v>
                </c:pt>
                <c:pt idx="8465">
                  <c:v>4572.1240758918202</c:v>
                </c:pt>
                <c:pt idx="8466">
                  <c:v>4573.22382651526</c:v>
                </c:pt>
                <c:pt idx="8467">
                  <c:v>4574.3235771386999</c:v>
                </c:pt>
                <c:pt idx="8468">
                  <c:v>4575.4233277621397</c:v>
                </c:pt>
                <c:pt idx="8469">
                  <c:v>4576.5230783855804</c:v>
                </c:pt>
                <c:pt idx="8470">
                  <c:v>4577.6228290090303</c:v>
                </c:pt>
                <c:pt idx="8471">
                  <c:v>4578.7225796324701</c:v>
                </c:pt>
                <c:pt idx="8472">
                  <c:v>4579.8223302559099</c:v>
                </c:pt>
                <c:pt idx="8473">
                  <c:v>4580.9220808793498</c:v>
                </c:pt>
                <c:pt idx="8474">
                  <c:v>4582.0218315027896</c:v>
                </c:pt>
                <c:pt idx="8475">
                  <c:v>4583.1215821262304</c:v>
                </c:pt>
                <c:pt idx="8476">
                  <c:v>4584.2213327496702</c:v>
                </c:pt>
                <c:pt idx="8477">
                  <c:v>4585.32108337311</c:v>
                </c:pt>
                <c:pt idx="8478">
                  <c:v>4586.4208339965598</c:v>
                </c:pt>
                <c:pt idx="8479">
                  <c:v>4587.5205846199997</c:v>
                </c:pt>
                <c:pt idx="8480">
                  <c:v>4588.6203352434404</c:v>
                </c:pt>
                <c:pt idx="8481">
                  <c:v>4589.7200858668803</c:v>
                </c:pt>
                <c:pt idx="8482">
                  <c:v>4590.8198364903201</c:v>
                </c:pt>
                <c:pt idx="8483">
                  <c:v>4591.9195871137599</c:v>
                </c:pt>
                <c:pt idx="8484">
                  <c:v>4593.0193377372098</c:v>
                </c:pt>
                <c:pt idx="8485">
                  <c:v>4594.1190883606496</c:v>
                </c:pt>
                <c:pt idx="8486">
                  <c:v>4595.2188389840903</c:v>
                </c:pt>
                <c:pt idx="8487">
                  <c:v>4596.3185896075302</c:v>
                </c:pt>
                <c:pt idx="8488">
                  <c:v>4597.41834023097</c:v>
                </c:pt>
                <c:pt idx="8489">
                  <c:v>4598.5180908544098</c:v>
                </c:pt>
                <c:pt idx="8490">
                  <c:v>4599.6178414778497</c:v>
                </c:pt>
                <c:pt idx="8491">
                  <c:v>4600.7175921012904</c:v>
                </c:pt>
                <c:pt idx="8492">
                  <c:v>4601.8173427247402</c:v>
                </c:pt>
                <c:pt idx="8493">
                  <c:v>4602.9170933481801</c:v>
                </c:pt>
                <c:pt idx="8494">
                  <c:v>4604.0168439716199</c:v>
                </c:pt>
                <c:pt idx="8495">
                  <c:v>4605.1165945950597</c:v>
                </c:pt>
                <c:pt idx="8496">
                  <c:v>4606.2163452184996</c:v>
                </c:pt>
                <c:pt idx="8497">
                  <c:v>4607.3160958419403</c:v>
                </c:pt>
                <c:pt idx="8498">
                  <c:v>4608.4158464653801</c:v>
                </c:pt>
                <c:pt idx="8499">
                  <c:v>4609.51559708883</c:v>
                </c:pt>
                <c:pt idx="8500">
                  <c:v>4610.6153477122698</c:v>
                </c:pt>
                <c:pt idx="8501">
                  <c:v>4611.7150983357096</c:v>
                </c:pt>
                <c:pt idx="8502">
                  <c:v>4612.8148489591504</c:v>
                </c:pt>
                <c:pt idx="8503">
                  <c:v>4613.9145995825902</c:v>
                </c:pt>
                <c:pt idx="8504">
                  <c:v>4615.01435020603</c:v>
                </c:pt>
                <c:pt idx="8505">
                  <c:v>4616.1141008294699</c:v>
                </c:pt>
                <c:pt idx="8506">
                  <c:v>4617.2138514529197</c:v>
                </c:pt>
                <c:pt idx="8507">
                  <c:v>4618.3136020763604</c:v>
                </c:pt>
                <c:pt idx="8508">
                  <c:v>4619.4133526998003</c:v>
                </c:pt>
                <c:pt idx="8509">
                  <c:v>4620.5131033232401</c:v>
                </c:pt>
                <c:pt idx="8510">
                  <c:v>4621.6128539466799</c:v>
                </c:pt>
                <c:pt idx="8511">
                  <c:v>4622.7126045701198</c:v>
                </c:pt>
                <c:pt idx="8512">
                  <c:v>4623.8123551935596</c:v>
                </c:pt>
                <c:pt idx="8513">
                  <c:v>4624.9121058170003</c:v>
                </c:pt>
                <c:pt idx="8514">
                  <c:v>4626.0118564404502</c:v>
                </c:pt>
                <c:pt idx="8515">
                  <c:v>4627.11160706389</c:v>
                </c:pt>
                <c:pt idx="8516">
                  <c:v>4628.2113576873298</c:v>
                </c:pt>
                <c:pt idx="8517">
                  <c:v>4629.3111083107697</c:v>
                </c:pt>
                <c:pt idx="8518">
                  <c:v>4630.4108589342104</c:v>
                </c:pt>
                <c:pt idx="8519">
                  <c:v>4631.5106095576502</c:v>
                </c:pt>
                <c:pt idx="8520">
                  <c:v>4632.6103601810901</c:v>
                </c:pt>
                <c:pt idx="8521">
                  <c:v>4633.7101108045399</c:v>
                </c:pt>
                <c:pt idx="8522">
                  <c:v>4634.8098614279797</c:v>
                </c:pt>
                <c:pt idx="8523">
                  <c:v>4635.9096120514196</c:v>
                </c:pt>
                <c:pt idx="8524">
                  <c:v>4637.0093626748603</c:v>
                </c:pt>
                <c:pt idx="8525">
                  <c:v>4638.1091132983001</c:v>
                </c:pt>
                <c:pt idx="8526">
                  <c:v>4639.20886392174</c:v>
                </c:pt>
                <c:pt idx="8527">
                  <c:v>4640.3086145451898</c:v>
                </c:pt>
                <c:pt idx="8528">
                  <c:v>4641.4083651686296</c:v>
                </c:pt>
                <c:pt idx="8529">
                  <c:v>4642.5081157920704</c:v>
                </c:pt>
                <c:pt idx="8530">
                  <c:v>4643.6078664155102</c:v>
                </c:pt>
                <c:pt idx="8531">
                  <c:v>4644.70761703895</c:v>
                </c:pt>
                <c:pt idx="8532">
                  <c:v>4645.8073676623899</c:v>
                </c:pt>
                <c:pt idx="8533">
                  <c:v>4646.9071182858297</c:v>
                </c:pt>
                <c:pt idx="8534">
                  <c:v>4648.0068689092795</c:v>
                </c:pt>
                <c:pt idx="8535">
                  <c:v>4649.1066195327203</c:v>
                </c:pt>
                <c:pt idx="8536">
                  <c:v>4650.2063701561601</c:v>
                </c:pt>
                <c:pt idx="8537">
                  <c:v>4651.3061207796</c:v>
                </c:pt>
                <c:pt idx="8538">
                  <c:v>4652.4058714030398</c:v>
                </c:pt>
                <c:pt idx="8539">
                  <c:v>4653.5056220264796</c:v>
                </c:pt>
                <c:pt idx="8540">
                  <c:v>4654.6053726499204</c:v>
                </c:pt>
                <c:pt idx="8541">
                  <c:v>4655.7051232733602</c:v>
                </c:pt>
                <c:pt idx="8542">
                  <c:v>4656.80487389681</c:v>
                </c:pt>
                <c:pt idx="8543">
                  <c:v>4657.9046245202499</c:v>
                </c:pt>
                <c:pt idx="8544">
                  <c:v>4659.0043751436897</c:v>
                </c:pt>
                <c:pt idx="8545">
                  <c:v>4660.1041257671304</c:v>
                </c:pt>
                <c:pt idx="8546">
                  <c:v>4661.2038763905703</c:v>
                </c:pt>
                <c:pt idx="8547">
                  <c:v>4662.3036270140101</c:v>
                </c:pt>
                <c:pt idx="8548">
                  <c:v>4663.4033776374499</c:v>
                </c:pt>
                <c:pt idx="8549">
                  <c:v>4664.5031282608998</c:v>
                </c:pt>
                <c:pt idx="8550">
                  <c:v>4665.6028788843396</c:v>
                </c:pt>
                <c:pt idx="8551">
                  <c:v>4666.7026295077803</c:v>
                </c:pt>
                <c:pt idx="8552">
                  <c:v>4667.8023801312202</c:v>
                </c:pt>
                <c:pt idx="8553">
                  <c:v>4668.90213075466</c:v>
                </c:pt>
                <c:pt idx="8554">
                  <c:v>4670.0018813780998</c:v>
                </c:pt>
                <c:pt idx="8555">
                  <c:v>4671.1016320015397</c:v>
                </c:pt>
                <c:pt idx="8556">
                  <c:v>4672.2013826249904</c:v>
                </c:pt>
                <c:pt idx="8557">
                  <c:v>4673.3011332484302</c:v>
                </c:pt>
                <c:pt idx="8558">
                  <c:v>4674.4008838718701</c:v>
                </c:pt>
                <c:pt idx="8559">
                  <c:v>4675.5006344953099</c:v>
                </c:pt>
                <c:pt idx="8560">
                  <c:v>4676.6003851187497</c:v>
                </c:pt>
                <c:pt idx="8561">
                  <c:v>4677.7001357421896</c:v>
                </c:pt>
                <c:pt idx="8562">
                  <c:v>4678.7998863656303</c:v>
                </c:pt>
                <c:pt idx="8563">
                  <c:v>4679.8996369890701</c:v>
                </c:pt>
                <c:pt idx="8564">
                  <c:v>4680.99938761252</c:v>
                </c:pt>
                <c:pt idx="8565">
                  <c:v>4682.0991382359598</c:v>
                </c:pt>
                <c:pt idx="8566">
                  <c:v>4683.1988888593996</c:v>
                </c:pt>
                <c:pt idx="8567">
                  <c:v>4684.2986394828404</c:v>
                </c:pt>
                <c:pt idx="8568">
                  <c:v>4685.3983901062802</c:v>
                </c:pt>
                <c:pt idx="8569">
                  <c:v>4686.49814072972</c:v>
                </c:pt>
                <c:pt idx="8570">
                  <c:v>4687.5978913531699</c:v>
                </c:pt>
                <c:pt idx="8571">
                  <c:v>4688.6976419766097</c:v>
                </c:pt>
                <c:pt idx="8572">
                  <c:v>4689.7973926000504</c:v>
                </c:pt>
                <c:pt idx="8573">
                  <c:v>4690.8971432234903</c:v>
                </c:pt>
                <c:pt idx="8574">
                  <c:v>4691.9968938469301</c:v>
                </c:pt>
                <c:pt idx="8575">
                  <c:v>4693.0966444703699</c:v>
                </c:pt>
                <c:pt idx="8576">
                  <c:v>4694.1963950938098</c:v>
                </c:pt>
                <c:pt idx="8577">
                  <c:v>4695.2961457172496</c:v>
                </c:pt>
                <c:pt idx="8578">
                  <c:v>4696.3958963407003</c:v>
                </c:pt>
                <c:pt idx="8579">
                  <c:v>4697.4956469641402</c:v>
                </c:pt>
                <c:pt idx="8580">
                  <c:v>4698.59539758758</c:v>
                </c:pt>
                <c:pt idx="8581">
                  <c:v>4699.6951482110198</c:v>
                </c:pt>
                <c:pt idx="8582">
                  <c:v>4700.7948988344597</c:v>
                </c:pt>
                <c:pt idx="8583">
                  <c:v>4701.8946494579004</c:v>
                </c:pt>
                <c:pt idx="8584">
                  <c:v>4702.9944000813402</c:v>
                </c:pt>
                <c:pt idx="8585">
                  <c:v>4704.0941507047901</c:v>
                </c:pt>
                <c:pt idx="8586">
                  <c:v>4705.1939013282299</c:v>
                </c:pt>
                <c:pt idx="8587">
                  <c:v>4706.2936519516697</c:v>
                </c:pt>
                <c:pt idx="8588">
                  <c:v>4707.3934025751096</c:v>
                </c:pt>
                <c:pt idx="8589">
                  <c:v>4708.4931531985503</c:v>
                </c:pt>
                <c:pt idx="8590">
                  <c:v>4709.5929038219901</c:v>
                </c:pt>
                <c:pt idx="8591">
                  <c:v>4710.69265444543</c:v>
                </c:pt>
                <c:pt idx="8592">
                  <c:v>4711.7924050688798</c:v>
                </c:pt>
                <c:pt idx="8593">
                  <c:v>4712.8921556923196</c:v>
                </c:pt>
                <c:pt idx="8594">
                  <c:v>4713.9919063157604</c:v>
                </c:pt>
                <c:pt idx="8595">
                  <c:v>4715.0916569392002</c:v>
                </c:pt>
                <c:pt idx="8596">
                  <c:v>4716.1914075626401</c:v>
                </c:pt>
                <c:pt idx="8597">
                  <c:v>4717.2911581860799</c:v>
                </c:pt>
                <c:pt idx="8598">
                  <c:v>4718.3909088095197</c:v>
                </c:pt>
                <c:pt idx="8599">
                  <c:v>4719.4906594329696</c:v>
                </c:pt>
                <c:pt idx="8600">
                  <c:v>4720.5904100564103</c:v>
                </c:pt>
                <c:pt idx="8601">
                  <c:v>4721.6901606798501</c:v>
                </c:pt>
                <c:pt idx="8602">
                  <c:v>4722.78991130329</c:v>
                </c:pt>
                <c:pt idx="8603">
                  <c:v>4723.8896619267298</c:v>
                </c:pt>
                <c:pt idx="8604">
                  <c:v>4724.9894125501696</c:v>
                </c:pt>
                <c:pt idx="8605">
                  <c:v>4726.0891631736104</c:v>
                </c:pt>
                <c:pt idx="8606">
                  <c:v>4727.1889137970602</c:v>
                </c:pt>
                <c:pt idx="8607">
                  <c:v>4728.2886644205</c:v>
                </c:pt>
                <c:pt idx="8608">
                  <c:v>4729.3884150439399</c:v>
                </c:pt>
                <c:pt idx="8609">
                  <c:v>4730.4881656673797</c:v>
                </c:pt>
                <c:pt idx="8610">
                  <c:v>4731.5879162908204</c:v>
                </c:pt>
                <c:pt idx="8611">
                  <c:v>4732.6876669142603</c:v>
                </c:pt>
                <c:pt idx="8612">
                  <c:v>4733.7874175377001</c:v>
                </c:pt>
                <c:pt idx="8613">
                  <c:v>4734.8871681611499</c:v>
                </c:pt>
                <c:pt idx="8614">
                  <c:v>4735.9869187845898</c:v>
                </c:pt>
                <c:pt idx="8615">
                  <c:v>4737.0866694080296</c:v>
                </c:pt>
                <c:pt idx="8616">
                  <c:v>4738.1864200314703</c:v>
                </c:pt>
                <c:pt idx="8617">
                  <c:v>4739.2861706549102</c:v>
                </c:pt>
                <c:pt idx="8618">
                  <c:v>4740.38592127835</c:v>
                </c:pt>
                <c:pt idx="8619">
                  <c:v>4741.4856719017898</c:v>
                </c:pt>
                <c:pt idx="8620">
                  <c:v>4742.5854225252397</c:v>
                </c:pt>
                <c:pt idx="8621">
                  <c:v>4743.6851731486804</c:v>
                </c:pt>
                <c:pt idx="8622">
                  <c:v>4744.7849237721202</c:v>
                </c:pt>
                <c:pt idx="8623">
                  <c:v>4745.8846743955601</c:v>
                </c:pt>
                <c:pt idx="8624">
                  <c:v>4746.9844250189999</c:v>
                </c:pt>
                <c:pt idx="8625">
                  <c:v>4748.0841756424397</c:v>
                </c:pt>
                <c:pt idx="8626">
                  <c:v>4749.1839262658796</c:v>
                </c:pt>
                <c:pt idx="8627">
                  <c:v>4750.2836768893203</c:v>
                </c:pt>
                <c:pt idx="8628">
                  <c:v>4751.3834275127701</c:v>
                </c:pt>
                <c:pt idx="8629">
                  <c:v>4752.48317813621</c:v>
                </c:pt>
                <c:pt idx="8630">
                  <c:v>4753.5829287596498</c:v>
                </c:pt>
                <c:pt idx="8631">
                  <c:v>4754.6826793830896</c:v>
                </c:pt>
                <c:pt idx="8632">
                  <c:v>4755.7824300065304</c:v>
                </c:pt>
                <c:pt idx="8633">
                  <c:v>4756.8821806299702</c:v>
                </c:pt>
                <c:pt idx="8634">
                  <c:v>4757.98193125341</c:v>
                </c:pt>
                <c:pt idx="8635">
                  <c:v>4759.0816818768599</c:v>
                </c:pt>
                <c:pt idx="8636">
                  <c:v>4760.1814325002997</c:v>
                </c:pt>
                <c:pt idx="8637">
                  <c:v>4761.2811831237404</c:v>
                </c:pt>
                <c:pt idx="8638">
                  <c:v>4762.3809337471803</c:v>
                </c:pt>
                <c:pt idx="8639">
                  <c:v>4763.4806843706201</c:v>
                </c:pt>
                <c:pt idx="8640">
                  <c:v>4764.5804349940599</c:v>
                </c:pt>
                <c:pt idx="8641">
                  <c:v>4765.6801856174998</c:v>
                </c:pt>
                <c:pt idx="8642">
                  <c:v>4766.7799362409496</c:v>
                </c:pt>
                <c:pt idx="8643">
                  <c:v>4767.8796868643904</c:v>
                </c:pt>
                <c:pt idx="8644">
                  <c:v>4768.9794374878302</c:v>
                </c:pt>
                <c:pt idx="8645">
                  <c:v>4770.07918811127</c:v>
                </c:pt>
                <c:pt idx="8646">
                  <c:v>4771.1789387347098</c:v>
                </c:pt>
                <c:pt idx="8647">
                  <c:v>4772.2786893581497</c:v>
                </c:pt>
                <c:pt idx="8648">
                  <c:v>4773.3784399815904</c:v>
                </c:pt>
                <c:pt idx="8649">
                  <c:v>4774.4781906050302</c:v>
                </c:pt>
                <c:pt idx="8650">
                  <c:v>4775.5779412284801</c:v>
                </c:pt>
                <c:pt idx="8651">
                  <c:v>4776.6776918519199</c:v>
                </c:pt>
                <c:pt idx="8652">
                  <c:v>4777.7774424753597</c:v>
                </c:pt>
                <c:pt idx="8653">
                  <c:v>4778.8771930987996</c:v>
                </c:pt>
                <c:pt idx="8654">
                  <c:v>4779.9769437222403</c:v>
                </c:pt>
                <c:pt idx="8655">
                  <c:v>4781.0766943456802</c:v>
                </c:pt>
                <c:pt idx="8656">
                  <c:v>4782.17644496912</c:v>
                </c:pt>
                <c:pt idx="8657">
                  <c:v>4783.2761955925698</c:v>
                </c:pt>
                <c:pt idx="8658">
                  <c:v>4784.3759462160097</c:v>
                </c:pt>
                <c:pt idx="8659">
                  <c:v>4785.4756968394504</c:v>
                </c:pt>
                <c:pt idx="8660">
                  <c:v>4786.5754474628902</c:v>
                </c:pt>
                <c:pt idx="8661">
                  <c:v>4787.6751980863301</c:v>
                </c:pt>
                <c:pt idx="8662">
                  <c:v>4788.7749487097699</c:v>
                </c:pt>
                <c:pt idx="8663">
                  <c:v>4789.8746993332097</c:v>
                </c:pt>
                <c:pt idx="8664">
                  <c:v>4790.9744499566596</c:v>
                </c:pt>
                <c:pt idx="8665">
                  <c:v>4792.0742005801003</c:v>
                </c:pt>
                <c:pt idx="8666">
                  <c:v>4793.1739512035401</c:v>
                </c:pt>
                <c:pt idx="8667">
                  <c:v>4794.27370182698</c:v>
                </c:pt>
                <c:pt idx="8668">
                  <c:v>4795.3734524504198</c:v>
                </c:pt>
                <c:pt idx="8669">
                  <c:v>4796.4732030738596</c:v>
                </c:pt>
                <c:pt idx="8670">
                  <c:v>4797.5729536973004</c:v>
                </c:pt>
                <c:pt idx="8671">
                  <c:v>4798.6727043207502</c:v>
                </c:pt>
                <c:pt idx="8672">
                  <c:v>4799.77245494419</c:v>
                </c:pt>
                <c:pt idx="8673">
                  <c:v>4800.8722055676299</c:v>
                </c:pt>
                <c:pt idx="8674">
                  <c:v>4801.9719561910697</c:v>
                </c:pt>
                <c:pt idx="8675">
                  <c:v>4803.0717068145104</c:v>
                </c:pt>
                <c:pt idx="8676">
                  <c:v>4804.1714574379503</c:v>
                </c:pt>
                <c:pt idx="8677">
                  <c:v>4805.2712080613901</c:v>
                </c:pt>
                <c:pt idx="8678">
                  <c:v>4806.3709586848399</c:v>
                </c:pt>
                <c:pt idx="8679">
                  <c:v>4807.4707093082798</c:v>
                </c:pt>
                <c:pt idx="8680">
                  <c:v>4808.5704599317196</c:v>
                </c:pt>
                <c:pt idx="8681">
                  <c:v>4809.6702105551603</c:v>
                </c:pt>
                <c:pt idx="8682">
                  <c:v>4810.7699611786002</c:v>
                </c:pt>
                <c:pt idx="8683">
                  <c:v>4811.86971180204</c:v>
                </c:pt>
                <c:pt idx="8684">
                  <c:v>4812.9694624254798</c:v>
                </c:pt>
                <c:pt idx="8685">
                  <c:v>4814.0692130489297</c:v>
                </c:pt>
                <c:pt idx="8686">
                  <c:v>4815.1689636723704</c:v>
                </c:pt>
                <c:pt idx="8687">
                  <c:v>4816.2687142958102</c:v>
                </c:pt>
                <c:pt idx="8688">
                  <c:v>4817.3684649192501</c:v>
                </c:pt>
                <c:pt idx="8689">
                  <c:v>4818.4682155426899</c:v>
                </c:pt>
                <c:pt idx="8690">
                  <c:v>4819.5679661661297</c:v>
                </c:pt>
                <c:pt idx="8691">
                  <c:v>4820.6677167895696</c:v>
                </c:pt>
                <c:pt idx="8692">
                  <c:v>4821.7674674130203</c:v>
                </c:pt>
                <c:pt idx="8693">
                  <c:v>4822.8672180364601</c:v>
                </c:pt>
                <c:pt idx="8694">
                  <c:v>4823.9669686599</c:v>
                </c:pt>
                <c:pt idx="8695">
                  <c:v>4825.0667192833398</c:v>
                </c:pt>
                <c:pt idx="8696">
                  <c:v>4826.1664699067796</c:v>
                </c:pt>
                <c:pt idx="8697">
                  <c:v>4827.2662205302204</c:v>
                </c:pt>
                <c:pt idx="8698">
                  <c:v>4828.3659711536602</c:v>
                </c:pt>
                <c:pt idx="8699">
                  <c:v>4829.46572177711</c:v>
                </c:pt>
                <c:pt idx="8700">
                  <c:v>4830.5654724005499</c:v>
                </c:pt>
                <c:pt idx="8701">
                  <c:v>4831.6652230239897</c:v>
                </c:pt>
                <c:pt idx="8702">
                  <c:v>4832.7649736474305</c:v>
                </c:pt>
                <c:pt idx="8703">
                  <c:v>4833.8647242708703</c:v>
                </c:pt>
                <c:pt idx="8704">
                  <c:v>4834.9644748943101</c:v>
                </c:pt>
                <c:pt idx="8705">
                  <c:v>4836.0642255177499</c:v>
                </c:pt>
                <c:pt idx="8706">
                  <c:v>4837.1639761411998</c:v>
                </c:pt>
                <c:pt idx="8707">
                  <c:v>4838.2637267646396</c:v>
                </c:pt>
                <c:pt idx="8708">
                  <c:v>4839.3634773880804</c:v>
                </c:pt>
                <c:pt idx="8709">
                  <c:v>4840.4632280115202</c:v>
                </c:pt>
                <c:pt idx="8710">
                  <c:v>4841.56297863496</c:v>
                </c:pt>
                <c:pt idx="8711">
                  <c:v>4842.6627292583998</c:v>
                </c:pt>
                <c:pt idx="8712">
                  <c:v>4843.7624798818397</c:v>
                </c:pt>
                <c:pt idx="8713">
                  <c:v>4844.8622305052804</c:v>
                </c:pt>
                <c:pt idx="8714">
                  <c:v>4845.9619811287303</c:v>
                </c:pt>
                <c:pt idx="8715">
                  <c:v>4847.0617317521701</c:v>
                </c:pt>
                <c:pt idx="8716">
                  <c:v>4848.1614823756099</c:v>
                </c:pt>
                <c:pt idx="8717">
                  <c:v>4849.2612329990498</c:v>
                </c:pt>
                <c:pt idx="8718">
                  <c:v>4850.3609836224896</c:v>
                </c:pt>
                <c:pt idx="8719">
                  <c:v>4851.4607342459303</c:v>
                </c:pt>
                <c:pt idx="8720">
                  <c:v>4852.5604848693702</c:v>
                </c:pt>
                <c:pt idx="8721">
                  <c:v>4853.66023549282</c:v>
                </c:pt>
                <c:pt idx="8722">
                  <c:v>4854.7599861162598</c:v>
                </c:pt>
                <c:pt idx="8723">
                  <c:v>4855.8597367396997</c:v>
                </c:pt>
                <c:pt idx="8724">
                  <c:v>4856.9594873631404</c:v>
                </c:pt>
                <c:pt idx="8725">
                  <c:v>4858.0592379865802</c:v>
                </c:pt>
                <c:pt idx="8726">
                  <c:v>4859.1589886100201</c:v>
                </c:pt>
                <c:pt idx="8727">
                  <c:v>4860.2587392334599</c:v>
                </c:pt>
                <c:pt idx="8728">
                  <c:v>4861.3584898569097</c:v>
                </c:pt>
                <c:pt idx="8729">
                  <c:v>4862.4582404803496</c:v>
                </c:pt>
                <c:pt idx="8730">
                  <c:v>4863.5579911037903</c:v>
                </c:pt>
                <c:pt idx="8731">
                  <c:v>4864.6577417272301</c:v>
                </c:pt>
                <c:pt idx="8732">
                  <c:v>4865.75749235067</c:v>
                </c:pt>
                <c:pt idx="8733">
                  <c:v>4866.8572429741098</c:v>
                </c:pt>
                <c:pt idx="8734">
                  <c:v>4867.9569935975496</c:v>
                </c:pt>
                <c:pt idx="8735">
                  <c:v>4869.0567442210004</c:v>
                </c:pt>
                <c:pt idx="8736">
                  <c:v>4870.1564948444402</c:v>
                </c:pt>
                <c:pt idx="8737">
                  <c:v>4871.25624546788</c:v>
                </c:pt>
                <c:pt idx="8738">
                  <c:v>4872.3559960913199</c:v>
                </c:pt>
                <c:pt idx="8739">
                  <c:v>4873.4557467147597</c:v>
                </c:pt>
                <c:pt idx="8740">
                  <c:v>4874.5554973382004</c:v>
                </c:pt>
                <c:pt idx="8741">
                  <c:v>4875.6552479616403</c:v>
                </c:pt>
                <c:pt idx="8742">
                  <c:v>4876.7549985850801</c:v>
                </c:pt>
                <c:pt idx="8743">
                  <c:v>4877.8547492085299</c:v>
                </c:pt>
                <c:pt idx="8744">
                  <c:v>4878.9544998319698</c:v>
                </c:pt>
                <c:pt idx="8745">
                  <c:v>4880.0542504554096</c:v>
                </c:pt>
                <c:pt idx="8746">
                  <c:v>4881.1540010788503</c:v>
                </c:pt>
                <c:pt idx="8747">
                  <c:v>4882.2537517022902</c:v>
                </c:pt>
                <c:pt idx="8748">
                  <c:v>4883.35350232573</c:v>
                </c:pt>
                <c:pt idx="8749">
                  <c:v>4884.4532529491698</c:v>
                </c:pt>
                <c:pt idx="8750">
                  <c:v>4885.5530035726197</c:v>
                </c:pt>
                <c:pt idx="8751">
                  <c:v>4886.6527541960604</c:v>
                </c:pt>
                <c:pt idx="8752">
                  <c:v>4887.7525048195002</c:v>
                </c:pt>
                <c:pt idx="8753">
                  <c:v>4888.8522554429401</c:v>
                </c:pt>
                <c:pt idx="8754">
                  <c:v>4889.9520060663799</c:v>
                </c:pt>
                <c:pt idx="8755">
                  <c:v>4891.0517566898197</c:v>
                </c:pt>
                <c:pt idx="8756">
                  <c:v>4892.1515073132696</c:v>
                </c:pt>
                <c:pt idx="8757">
                  <c:v>4893.2512579367103</c:v>
                </c:pt>
                <c:pt idx="8758">
                  <c:v>4894.3510085601501</c:v>
                </c:pt>
                <c:pt idx="8759">
                  <c:v>4895.45075918359</c:v>
                </c:pt>
                <c:pt idx="8760">
                  <c:v>4896.5505098070298</c:v>
                </c:pt>
                <c:pt idx="8761">
                  <c:v>4897.6502604304696</c:v>
                </c:pt>
                <c:pt idx="8762">
                  <c:v>4898.7500110539104</c:v>
                </c:pt>
                <c:pt idx="8763">
                  <c:v>4899.8497616773502</c:v>
                </c:pt>
                <c:pt idx="8764">
                  <c:v>4900.9495123008001</c:v>
                </c:pt>
                <c:pt idx="8765">
                  <c:v>4902.0492629242399</c:v>
                </c:pt>
                <c:pt idx="8766">
                  <c:v>4903.1490135476797</c:v>
                </c:pt>
                <c:pt idx="8767">
                  <c:v>4904.2487641711195</c:v>
                </c:pt>
                <c:pt idx="8768">
                  <c:v>4905.3485147945603</c:v>
                </c:pt>
                <c:pt idx="8769">
                  <c:v>4906.4482654180001</c:v>
                </c:pt>
                <c:pt idx="8770">
                  <c:v>4907.54801604144</c:v>
                </c:pt>
                <c:pt idx="8771">
                  <c:v>4908.6477666648898</c:v>
                </c:pt>
                <c:pt idx="8772">
                  <c:v>4909.7475172883296</c:v>
                </c:pt>
                <c:pt idx="8773">
                  <c:v>4910.8472679117704</c:v>
                </c:pt>
                <c:pt idx="8774">
                  <c:v>4911.9470185352102</c:v>
                </c:pt>
                <c:pt idx="8775">
                  <c:v>4913.04676915865</c:v>
                </c:pt>
                <c:pt idx="8776">
                  <c:v>4914.1465197820899</c:v>
                </c:pt>
                <c:pt idx="8777">
                  <c:v>4915.2462704055297</c:v>
                </c:pt>
                <c:pt idx="8778">
                  <c:v>4916.3460210289804</c:v>
                </c:pt>
                <c:pt idx="8779">
                  <c:v>4917.4457716524203</c:v>
                </c:pt>
                <c:pt idx="8780">
                  <c:v>4918.5455222758601</c:v>
                </c:pt>
                <c:pt idx="8781">
                  <c:v>4919.6452728992999</c:v>
                </c:pt>
                <c:pt idx="8782">
                  <c:v>4920.7450235227398</c:v>
                </c:pt>
                <c:pt idx="8783">
                  <c:v>4921.8447741461796</c:v>
                </c:pt>
                <c:pt idx="8784">
                  <c:v>4922.9445247696203</c:v>
                </c:pt>
                <c:pt idx="8785">
                  <c:v>4924.0442753930702</c:v>
                </c:pt>
                <c:pt idx="8786">
                  <c:v>4925.14402601651</c:v>
                </c:pt>
                <c:pt idx="8787">
                  <c:v>4926.2437766399498</c:v>
                </c:pt>
                <c:pt idx="8788">
                  <c:v>4927.3435272633897</c:v>
                </c:pt>
                <c:pt idx="8789">
                  <c:v>4928.4432778868304</c:v>
                </c:pt>
                <c:pt idx="8790">
                  <c:v>4929.5430285102702</c:v>
                </c:pt>
                <c:pt idx="8791">
                  <c:v>4930.6427791337101</c:v>
                </c:pt>
                <c:pt idx="8792">
                  <c:v>4931.7425297571599</c:v>
                </c:pt>
                <c:pt idx="8793">
                  <c:v>4932.8422803805997</c:v>
                </c:pt>
                <c:pt idx="8794">
                  <c:v>4933.9420310040396</c:v>
                </c:pt>
                <c:pt idx="8795">
                  <c:v>4935.0417816274803</c:v>
                </c:pt>
                <c:pt idx="8796">
                  <c:v>4936.1415322509201</c:v>
                </c:pt>
                <c:pt idx="8797">
                  <c:v>4937.24128287436</c:v>
                </c:pt>
                <c:pt idx="8798">
                  <c:v>4938.3410334977998</c:v>
                </c:pt>
                <c:pt idx="8799">
                  <c:v>4939.4407841212396</c:v>
                </c:pt>
                <c:pt idx="8800">
                  <c:v>4940.5405347446904</c:v>
                </c:pt>
                <c:pt idx="8801">
                  <c:v>4941.6402853681302</c:v>
                </c:pt>
                <c:pt idx="8802">
                  <c:v>4942.74003599157</c:v>
                </c:pt>
                <c:pt idx="8803">
                  <c:v>4943.8397866150099</c:v>
                </c:pt>
                <c:pt idx="8804">
                  <c:v>4944.9395372384497</c:v>
                </c:pt>
                <c:pt idx="8805">
                  <c:v>4946.0392878618904</c:v>
                </c:pt>
                <c:pt idx="8806">
                  <c:v>4947.1390384853303</c:v>
                </c:pt>
                <c:pt idx="8807">
                  <c:v>4948.2387891087801</c:v>
                </c:pt>
                <c:pt idx="8808">
                  <c:v>4949.3385397322199</c:v>
                </c:pt>
                <c:pt idx="8809">
                  <c:v>4950.4382903556598</c:v>
                </c:pt>
                <c:pt idx="8810">
                  <c:v>4951.5380409790996</c:v>
                </c:pt>
                <c:pt idx="8811">
                  <c:v>4952.6377916025403</c:v>
                </c:pt>
                <c:pt idx="8812">
                  <c:v>4953.7375422259802</c:v>
                </c:pt>
                <c:pt idx="8813">
                  <c:v>4954.83729284942</c:v>
                </c:pt>
                <c:pt idx="8814">
                  <c:v>4955.9370434728698</c:v>
                </c:pt>
                <c:pt idx="8815">
                  <c:v>4957.0367940963097</c:v>
                </c:pt>
                <c:pt idx="8816">
                  <c:v>4958.1365447197504</c:v>
                </c:pt>
                <c:pt idx="8817">
                  <c:v>4959.2362953431902</c:v>
                </c:pt>
                <c:pt idx="8818">
                  <c:v>4960.3360459666301</c:v>
                </c:pt>
                <c:pt idx="8819">
                  <c:v>4961.4357965900699</c:v>
                </c:pt>
                <c:pt idx="8820">
                  <c:v>4962.5355472135097</c:v>
                </c:pt>
                <c:pt idx="8821">
                  <c:v>4963.6352978369596</c:v>
                </c:pt>
                <c:pt idx="8822">
                  <c:v>4964.7350484604003</c:v>
                </c:pt>
                <c:pt idx="8823">
                  <c:v>4965.8347990838402</c:v>
                </c:pt>
                <c:pt idx="8824">
                  <c:v>4966.93454970728</c:v>
                </c:pt>
                <c:pt idx="8825">
                  <c:v>4968.0343003307198</c:v>
                </c:pt>
                <c:pt idx="8826">
                  <c:v>4969.1340509541596</c:v>
                </c:pt>
                <c:pt idx="8827">
                  <c:v>4970.2338015776004</c:v>
                </c:pt>
                <c:pt idx="8828">
                  <c:v>4971.3335522010402</c:v>
                </c:pt>
                <c:pt idx="8829">
                  <c:v>4972.4333028244901</c:v>
                </c:pt>
                <c:pt idx="8830">
                  <c:v>4973.5330534479299</c:v>
                </c:pt>
                <c:pt idx="8831">
                  <c:v>4974.6328040713697</c:v>
                </c:pt>
                <c:pt idx="8832">
                  <c:v>4975.7325546948096</c:v>
                </c:pt>
                <c:pt idx="8833">
                  <c:v>4976.8323053182503</c:v>
                </c:pt>
                <c:pt idx="8834">
                  <c:v>4977.9320559416901</c:v>
                </c:pt>
                <c:pt idx="8835">
                  <c:v>4979.03180656513</c:v>
                </c:pt>
                <c:pt idx="8836">
                  <c:v>4980.1315571885798</c:v>
                </c:pt>
                <c:pt idx="8837">
                  <c:v>4981.2313078120196</c:v>
                </c:pt>
                <c:pt idx="8838">
                  <c:v>4982.3310584354604</c:v>
                </c:pt>
                <c:pt idx="8839">
                  <c:v>4983.4308090589002</c:v>
                </c:pt>
                <c:pt idx="8840">
                  <c:v>4984.53055968234</c:v>
                </c:pt>
                <c:pt idx="8841">
                  <c:v>4985.6303103057799</c:v>
                </c:pt>
                <c:pt idx="8842">
                  <c:v>4986.7300609292297</c:v>
                </c:pt>
                <c:pt idx="8843">
                  <c:v>4987.8298115526704</c:v>
                </c:pt>
                <c:pt idx="8844">
                  <c:v>4988.9295621761103</c:v>
                </c:pt>
                <c:pt idx="8845">
                  <c:v>4990.0293127995501</c:v>
                </c:pt>
                <c:pt idx="8846">
                  <c:v>4991.1290634229899</c:v>
                </c:pt>
                <c:pt idx="8847">
                  <c:v>4992.2288140464298</c:v>
                </c:pt>
                <c:pt idx="8848">
                  <c:v>4993.3285646698696</c:v>
                </c:pt>
                <c:pt idx="8849">
                  <c:v>4994.4283152933103</c:v>
                </c:pt>
                <c:pt idx="8850">
                  <c:v>4995.5280659167602</c:v>
                </c:pt>
                <c:pt idx="8851">
                  <c:v>4996.6278165402</c:v>
                </c:pt>
                <c:pt idx="8852">
                  <c:v>4997.7275671636398</c:v>
                </c:pt>
                <c:pt idx="8853">
                  <c:v>4998.8273177870797</c:v>
                </c:pt>
                <c:pt idx="8854">
                  <c:v>4999.9270684105204</c:v>
                </c:pt>
                <c:pt idx="8855">
                  <c:v>5001.0268190339602</c:v>
                </c:pt>
                <c:pt idx="8856">
                  <c:v>5002.1265696574001</c:v>
                </c:pt>
                <c:pt idx="8857">
                  <c:v>5003.2263202808499</c:v>
                </c:pt>
                <c:pt idx="8858">
                  <c:v>5004.3260709042897</c:v>
                </c:pt>
                <c:pt idx="8859">
                  <c:v>5005.4258215277296</c:v>
                </c:pt>
                <c:pt idx="8860">
                  <c:v>5006.5255721511703</c:v>
                </c:pt>
                <c:pt idx="8861">
                  <c:v>5007.6253227746101</c:v>
                </c:pt>
                <c:pt idx="8862">
                  <c:v>5008.72507339805</c:v>
                </c:pt>
                <c:pt idx="8863">
                  <c:v>5009.8248240214898</c:v>
                </c:pt>
                <c:pt idx="8864">
                  <c:v>5010.9245746449396</c:v>
                </c:pt>
                <c:pt idx="8865">
                  <c:v>5012.0243252683804</c:v>
                </c:pt>
                <c:pt idx="8866">
                  <c:v>5013.1240758918202</c:v>
                </c:pt>
                <c:pt idx="8867">
                  <c:v>5014.22382651526</c:v>
                </c:pt>
                <c:pt idx="8868">
                  <c:v>5015.3235771386999</c:v>
                </c:pt>
                <c:pt idx="8869">
                  <c:v>5016.4233277621397</c:v>
                </c:pt>
                <c:pt idx="8870">
                  <c:v>5017.5230783855804</c:v>
                </c:pt>
                <c:pt idx="8871">
                  <c:v>5018.6228290090303</c:v>
                </c:pt>
                <c:pt idx="8872">
                  <c:v>5019.7225796324701</c:v>
                </c:pt>
                <c:pt idx="8873">
                  <c:v>5020.8223302559099</c:v>
                </c:pt>
                <c:pt idx="8874">
                  <c:v>5021.9220808793498</c:v>
                </c:pt>
                <c:pt idx="8875">
                  <c:v>5023.0218315027896</c:v>
                </c:pt>
                <c:pt idx="8876">
                  <c:v>5024.1215821262304</c:v>
                </c:pt>
                <c:pt idx="8877">
                  <c:v>5025.2213327496702</c:v>
                </c:pt>
                <c:pt idx="8878">
                  <c:v>5026.32108337311</c:v>
                </c:pt>
                <c:pt idx="8879">
                  <c:v>5027.4208339965598</c:v>
                </c:pt>
                <c:pt idx="8880">
                  <c:v>5028.5205846199997</c:v>
                </c:pt>
                <c:pt idx="8881">
                  <c:v>5029.6203352434404</c:v>
                </c:pt>
                <c:pt idx="8882">
                  <c:v>5030.7200858668803</c:v>
                </c:pt>
                <c:pt idx="8883">
                  <c:v>5031.8198364903201</c:v>
                </c:pt>
                <c:pt idx="8884">
                  <c:v>5032.9195871137599</c:v>
                </c:pt>
                <c:pt idx="8885">
                  <c:v>5034.0193377372098</c:v>
                </c:pt>
                <c:pt idx="8886">
                  <c:v>5035.1190883606496</c:v>
                </c:pt>
                <c:pt idx="8887">
                  <c:v>5036.2188389840903</c:v>
                </c:pt>
                <c:pt idx="8888">
                  <c:v>5037.3185896075302</c:v>
                </c:pt>
                <c:pt idx="8889">
                  <c:v>5038.41834023097</c:v>
                </c:pt>
                <c:pt idx="8890">
                  <c:v>5039.5180908544098</c:v>
                </c:pt>
                <c:pt idx="8891">
                  <c:v>5040.6178414778497</c:v>
                </c:pt>
                <c:pt idx="8892">
                  <c:v>5041.7175921012904</c:v>
                </c:pt>
                <c:pt idx="8893">
                  <c:v>5042.8173427247402</c:v>
                </c:pt>
                <c:pt idx="8894">
                  <c:v>5043.9170933481801</c:v>
                </c:pt>
                <c:pt idx="8895">
                  <c:v>5045.0168439716199</c:v>
                </c:pt>
                <c:pt idx="8896">
                  <c:v>5046.1165945950597</c:v>
                </c:pt>
                <c:pt idx="8897">
                  <c:v>5047.2163452184996</c:v>
                </c:pt>
                <c:pt idx="8898">
                  <c:v>5048.3160958419403</c:v>
                </c:pt>
                <c:pt idx="8899">
                  <c:v>5049.4158464653801</c:v>
                </c:pt>
                <c:pt idx="8900">
                  <c:v>5050.51559708883</c:v>
                </c:pt>
                <c:pt idx="8901">
                  <c:v>5051.6153477122698</c:v>
                </c:pt>
                <c:pt idx="8902">
                  <c:v>5052.7150983357096</c:v>
                </c:pt>
                <c:pt idx="8903">
                  <c:v>5053.8148489591504</c:v>
                </c:pt>
                <c:pt idx="8904">
                  <c:v>5054.9145995825902</c:v>
                </c:pt>
                <c:pt idx="8905">
                  <c:v>5056.01435020603</c:v>
                </c:pt>
                <c:pt idx="8906">
                  <c:v>5057.1141008294699</c:v>
                </c:pt>
                <c:pt idx="8907">
                  <c:v>5058.2138514529197</c:v>
                </c:pt>
                <c:pt idx="8908">
                  <c:v>5059.3136020763604</c:v>
                </c:pt>
                <c:pt idx="8909">
                  <c:v>5060.4133526998003</c:v>
                </c:pt>
                <c:pt idx="8910">
                  <c:v>5061.5131033232401</c:v>
                </c:pt>
                <c:pt idx="8911">
                  <c:v>5062.6128539466799</c:v>
                </c:pt>
                <c:pt idx="8912">
                  <c:v>5063.7126045701198</c:v>
                </c:pt>
                <c:pt idx="8913">
                  <c:v>5064.8123551935596</c:v>
                </c:pt>
                <c:pt idx="8914">
                  <c:v>5065.9121058170003</c:v>
                </c:pt>
                <c:pt idx="8915">
                  <c:v>5067.0118564404502</c:v>
                </c:pt>
                <c:pt idx="8916">
                  <c:v>5068.11160706389</c:v>
                </c:pt>
                <c:pt idx="8917">
                  <c:v>5069.2113576873298</c:v>
                </c:pt>
                <c:pt idx="8918">
                  <c:v>5070.3111083107697</c:v>
                </c:pt>
                <c:pt idx="8919">
                  <c:v>5071.4108589342104</c:v>
                </c:pt>
                <c:pt idx="8920">
                  <c:v>5072.5106095576502</c:v>
                </c:pt>
                <c:pt idx="8921">
                  <c:v>5073.6103601810901</c:v>
                </c:pt>
                <c:pt idx="8922">
                  <c:v>5074.7101108045399</c:v>
                </c:pt>
                <c:pt idx="8923">
                  <c:v>5075.8098614279797</c:v>
                </c:pt>
                <c:pt idx="8924">
                  <c:v>5076.9096120514196</c:v>
                </c:pt>
                <c:pt idx="8925">
                  <c:v>5078.0093626748603</c:v>
                </c:pt>
                <c:pt idx="8926">
                  <c:v>5079.1091132983001</c:v>
                </c:pt>
                <c:pt idx="8927">
                  <c:v>5080.20886392174</c:v>
                </c:pt>
                <c:pt idx="8928">
                  <c:v>5081.3086145451898</c:v>
                </c:pt>
                <c:pt idx="8929">
                  <c:v>5082.4083651686296</c:v>
                </c:pt>
                <c:pt idx="8930">
                  <c:v>5083.5081157920704</c:v>
                </c:pt>
                <c:pt idx="8931">
                  <c:v>5084.6078664155102</c:v>
                </c:pt>
                <c:pt idx="8932">
                  <c:v>5085.70761703895</c:v>
                </c:pt>
                <c:pt idx="8933">
                  <c:v>5086.8073676623899</c:v>
                </c:pt>
                <c:pt idx="8934">
                  <c:v>5087.9071182858297</c:v>
                </c:pt>
                <c:pt idx="8935">
                  <c:v>5089.0068689092795</c:v>
                </c:pt>
                <c:pt idx="8936">
                  <c:v>5090.1066195327203</c:v>
                </c:pt>
                <c:pt idx="8937">
                  <c:v>5091.2063701561601</c:v>
                </c:pt>
                <c:pt idx="8938">
                  <c:v>5092.3061207796</c:v>
                </c:pt>
                <c:pt idx="8939">
                  <c:v>5093.4058714030398</c:v>
                </c:pt>
                <c:pt idx="8940">
                  <c:v>5094.5056220264796</c:v>
                </c:pt>
                <c:pt idx="8941">
                  <c:v>5095.6053726499204</c:v>
                </c:pt>
                <c:pt idx="8942">
                  <c:v>5096.7051232733602</c:v>
                </c:pt>
                <c:pt idx="8943">
                  <c:v>5097.80487389681</c:v>
                </c:pt>
                <c:pt idx="8944">
                  <c:v>5098.9046245202499</c:v>
                </c:pt>
                <c:pt idx="8945">
                  <c:v>5100.0043751436897</c:v>
                </c:pt>
                <c:pt idx="8946">
                  <c:v>5101.1041257671304</c:v>
                </c:pt>
                <c:pt idx="8947">
                  <c:v>5102.2038763905703</c:v>
                </c:pt>
                <c:pt idx="8948">
                  <c:v>5103.3036270140101</c:v>
                </c:pt>
                <c:pt idx="8949">
                  <c:v>5104.4033776374499</c:v>
                </c:pt>
                <c:pt idx="8950">
                  <c:v>5105.5031282608998</c:v>
                </c:pt>
                <c:pt idx="8951">
                  <c:v>5106.6028788843396</c:v>
                </c:pt>
                <c:pt idx="8952">
                  <c:v>5107.7026295077803</c:v>
                </c:pt>
                <c:pt idx="8953">
                  <c:v>5108.8023801312202</c:v>
                </c:pt>
                <c:pt idx="8954">
                  <c:v>5109.90213075466</c:v>
                </c:pt>
                <c:pt idx="8955">
                  <c:v>5111.0018813780998</c:v>
                </c:pt>
                <c:pt idx="8956">
                  <c:v>5112.1016320015397</c:v>
                </c:pt>
                <c:pt idx="8957">
                  <c:v>5113.2013826249904</c:v>
                </c:pt>
                <c:pt idx="8958">
                  <c:v>5114.3011332484302</c:v>
                </c:pt>
                <c:pt idx="8959">
                  <c:v>5115.4008838718701</c:v>
                </c:pt>
                <c:pt idx="8960">
                  <c:v>5116.5006344953099</c:v>
                </c:pt>
                <c:pt idx="8961">
                  <c:v>5117.6003851187497</c:v>
                </c:pt>
                <c:pt idx="8962">
                  <c:v>5118.7001357421896</c:v>
                </c:pt>
                <c:pt idx="8963">
                  <c:v>5119.7998863656303</c:v>
                </c:pt>
                <c:pt idx="8964">
                  <c:v>5120.8996369890701</c:v>
                </c:pt>
                <c:pt idx="8965">
                  <c:v>5121.99938761252</c:v>
                </c:pt>
                <c:pt idx="8966">
                  <c:v>5123.0991382359598</c:v>
                </c:pt>
                <c:pt idx="8967">
                  <c:v>5124.1988888593996</c:v>
                </c:pt>
                <c:pt idx="8968">
                  <c:v>5125.2986394828404</c:v>
                </c:pt>
                <c:pt idx="8969">
                  <c:v>5126.3983901062802</c:v>
                </c:pt>
                <c:pt idx="8970">
                  <c:v>5127.49814072972</c:v>
                </c:pt>
                <c:pt idx="8971">
                  <c:v>5128.5978913531699</c:v>
                </c:pt>
                <c:pt idx="8972">
                  <c:v>5129.6976419766097</c:v>
                </c:pt>
                <c:pt idx="8973">
                  <c:v>5130.7973926000504</c:v>
                </c:pt>
                <c:pt idx="8974">
                  <c:v>5131.8971432234903</c:v>
                </c:pt>
                <c:pt idx="8975">
                  <c:v>5132.9968938469301</c:v>
                </c:pt>
                <c:pt idx="8976">
                  <c:v>5134.0966444703699</c:v>
                </c:pt>
                <c:pt idx="8977">
                  <c:v>5135.1963950938098</c:v>
                </c:pt>
                <c:pt idx="8978">
                  <c:v>5136.2961457172496</c:v>
                </c:pt>
                <c:pt idx="8979">
                  <c:v>5137.3958963407003</c:v>
                </c:pt>
                <c:pt idx="8980">
                  <c:v>5138.4956469641402</c:v>
                </c:pt>
                <c:pt idx="8981">
                  <c:v>5139.59539758758</c:v>
                </c:pt>
                <c:pt idx="8982">
                  <c:v>5140.6951482110198</c:v>
                </c:pt>
                <c:pt idx="8983">
                  <c:v>5141.7948988344597</c:v>
                </c:pt>
                <c:pt idx="8984">
                  <c:v>5142.8946494579004</c:v>
                </c:pt>
                <c:pt idx="8985">
                  <c:v>5143.9944000813402</c:v>
                </c:pt>
                <c:pt idx="8986">
                  <c:v>5145.0941507047901</c:v>
                </c:pt>
                <c:pt idx="8987">
                  <c:v>5146.1939013282299</c:v>
                </c:pt>
                <c:pt idx="8988">
                  <c:v>5147.2936519516697</c:v>
                </c:pt>
                <c:pt idx="8989">
                  <c:v>5148.3934025751096</c:v>
                </c:pt>
                <c:pt idx="8990">
                  <c:v>5149.4931531985503</c:v>
                </c:pt>
                <c:pt idx="8991">
                  <c:v>5150.5929038219901</c:v>
                </c:pt>
                <c:pt idx="8992">
                  <c:v>5151.69265444543</c:v>
                </c:pt>
                <c:pt idx="8993">
                  <c:v>5152.7924050688798</c:v>
                </c:pt>
                <c:pt idx="8994">
                  <c:v>5153.8921556923196</c:v>
                </c:pt>
                <c:pt idx="8995">
                  <c:v>5154.9919063157604</c:v>
                </c:pt>
                <c:pt idx="8996">
                  <c:v>5156.0916569392002</c:v>
                </c:pt>
                <c:pt idx="8997">
                  <c:v>5157.1914075626401</c:v>
                </c:pt>
                <c:pt idx="8998">
                  <c:v>5158.2911581860799</c:v>
                </c:pt>
                <c:pt idx="8999">
                  <c:v>5159.3909088095197</c:v>
                </c:pt>
                <c:pt idx="9000">
                  <c:v>5160.4906594329696</c:v>
                </c:pt>
                <c:pt idx="9001">
                  <c:v>5161.5904100564103</c:v>
                </c:pt>
                <c:pt idx="9002">
                  <c:v>5162.6901606798501</c:v>
                </c:pt>
                <c:pt idx="9003">
                  <c:v>5163.78991130329</c:v>
                </c:pt>
                <c:pt idx="9004">
                  <c:v>5164.8896619267298</c:v>
                </c:pt>
                <c:pt idx="9005">
                  <c:v>5165.9894125501696</c:v>
                </c:pt>
                <c:pt idx="9006">
                  <c:v>5167.0891631736104</c:v>
                </c:pt>
                <c:pt idx="9007">
                  <c:v>5168.1889137970602</c:v>
                </c:pt>
                <c:pt idx="9008">
                  <c:v>5169.2886644205</c:v>
                </c:pt>
                <c:pt idx="9009">
                  <c:v>5170.3884150439399</c:v>
                </c:pt>
                <c:pt idx="9010">
                  <c:v>5171.4881656673797</c:v>
                </c:pt>
                <c:pt idx="9011">
                  <c:v>5172.5879162908204</c:v>
                </c:pt>
                <c:pt idx="9012">
                  <c:v>5173.6876669142603</c:v>
                </c:pt>
                <c:pt idx="9013">
                  <c:v>5174.7874175377001</c:v>
                </c:pt>
                <c:pt idx="9014">
                  <c:v>5175.8871681611499</c:v>
                </c:pt>
                <c:pt idx="9015">
                  <c:v>5176.9869187845898</c:v>
                </c:pt>
                <c:pt idx="9016">
                  <c:v>5178.0866694080296</c:v>
                </c:pt>
                <c:pt idx="9017">
                  <c:v>5179.1864200314703</c:v>
                </c:pt>
                <c:pt idx="9018">
                  <c:v>5180.2861706549102</c:v>
                </c:pt>
                <c:pt idx="9019">
                  <c:v>5181.38592127835</c:v>
                </c:pt>
                <c:pt idx="9020">
                  <c:v>5182.4856719017898</c:v>
                </c:pt>
                <c:pt idx="9021">
                  <c:v>5183.5854225252397</c:v>
                </c:pt>
                <c:pt idx="9022">
                  <c:v>5184.6851731486804</c:v>
                </c:pt>
                <c:pt idx="9023">
                  <c:v>5185.7849237721202</c:v>
                </c:pt>
                <c:pt idx="9024">
                  <c:v>5186.8846743955601</c:v>
                </c:pt>
                <c:pt idx="9025">
                  <c:v>5187.9844250189999</c:v>
                </c:pt>
                <c:pt idx="9026">
                  <c:v>5189.0841756424397</c:v>
                </c:pt>
                <c:pt idx="9027">
                  <c:v>5190.1839262658796</c:v>
                </c:pt>
                <c:pt idx="9028">
                  <c:v>5191.2836768893203</c:v>
                </c:pt>
                <c:pt idx="9029">
                  <c:v>5192.3834275127701</c:v>
                </c:pt>
                <c:pt idx="9030">
                  <c:v>5193.48317813621</c:v>
                </c:pt>
                <c:pt idx="9031">
                  <c:v>5194.5829287596498</c:v>
                </c:pt>
                <c:pt idx="9032">
                  <c:v>5195.6826793830896</c:v>
                </c:pt>
                <c:pt idx="9033">
                  <c:v>5196.7824300065304</c:v>
                </c:pt>
                <c:pt idx="9034">
                  <c:v>5197.8821806299702</c:v>
                </c:pt>
                <c:pt idx="9035">
                  <c:v>5198.98193125341</c:v>
                </c:pt>
                <c:pt idx="9036">
                  <c:v>5200.0816818768599</c:v>
                </c:pt>
                <c:pt idx="9037">
                  <c:v>5201.1814325002997</c:v>
                </c:pt>
                <c:pt idx="9038">
                  <c:v>5202.2811831237404</c:v>
                </c:pt>
                <c:pt idx="9039">
                  <c:v>5203.3809337471803</c:v>
                </c:pt>
                <c:pt idx="9040">
                  <c:v>5204.4806843706201</c:v>
                </c:pt>
                <c:pt idx="9041">
                  <c:v>5205.5804349940599</c:v>
                </c:pt>
                <c:pt idx="9042">
                  <c:v>5206.6801856174998</c:v>
                </c:pt>
                <c:pt idx="9043">
                  <c:v>5207.7799362409496</c:v>
                </c:pt>
                <c:pt idx="9044">
                  <c:v>5208.8796868643904</c:v>
                </c:pt>
                <c:pt idx="9045">
                  <c:v>5209.9794374878302</c:v>
                </c:pt>
                <c:pt idx="9046">
                  <c:v>5211.07918811127</c:v>
                </c:pt>
                <c:pt idx="9047">
                  <c:v>5212.1789387347098</c:v>
                </c:pt>
                <c:pt idx="9048">
                  <c:v>5213.2786893581497</c:v>
                </c:pt>
                <c:pt idx="9049">
                  <c:v>5214.3784399815904</c:v>
                </c:pt>
                <c:pt idx="9050">
                  <c:v>5215.4781906050302</c:v>
                </c:pt>
                <c:pt idx="9051">
                  <c:v>5216.5779412284801</c:v>
                </c:pt>
                <c:pt idx="9052">
                  <c:v>5217.6776918519199</c:v>
                </c:pt>
                <c:pt idx="9053">
                  <c:v>5218.7774424753597</c:v>
                </c:pt>
                <c:pt idx="9054">
                  <c:v>5219.8771930987996</c:v>
                </c:pt>
                <c:pt idx="9055">
                  <c:v>5220.9769437222403</c:v>
                </c:pt>
                <c:pt idx="9056">
                  <c:v>5222.0766943456802</c:v>
                </c:pt>
                <c:pt idx="9057">
                  <c:v>5223.17644496912</c:v>
                </c:pt>
                <c:pt idx="9058">
                  <c:v>5224.2761955925698</c:v>
                </c:pt>
                <c:pt idx="9059">
                  <c:v>5225.3759462160097</c:v>
                </c:pt>
                <c:pt idx="9060">
                  <c:v>5226.4756968394504</c:v>
                </c:pt>
                <c:pt idx="9061">
                  <c:v>5227.5754474628902</c:v>
                </c:pt>
                <c:pt idx="9062">
                  <c:v>5228.6751980863301</c:v>
                </c:pt>
                <c:pt idx="9063">
                  <c:v>5229.7749487097699</c:v>
                </c:pt>
                <c:pt idx="9064">
                  <c:v>5230.8746993332097</c:v>
                </c:pt>
                <c:pt idx="9065">
                  <c:v>5231.9744499566596</c:v>
                </c:pt>
                <c:pt idx="9066">
                  <c:v>5233.0742005801003</c:v>
                </c:pt>
                <c:pt idx="9067">
                  <c:v>5234.1739512035401</c:v>
                </c:pt>
                <c:pt idx="9068">
                  <c:v>5235.27370182698</c:v>
                </c:pt>
                <c:pt idx="9069">
                  <c:v>5236.3734524504198</c:v>
                </c:pt>
                <c:pt idx="9070">
                  <c:v>5237.4732030738596</c:v>
                </c:pt>
                <c:pt idx="9071">
                  <c:v>5238.5729536973004</c:v>
                </c:pt>
                <c:pt idx="9072">
                  <c:v>5239.6727043207502</c:v>
                </c:pt>
                <c:pt idx="9073">
                  <c:v>5240.77245494419</c:v>
                </c:pt>
                <c:pt idx="9074">
                  <c:v>5241.8722055676299</c:v>
                </c:pt>
                <c:pt idx="9075">
                  <c:v>5242.9719561910697</c:v>
                </c:pt>
                <c:pt idx="9076">
                  <c:v>5244.0717068145104</c:v>
                </c:pt>
                <c:pt idx="9077">
                  <c:v>5245.1714574379503</c:v>
                </c:pt>
                <c:pt idx="9078">
                  <c:v>5246.2712080613901</c:v>
                </c:pt>
                <c:pt idx="9079">
                  <c:v>5247.3709586848399</c:v>
                </c:pt>
                <c:pt idx="9080">
                  <c:v>5248.4707093082798</c:v>
                </c:pt>
                <c:pt idx="9081">
                  <c:v>5249.5704599317196</c:v>
                </c:pt>
                <c:pt idx="9082">
                  <c:v>5250.6702105551603</c:v>
                </c:pt>
                <c:pt idx="9083">
                  <c:v>5251.7699611786002</c:v>
                </c:pt>
                <c:pt idx="9084">
                  <c:v>5252.86971180204</c:v>
                </c:pt>
                <c:pt idx="9085">
                  <c:v>5253.9694624254798</c:v>
                </c:pt>
                <c:pt idx="9086">
                  <c:v>5255.0692130489297</c:v>
                </c:pt>
                <c:pt idx="9087">
                  <c:v>5256.1689636723704</c:v>
                </c:pt>
                <c:pt idx="9088">
                  <c:v>5257.2687142958102</c:v>
                </c:pt>
                <c:pt idx="9089">
                  <c:v>5258.3684649192501</c:v>
                </c:pt>
                <c:pt idx="9090">
                  <c:v>5259.4682155426899</c:v>
                </c:pt>
                <c:pt idx="9091">
                  <c:v>5260.5679661661297</c:v>
                </c:pt>
                <c:pt idx="9092">
                  <c:v>5261.6677167895696</c:v>
                </c:pt>
                <c:pt idx="9093">
                  <c:v>5262.7674674130203</c:v>
                </c:pt>
                <c:pt idx="9094">
                  <c:v>5263.8672180364601</c:v>
                </c:pt>
                <c:pt idx="9095">
                  <c:v>5264.9669686599</c:v>
                </c:pt>
                <c:pt idx="9096">
                  <c:v>5266.0667192833398</c:v>
                </c:pt>
                <c:pt idx="9097">
                  <c:v>5267.1664699067796</c:v>
                </c:pt>
                <c:pt idx="9098">
                  <c:v>5268.2662205302204</c:v>
                </c:pt>
                <c:pt idx="9099">
                  <c:v>5269.3659711536602</c:v>
                </c:pt>
                <c:pt idx="9100">
                  <c:v>5270.46572177711</c:v>
                </c:pt>
                <c:pt idx="9101">
                  <c:v>5271.5654724005499</c:v>
                </c:pt>
                <c:pt idx="9102">
                  <c:v>5272.6652230239897</c:v>
                </c:pt>
                <c:pt idx="9103">
                  <c:v>5273.7649736474305</c:v>
                </c:pt>
                <c:pt idx="9104">
                  <c:v>5274.8647242708703</c:v>
                </c:pt>
                <c:pt idx="9105">
                  <c:v>5275.9644748943101</c:v>
                </c:pt>
                <c:pt idx="9106">
                  <c:v>5277.0642255177499</c:v>
                </c:pt>
                <c:pt idx="9107">
                  <c:v>5278.1639761411998</c:v>
                </c:pt>
                <c:pt idx="9108">
                  <c:v>5279.2637267646396</c:v>
                </c:pt>
                <c:pt idx="9109">
                  <c:v>5280.3634773880804</c:v>
                </c:pt>
                <c:pt idx="9110">
                  <c:v>5281.4632280115202</c:v>
                </c:pt>
                <c:pt idx="9111">
                  <c:v>5282.56297863496</c:v>
                </c:pt>
                <c:pt idx="9112">
                  <c:v>5283.6627292583998</c:v>
                </c:pt>
                <c:pt idx="9113">
                  <c:v>5284.7624798818397</c:v>
                </c:pt>
                <c:pt idx="9114">
                  <c:v>5285.8622305052804</c:v>
                </c:pt>
                <c:pt idx="9115">
                  <c:v>5286.9619811287303</c:v>
                </c:pt>
                <c:pt idx="9116">
                  <c:v>5288.0617317521701</c:v>
                </c:pt>
                <c:pt idx="9117">
                  <c:v>5289.1614823756099</c:v>
                </c:pt>
                <c:pt idx="9118">
                  <c:v>5290.2612329990498</c:v>
                </c:pt>
                <c:pt idx="9119">
                  <c:v>5291.3609836224896</c:v>
                </c:pt>
                <c:pt idx="9120">
                  <c:v>5292.4607342459303</c:v>
                </c:pt>
                <c:pt idx="9121">
                  <c:v>5293.5604848693702</c:v>
                </c:pt>
                <c:pt idx="9122">
                  <c:v>5294.66023549282</c:v>
                </c:pt>
                <c:pt idx="9123">
                  <c:v>5295.7599861162598</c:v>
                </c:pt>
                <c:pt idx="9124">
                  <c:v>5296.8597367396997</c:v>
                </c:pt>
                <c:pt idx="9125">
                  <c:v>5297.9594873631404</c:v>
                </c:pt>
                <c:pt idx="9126">
                  <c:v>5299.0592379865802</c:v>
                </c:pt>
                <c:pt idx="9127">
                  <c:v>5300.1589886100201</c:v>
                </c:pt>
                <c:pt idx="9128">
                  <c:v>5301.2587392334599</c:v>
                </c:pt>
                <c:pt idx="9129">
                  <c:v>5302.3584898569097</c:v>
                </c:pt>
                <c:pt idx="9130">
                  <c:v>5303.4582404803496</c:v>
                </c:pt>
                <c:pt idx="9131">
                  <c:v>5304.5579911037903</c:v>
                </c:pt>
                <c:pt idx="9132">
                  <c:v>5305.6577417272301</c:v>
                </c:pt>
                <c:pt idx="9133">
                  <c:v>5306.75749235067</c:v>
                </c:pt>
                <c:pt idx="9134">
                  <c:v>5307.8572429741098</c:v>
                </c:pt>
                <c:pt idx="9135">
                  <c:v>5308.9569935975496</c:v>
                </c:pt>
                <c:pt idx="9136">
                  <c:v>5310.0567442210004</c:v>
                </c:pt>
                <c:pt idx="9137">
                  <c:v>5311.1564948444402</c:v>
                </c:pt>
                <c:pt idx="9138">
                  <c:v>5312.25624546788</c:v>
                </c:pt>
                <c:pt idx="9139">
                  <c:v>5313.3559960913199</c:v>
                </c:pt>
                <c:pt idx="9140">
                  <c:v>5314.4557467147597</c:v>
                </c:pt>
                <c:pt idx="9141">
                  <c:v>5315.5554973382004</c:v>
                </c:pt>
                <c:pt idx="9142">
                  <c:v>5316.6552479616403</c:v>
                </c:pt>
                <c:pt idx="9143">
                  <c:v>5317.7549985850801</c:v>
                </c:pt>
                <c:pt idx="9144">
                  <c:v>5318.8547492085299</c:v>
                </c:pt>
                <c:pt idx="9145">
                  <c:v>5319.9544998319698</c:v>
                </c:pt>
                <c:pt idx="9146">
                  <c:v>5321.0542504554096</c:v>
                </c:pt>
                <c:pt idx="9147">
                  <c:v>5322.1540010788503</c:v>
                </c:pt>
                <c:pt idx="9148">
                  <c:v>5323.2537517022902</c:v>
                </c:pt>
                <c:pt idx="9149">
                  <c:v>5324.35350232573</c:v>
                </c:pt>
                <c:pt idx="9150">
                  <c:v>5325.4532529491698</c:v>
                </c:pt>
                <c:pt idx="9151">
                  <c:v>5326.5530035726197</c:v>
                </c:pt>
                <c:pt idx="9152">
                  <c:v>5327.6527541960604</c:v>
                </c:pt>
                <c:pt idx="9153">
                  <c:v>5328.7525048195002</c:v>
                </c:pt>
                <c:pt idx="9154">
                  <c:v>5329.8522554429401</c:v>
                </c:pt>
                <c:pt idx="9155">
                  <c:v>5330.9520060663799</c:v>
                </c:pt>
                <c:pt idx="9156">
                  <c:v>5332.0517566898197</c:v>
                </c:pt>
                <c:pt idx="9157">
                  <c:v>5333.1515073132696</c:v>
                </c:pt>
                <c:pt idx="9158">
                  <c:v>5334.2512579367103</c:v>
                </c:pt>
                <c:pt idx="9159">
                  <c:v>5335.3510085601501</c:v>
                </c:pt>
                <c:pt idx="9160">
                  <c:v>5336.45075918359</c:v>
                </c:pt>
                <c:pt idx="9161">
                  <c:v>5337.5505098070298</c:v>
                </c:pt>
                <c:pt idx="9162">
                  <c:v>5338.6502604304696</c:v>
                </c:pt>
                <c:pt idx="9163">
                  <c:v>5339.7500110539104</c:v>
                </c:pt>
                <c:pt idx="9164">
                  <c:v>5340.8497616773502</c:v>
                </c:pt>
                <c:pt idx="9165">
                  <c:v>5341.9495123008001</c:v>
                </c:pt>
                <c:pt idx="9166">
                  <c:v>5343.0492629242399</c:v>
                </c:pt>
                <c:pt idx="9167">
                  <c:v>5344.1490135476797</c:v>
                </c:pt>
                <c:pt idx="9168">
                  <c:v>5345.2487641711195</c:v>
                </c:pt>
                <c:pt idx="9169">
                  <c:v>5346.3485147945603</c:v>
                </c:pt>
                <c:pt idx="9170">
                  <c:v>5347.4482654180001</c:v>
                </c:pt>
                <c:pt idx="9171">
                  <c:v>5348.54801604144</c:v>
                </c:pt>
                <c:pt idx="9172">
                  <c:v>5349.6477666648898</c:v>
                </c:pt>
                <c:pt idx="9173">
                  <c:v>5350.7475172883296</c:v>
                </c:pt>
                <c:pt idx="9174">
                  <c:v>5351.8472679117704</c:v>
                </c:pt>
                <c:pt idx="9175">
                  <c:v>5352.9470185352102</c:v>
                </c:pt>
                <c:pt idx="9176">
                  <c:v>5354.04676915865</c:v>
                </c:pt>
                <c:pt idx="9177">
                  <c:v>5355.1465197820899</c:v>
                </c:pt>
                <c:pt idx="9178">
                  <c:v>5356.2462704055297</c:v>
                </c:pt>
                <c:pt idx="9179">
                  <c:v>5357.3460210289804</c:v>
                </c:pt>
                <c:pt idx="9180">
                  <c:v>5358.4457716524203</c:v>
                </c:pt>
                <c:pt idx="9181">
                  <c:v>5359.5455222758601</c:v>
                </c:pt>
                <c:pt idx="9182">
                  <c:v>5360.6452728992999</c:v>
                </c:pt>
                <c:pt idx="9183">
                  <c:v>5361.7450235227398</c:v>
                </c:pt>
                <c:pt idx="9184">
                  <c:v>5362.8447741461796</c:v>
                </c:pt>
                <c:pt idx="9185">
                  <c:v>5363.9445247696203</c:v>
                </c:pt>
                <c:pt idx="9186">
                  <c:v>5365.0442753930702</c:v>
                </c:pt>
                <c:pt idx="9187">
                  <c:v>5366.14402601651</c:v>
                </c:pt>
                <c:pt idx="9188">
                  <c:v>5367.2437766399498</c:v>
                </c:pt>
                <c:pt idx="9189">
                  <c:v>5368.3435272633897</c:v>
                </c:pt>
                <c:pt idx="9190">
                  <c:v>5369.4432778868304</c:v>
                </c:pt>
                <c:pt idx="9191">
                  <c:v>5370.5430285102702</c:v>
                </c:pt>
                <c:pt idx="9192">
                  <c:v>5371.6427791337101</c:v>
                </c:pt>
                <c:pt idx="9193">
                  <c:v>5372.7425297571599</c:v>
                </c:pt>
                <c:pt idx="9194">
                  <c:v>5373.8422803805997</c:v>
                </c:pt>
                <c:pt idx="9195">
                  <c:v>5374.9420310040396</c:v>
                </c:pt>
                <c:pt idx="9196">
                  <c:v>5376.0417816274803</c:v>
                </c:pt>
                <c:pt idx="9197">
                  <c:v>5377.1415322509201</c:v>
                </c:pt>
                <c:pt idx="9198">
                  <c:v>5378.24128287436</c:v>
                </c:pt>
                <c:pt idx="9199">
                  <c:v>5379.3410334977998</c:v>
                </c:pt>
                <c:pt idx="9200">
                  <c:v>5380.4407841212396</c:v>
                </c:pt>
                <c:pt idx="9201">
                  <c:v>5381.5405347446904</c:v>
                </c:pt>
                <c:pt idx="9202">
                  <c:v>5382.6402853681302</c:v>
                </c:pt>
                <c:pt idx="9203">
                  <c:v>5383.74003599157</c:v>
                </c:pt>
                <c:pt idx="9204">
                  <c:v>5384.8397866150099</c:v>
                </c:pt>
                <c:pt idx="9205">
                  <c:v>5385.9395372384497</c:v>
                </c:pt>
                <c:pt idx="9206">
                  <c:v>5387.0392878618904</c:v>
                </c:pt>
                <c:pt idx="9207">
                  <c:v>5388.1390384853303</c:v>
                </c:pt>
                <c:pt idx="9208">
                  <c:v>5389.2387891087801</c:v>
                </c:pt>
                <c:pt idx="9209">
                  <c:v>5390.3385397322199</c:v>
                </c:pt>
                <c:pt idx="9210">
                  <c:v>5391.4382903556598</c:v>
                </c:pt>
                <c:pt idx="9211">
                  <c:v>5392.5380409790996</c:v>
                </c:pt>
                <c:pt idx="9212">
                  <c:v>5393.6377916025403</c:v>
                </c:pt>
                <c:pt idx="9213">
                  <c:v>5394.7375422259802</c:v>
                </c:pt>
                <c:pt idx="9214">
                  <c:v>5395.83729284942</c:v>
                </c:pt>
                <c:pt idx="9215">
                  <c:v>5396.9370434728698</c:v>
                </c:pt>
                <c:pt idx="9216">
                  <c:v>5398.0367940963097</c:v>
                </c:pt>
                <c:pt idx="9217">
                  <c:v>5399.1365447197504</c:v>
                </c:pt>
                <c:pt idx="9218">
                  <c:v>5400.2362953431902</c:v>
                </c:pt>
                <c:pt idx="9219">
                  <c:v>5401.3360459666301</c:v>
                </c:pt>
                <c:pt idx="9220">
                  <c:v>5402.4357965900699</c:v>
                </c:pt>
                <c:pt idx="9221">
                  <c:v>5403.5355472135097</c:v>
                </c:pt>
                <c:pt idx="9222">
                  <c:v>5404.6352978369596</c:v>
                </c:pt>
                <c:pt idx="9223">
                  <c:v>5405.7350484604003</c:v>
                </c:pt>
                <c:pt idx="9224">
                  <c:v>5406.8347990838402</c:v>
                </c:pt>
                <c:pt idx="9225">
                  <c:v>5407.93454970728</c:v>
                </c:pt>
                <c:pt idx="9226">
                  <c:v>5409.0343003307198</c:v>
                </c:pt>
                <c:pt idx="9227">
                  <c:v>5410.1340509541596</c:v>
                </c:pt>
                <c:pt idx="9228">
                  <c:v>5411.2338015776004</c:v>
                </c:pt>
                <c:pt idx="9229">
                  <c:v>5412.3335522010402</c:v>
                </c:pt>
                <c:pt idx="9230">
                  <c:v>5413.4333028244901</c:v>
                </c:pt>
                <c:pt idx="9231">
                  <c:v>5414.5330534479299</c:v>
                </c:pt>
                <c:pt idx="9232">
                  <c:v>5415.6328040713697</c:v>
                </c:pt>
                <c:pt idx="9233">
                  <c:v>5416.7325546948096</c:v>
                </c:pt>
                <c:pt idx="9234">
                  <c:v>5417.8323053182503</c:v>
                </c:pt>
                <c:pt idx="9235">
                  <c:v>5418.9320559416901</c:v>
                </c:pt>
                <c:pt idx="9236">
                  <c:v>5420.03180656513</c:v>
                </c:pt>
                <c:pt idx="9237">
                  <c:v>5421.1315571885798</c:v>
                </c:pt>
                <c:pt idx="9238">
                  <c:v>5422.2313078120196</c:v>
                </c:pt>
                <c:pt idx="9239">
                  <c:v>5423.3310584354604</c:v>
                </c:pt>
                <c:pt idx="9240">
                  <c:v>5424.4308090589002</c:v>
                </c:pt>
                <c:pt idx="9241">
                  <c:v>5425.53055968234</c:v>
                </c:pt>
                <c:pt idx="9242">
                  <c:v>5426.6303103057799</c:v>
                </c:pt>
                <c:pt idx="9243">
                  <c:v>5427.7300609292297</c:v>
                </c:pt>
                <c:pt idx="9244">
                  <c:v>5428.8298115526704</c:v>
                </c:pt>
                <c:pt idx="9245">
                  <c:v>5429.9295621761103</c:v>
                </c:pt>
                <c:pt idx="9246">
                  <c:v>5431.0293127995501</c:v>
                </c:pt>
                <c:pt idx="9247">
                  <c:v>5432.1290634229899</c:v>
                </c:pt>
                <c:pt idx="9248">
                  <c:v>5433.2288140464298</c:v>
                </c:pt>
                <c:pt idx="9249">
                  <c:v>5434.3285646698696</c:v>
                </c:pt>
                <c:pt idx="9250">
                  <c:v>5435.4283152933103</c:v>
                </c:pt>
                <c:pt idx="9251">
                  <c:v>5436.5280659167602</c:v>
                </c:pt>
                <c:pt idx="9252">
                  <c:v>5437.6278165402</c:v>
                </c:pt>
                <c:pt idx="9253">
                  <c:v>5438.7275671636398</c:v>
                </c:pt>
                <c:pt idx="9254">
                  <c:v>5439.8273177870797</c:v>
                </c:pt>
                <c:pt idx="9255">
                  <c:v>5440.9270684105204</c:v>
                </c:pt>
                <c:pt idx="9256">
                  <c:v>5442.0268190339602</c:v>
                </c:pt>
                <c:pt idx="9257">
                  <c:v>5443.1265696574001</c:v>
                </c:pt>
                <c:pt idx="9258">
                  <c:v>5444.2263202808499</c:v>
                </c:pt>
                <c:pt idx="9259">
                  <c:v>5445.3260709042897</c:v>
                </c:pt>
                <c:pt idx="9260">
                  <c:v>5446.4258215277296</c:v>
                </c:pt>
                <c:pt idx="9261">
                  <c:v>5447.5255721511703</c:v>
                </c:pt>
                <c:pt idx="9262">
                  <c:v>5448.6253227746101</c:v>
                </c:pt>
                <c:pt idx="9263">
                  <c:v>5449.72507339805</c:v>
                </c:pt>
                <c:pt idx="9264">
                  <c:v>5450.8248240214898</c:v>
                </c:pt>
                <c:pt idx="9265">
                  <c:v>5451.9245746449396</c:v>
                </c:pt>
                <c:pt idx="9266">
                  <c:v>5453.0243252683804</c:v>
                </c:pt>
                <c:pt idx="9267">
                  <c:v>5454.1240758918202</c:v>
                </c:pt>
                <c:pt idx="9268">
                  <c:v>5455.22382651526</c:v>
                </c:pt>
                <c:pt idx="9269">
                  <c:v>5456.3235771386999</c:v>
                </c:pt>
                <c:pt idx="9270">
                  <c:v>5457.4233277621397</c:v>
                </c:pt>
                <c:pt idx="9271">
                  <c:v>5458.5230783855804</c:v>
                </c:pt>
                <c:pt idx="9272">
                  <c:v>5459.6228290090303</c:v>
                </c:pt>
                <c:pt idx="9273">
                  <c:v>5460.7225796324701</c:v>
                </c:pt>
                <c:pt idx="9274">
                  <c:v>5461.8223302559099</c:v>
                </c:pt>
                <c:pt idx="9275">
                  <c:v>5462.9220808793498</c:v>
                </c:pt>
                <c:pt idx="9276">
                  <c:v>5464.0218315027896</c:v>
                </c:pt>
                <c:pt idx="9277">
                  <c:v>5465.1215821262304</c:v>
                </c:pt>
                <c:pt idx="9278">
                  <c:v>5466.2213327496702</c:v>
                </c:pt>
                <c:pt idx="9279">
                  <c:v>5467.32108337311</c:v>
                </c:pt>
                <c:pt idx="9280">
                  <c:v>5468.4208339965598</c:v>
                </c:pt>
                <c:pt idx="9281">
                  <c:v>5469.5205846199997</c:v>
                </c:pt>
                <c:pt idx="9282">
                  <c:v>5470.6203352434404</c:v>
                </c:pt>
                <c:pt idx="9283">
                  <c:v>5471.7200858668803</c:v>
                </c:pt>
                <c:pt idx="9284">
                  <c:v>5472.8198364903201</c:v>
                </c:pt>
                <c:pt idx="9285">
                  <c:v>5473.9195871137599</c:v>
                </c:pt>
                <c:pt idx="9286">
                  <c:v>5475.0193377372098</c:v>
                </c:pt>
                <c:pt idx="9287">
                  <c:v>5476.1190883606496</c:v>
                </c:pt>
                <c:pt idx="9288">
                  <c:v>5477.2188389840903</c:v>
                </c:pt>
                <c:pt idx="9289">
                  <c:v>5478.3185896075302</c:v>
                </c:pt>
                <c:pt idx="9290">
                  <c:v>5479.41834023097</c:v>
                </c:pt>
                <c:pt idx="9291">
                  <c:v>5480.5180908544098</c:v>
                </c:pt>
                <c:pt idx="9292">
                  <c:v>5481.6178414778497</c:v>
                </c:pt>
                <c:pt idx="9293">
                  <c:v>5482.7175921012904</c:v>
                </c:pt>
                <c:pt idx="9294">
                  <c:v>5483.8173427247402</c:v>
                </c:pt>
                <c:pt idx="9295">
                  <c:v>5484.9170933481801</c:v>
                </c:pt>
                <c:pt idx="9296">
                  <c:v>5486.0168439716199</c:v>
                </c:pt>
                <c:pt idx="9297">
                  <c:v>5487.1165945950597</c:v>
                </c:pt>
                <c:pt idx="9298">
                  <c:v>5488.2163452184996</c:v>
                </c:pt>
                <c:pt idx="9299">
                  <c:v>5489.3160958419403</c:v>
                </c:pt>
                <c:pt idx="9300">
                  <c:v>5490.4158464653801</c:v>
                </c:pt>
                <c:pt idx="9301">
                  <c:v>5491.51559708883</c:v>
                </c:pt>
                <c:pt idx="9302">
                  <c:v>5492.6153477122698</c:v>
                </c:pt>
                <c:pt idx="9303">
                  <c:v>5493.7150983357096</c:v>
                </c:pt>
                <c:pt idx="9304">
                  <c:v>5494.8148489591504</c:v>
                </c:pt>
                <c:pt idx="9305">
                  <c:v>5495.9145995825902</c:v>
                </c:pt>
                <c:pt idx="9306">
                  <c:v>5497.01435020603</c:v>
                </c:pt>
                <c:pt idx="9307">
                  <c:v>5498.1141008294699</c:v>
                </c:pt>
                <c:pt idx="9308">
                  <c:v>5499.2138514529197</c:v>
                </c:pt>
                <c:pt idx="9309">
                  <c:v>5500.3136020763604</c:v>
                </c:pt>
                <c:pt idx="9310">
                  <c:v>5501.4133526998003</c:v>
                </c:pt>
                <c:pt idx="9311">
                  <c:v>5502.5131033232401</c:v>
                </c:pt>
                <c:pt idx="9312">
                  <c:v>5503.6128539466799</c:v>
                </c:pt>
                <c:pt idx="9313">
                  <c:v>5504.7126045701198</c:v>
                </c:pt>
                <c:pt idx="9314">
                  <c:v>5505.8123551935596</c:v>
                </c:pt>
                <c:pt idx="9315">
                  <c:v>5506.9121058170003</c:v>
                </c:pt>
                <c:pt idx="9316">
                  <c:v>5508.0118564404502</c:v>
                </c:pt>
                <c:pt idx="9317">
                  <c:v>5509.11160706389</c:v>
                </c:pt>
                <c:pt idx="9318">
                  <c:v>5510.2113576873298</c:v>
                </c:pt>
                <c:pt idx="9319">
                  <c:v>5511.3111083107697</c:v>
                </c:pt>
                <c:pt idx="9320">
                  <c:v>5512.4108589342104</c:v>
                </c:pt>
                <c:pt idx="9321">
                  <c:v>5513.5106095576502</c:v>
                </c:pt>
                <c:pt idx="9322">
                  <c:v>5514.6103601810901</c:v>
                </c:pt>
                <c:pt idx="9323">
                  <c:v>5515.7101108045399</c:v>
                </c:pt>
                <c:pt idx="9324">
                  <c:v>5516.8098614279797</c:v>
                </c:pt>
                <c:pt idx="9325">
                  <c:v>5517.9096120514196</c:v>
                </c:pt>
                <c:pt idx="9326">
                  <c:v>5519.0093626748603</c:v>
                </c:pt>
                <c:pt idx="9327">
                  <c:v>5520.1091132983001</c:v>
                </c:pt>
                <c:pt idx="9328">
                  <c:v>5521.20886392174</c:v>
                </c:pt>
                <c:pt idx="9329">
                  <c:v>5522.3086145451898</c:v>
                </c:pt>
                <c:pt idx="9330">
                  <c:v>5523.4083651686296</c:v>
                </c:pt>
                <c:pt idx="9331">
                  <c:v>5524.5081157920704</c:v>
                </c:pt>
                <c:pt idx="9332">
                  <c:v>5525.6078664155102</c:v>
                </c:pt>
                <c:pt idx="9333">
                  <c:v>5526.70761703895</c:v>
                </c:pt>
                <c:pt idx="9334">
                  <c:v>5527.8073676623899</c:v>
                </c:pt>
                <c:pt idx="9335">
                  <c:v>5528.9071182858297</c:v>
                </c:pt>
                <c:pt idx="9336">
                  <c:v>5530.0068689092795</c:v>
                </c:pt>
                <c:pt idx="9337">
                  <c:v>5531.1066195327203</c:v>
                </c:pt>
                <c:pt idx="9338">
                  <c:v>5532.2063701561601</c:v>
                </c:pt>
                <c:pt idx="9339">
                  <c:v>5533.3061207796</c:v>
                </c:pt>
                <c:pt idx="9340">
                  <c:v>5534.4058714030398</c:v>
                </c:pt>
                <c:pt idx="9341">
                  <c:v>5535.5056220264796</c:v>
                </c:pt>
                <c:pt idx="9342">
                  <c:v>5536.6053726499204</c:v>
                </c:pt>
                <c:pt idx="9343">
                  <c:v>5537.7051232733602</c:v>
                </c:pt>
                <c:pt idx="9344">
                  <c:v>5538.80487389681</c:v>
                </c:pt>
                <c:pt idx="9345">
                  <c:v>5539.9046245202499</c:v>
                </c:pt>
                <c:pt idx="9346">
                  <c:v>5541.0043751436897</c:v>
                </c:pt>
                <c:pt idx="9347">
                  <c:v>5542.1041257671304</c:v>
                </c:pt>
                <c:pt idx="9348">
                  <c:v>5543.2038763905703</c:v>
                </c:pt>
                <c:pt idx="9349">
                  <c:v>5544.3036270140101</c:v>
                </c:pt>
                <c:pt idx="9350">
                  <c:v>5545.4033776374499</c:v>
                </c:pt>
                <c:pt idx="9351">
                  <c:v>5546.5031282608998</c:v>
                </c:pt>
                <c:pt idx="9352">
                  <c:v>5547.6028788843396</c:v>
                </c:pt>
                <c:pt idx="9353">
                  <c:v>5548.7026295077803</c:v>
                </c:pt>
                <c:pt idx="9354">
                  <c:v>5549.8023801312202</c:v>
                </c:pt>
                <c:pt idx="9355">
                  <c:v>5550.90213075466</c:v>
                </c:pt>
                <c:pt idx="9356">
                  <c:v>5552.0018813780998</c:v>
                </c:pt>
                <c:pt idx="9357">
                  <c:v>5553.1016320015397</c:v>
                </c:pt>
                <c:pt idx="9358">
                  <c:v>5554.2013826249904</c:v>
                </c:pt>
                <c:pt idx="9359">
                  <c:v>5555.3011332484302</c:v>
                </c:pt>
                <c:pt idx="9360">
                  <c:v>5556.4008838718701</c:v>
                </c:pt>
                <c:pt idx="9361">
                  <c:v>5557.5006344953099</c:v>
                </c:pt>
                <c:pt idx="9362">
                  <c:v>5558.6003851187497</c:v>
                </c:pt>
                <c:pt idx="9363">
                  <c:v>5559.7001357421896</c:v>
                </c:pt>
                <c:pt idx="9364">
                  <c:v>5560.7998863656303</c:v>
                </c:pt>
                <c:pt idx="9365">
                  <c:v>5561.8996369890701</c:v>
                </c:pt>
                <c:pt idx="9366">
                  <c:v>5562.99938761252</c:v>
                </c:pt>
                <c:pt idx="9367">
                  <c:v>5564.0991382359598</c:v>
                </c:pt>
                <c:pt idx="9368">
                  <c:v>5565.1988888593996</c:v>
                </c:pt>
                <c:pt idx="9369">
                  <c:v>5566.2986394828404</c:v>
                </c:pt>
                <c:pt idx="9370">
                  <c:v>5567.3983901062802</c:v>
                </c:pt>
                <c:pt idx="9371">
                  <c:v>5568.49814072972</c:v>
                </c:pt>
                <c:pt idx="9372">
                  <c:v>5569.5978913531699</c:v>
                </c:pt>
                <c:pt idx="9373">
                  <c:v>5570.6976419766097</c:v>
                </c:pt>
                <c:pt idx="9374">
                  <c:v>5571.7973926000504</c:v>
                </c:pt>
                <c:pt idx="9375">
                  <c:v>5572.8971432234903</c:v>
                </c:pt>
                <c:pt idx="9376">
                  <c:v>5573.9968938469301</c:v>
                </c:pt>
                <c:pt idx="9377">
                  <c:v>5575.0966444703699</c:v>
                </c:pt>
                <c:pt idx="9378">
                  <c:v>5576.1963950938098</c:v>
                </c:pt>
                <c:pt idx="9379">
                  <c:v>5577.2961457172496</c:v>
                </c:pt>
                <c:pt idx="9380">
                  <c:v>5578.3958963407003</c:v>
                </c:pt>
                <c:pt idx="9381">
                  <c:v>5579.4956469641402</c:v>
                </c:pt>
                <c:pt idx="9382">
                  <c:v>5580.59539758758</c:v>
                </c:pt>
                <c:pt idx="9383">
                  <c:v>5581.6951482110198</c:v>
                </c:pt>
                <c:pt idx="9384">
                  <c:v>5582.7948988344597</c:v>
                </c:pt>
                <c:pt idx="9385">
                  <c:v>5583.8946494579004</c:v>
                </c:pt>
                <c:pt idx="9386">
                  <c:v>5584.9944000813402</c:v>
                </c:pt>
                <c:pt idx="9387">
                  <c:v>5586.0941507047901</c:v>
                </c:pt>
                <c:pt idx="9388">
                  <c:v>5587.1939013282299</c:v>
                </c:pt>
                <c:pt idx="9389">
                  <c:v>5588.2936519516697</c:v>
                </c:pt>
                <c:pt idx="9390">
                  <c:v>5589.3934025751096</c:v>
                </c:pt>
                <c:pt idx="9391">
                  <c:v>5590.4931531985503</c:v>
                </c:pt>
                <c:pt idx="9392">
                  <c:v>5591.5929038219901</c:v>
                </c:pt>
                <c:pt idx="9393">
                  <c:v>5592.69265444543</c:v>
                </c:pt>
                <c:pt idx="9394">
                  <c:v>5593.7924050688798</c:v>
                </c:pt>
                <c:pt idx="9395">
                  <c:v>5594.8921556923196</c:v>
                </c:pt>
                <c:pt idx="9396">
                  <c:v>5595.9919063157604</c:v>
                </c:pt>
                <c:pt idx="9397">
                  <c:v>5597.0916569392002</c:v>
                </c:pt>
                <c:pt idx="9398">
                  <c:v>5598.1914075626401</c:v>
                </c:pt>
                <c:pt idx="9399">
                  <c:v>5599.2911581860799</c:v>
                </c:pt>
                <c:pt idx="9400">
                  <c:v>5600.3909088095197</c:v>
                </c:pt>
                <c:pt idx="9401">
                  <c:v>5601.4906594329696</c:v>
                </c:pt>
                <c:pt idx="9402">
                  <c:v>5602.5904100564103</c:v>
                </c:pt>
                <c:pt idx="9403">
                  <c:v>5603.6901606798501</c:v>
                </c:pt>
                <c:pt idx="9404">
                  <c:v>5604.78991130329</c:v>
                </c:pt>
                <c:pt idx="9405">
                  <c:v>5605.8896619267298</c:v>
                </c:pt>
                <c:pt idx="9406">
                  <c:v>5606.9894125501696</c:v>
                </c:pt>
                <c:pt idx="9407">
                  <c:v>5608.0891631736104</c:v>
                </c:pt>
                <c:pt idx="9408">
                  <c:v>5609.1889137970602</c:v>
                </c:pt>
                <c:pt idx="9409">
                  <c:v>5610.2886644205</c:v>
                </c:pt>
                <c:pt idx="9410">
                  <c:v>5611.3884150439399</c:v>
                </c:pt>
                <c:pt idx="9411">
                  <c:v>5612.4881656673797</c:v>
                </c:pt>
                <c:pt idx="9412">
                  <c:v>5613.5879162908204</c:v>
                </c:pt>
                <c:pt idx="9413">
                  <c:v>5614.6876669142603</c:v>
                </c:pt>
                <c:pt idx="9414">
                  <c:v>5615.7874175377001</c:v>
                </c:pt>
                <c:pt idx="9415">
                  <c:v>5616.8871681611499</c:v>
                </c:pt>
                <c:pt idx="9416">
                  <c:v>5617.9869187845898</c:v>
                </c:pt>
                <c:pt idx="9417">
                  <c:v>5619.0866694080296</c:v>
                </c:pt>
                <c:pt idx="9418">
                  <c:v>5620.1864200314703</c:v>
                </c:pt>
                <c:pt idx="9419">
                  <c:v>5621.2861706549102</c:v>
                </c:pt>
                <c:pt idx="9420">
                  <c:v>5622.38592127835</c:v>
                </c:pt>
                <c:pt idx="9421">
                  <c:v>5623.4856719017898</c:v>
                </c:pt>
                <c:pt idx="9422">
                  <c:v>5624.5854225252397</c:v>
                </c:pt>
                <c:pt idx="9423">
                  <c:v>5625.6851731486804</c:v>
                </c:pt>
                <c:pt idx="9424">
                  <c:v>5626.7849237721202</c:v>
                </c:pt>
                <c:pt idx="9425">
                  <c:v>5627.8846743955601</c:v>
                </c:pt>
                <c:pt idx="9426">
                  <c:v>5628.9844250189999</c:v>
                </c:pt>
                <c:pt idx="9427">
                  <c:v>5630.0841756424397</c:v>
                </c:pt>
                <c:pt idx="9428">
                  <c:v>5631.1839262658796</c:v>
                </c:pt>
                <c:pt idx="9429">
                  <c:v>5632.2836768893203</c:v>
                </c:pt>
                <c:pt idx="9430">
                  <c:v>5633.3834275127701</c:v>
                </c:pt>
                <c:pt idx="9431">
                  <c:v>5634.48317813621</c:v>
                </c:pt>
                <c:pt idx="9432">
                  <c:v>5635.5829287596498</c:v>
                </c:pt>
                <c:pt idx="9433">
                  <c:v>5636.6826793830896</c:v>
                </c:pt>
                <c:pt idx="9434">
                  <c:v>5637.7824300065304</c:v>
                </c:pt>
                <c:pt idx="9435">
                  <c:v>5638.8821806299702</c:v>
                </c:pt>
                <c:pt idx="9436">
                  <c:v>5639.98193125341</c:v>
                </c:pt>
                <c:pt idx="9437">
                  <c:v>5641.0816818768599</c:v>
                </c:pt>
                <c:pt idx="9438">
                  <c:v>5642.1814325002997</c:v>
                </c:pt>
                <c:pt idx="9439">
                  <c:v>5643.2811831237404</c:v>
                </c:pt>
                <c:pt idx="9440">
                  <c:v>5644.3809337471803</c:v>
                </c:pt>
                <c:pt idx="9441">
                  <c:v>5645.4806843706201</c:v>
                </c:pt>
                <c:pt idx="9442">
                  <c:v>5646.5804349940599</c:v>
                </c:pt>
                <c:pt idx="9443">
                  <c:v>5647.6801856174998</c:v>
                </c:pt>
                <c:pt idx="9444">
                  <c:v>5648.7799362409496</c:v>
                </c:pt>
                <c:pt idx="9445">
                  <c:v>5649.8796868643904</c:v>
                </c:pt>
                <c:pt idx="9446">
                  <c:v>5650.9794374878302</c:v>
                </c:pt>
                <c:pt idx="9447">
                  <c:v>5652.07918811127</c:v>
                </c:pt>
                <c:pt idx="9448">
                  <c:v>5653.1789387347098</c:v>
                </c:pt>
                <c:pt idx="9449">
                  <c:v>5654.2786893581497</c:v>
                </c:pt>
                <c:pt idx="9450">
                  <c:v>5655.3784399815904</c:v>
                </c:pt>
                <c:pt idx="9451">
                  <c:v>5656.4781906050302</c:v>
                </c:pt>
                <c:pt idx="9452">
                  <c:v>5657.5779412284801</c:v>
                </c:pt>
                <c:pt idx="9453">
                  <c:v>5658.6776918519199</c:v>
                </c:pt>
                <c:pt idx="9454">
                  <c:v>5659.7774424753597</c:v>
                </c:pt>
                <c:pt idx="9455">
                  <c:v>5660.8771930987996</c:v>
                </c:pt>
                <c:pt idx="9456">
                  <c:v>5661.9769437222403</c:v>
                </c:pt>
                <c:pt idx="9457">
                  <c:v>5663.0766943456802</c:v>
                </c:pt>
                <c:pt idx="9458">
                  <c:v>5664.17644496912</c:v>
                </c:pt>
                <c:pt idx="9459">
                  <c:v>5665.2761955925698</c:v>
                </c:pt>
                <c:pt idx="9460">
                  <c:v>5666.3759462160097</c:v>
                </c:pt>
                <c:pt idx="9461">
                  <c:v>5667.4756968394504</c:v>
                </c:pt>
                <c:pt idx="9462">
                  <c:v>5668.5754474628902</c:v>
                </c:pt>
                <c:pt idx="9463">
                  <c:v>5669.6751980863301</c:v>
                </c:pt>
                <c:pt idx="9464">
                  <c:v>5670.7749487097699</c:v>
                </c:pt>
                <c:pt idx="9465">
                  <c:v>5671.8746993332097</c:v>
                </c:pt>
                <c:pt idx="9466">
                  <c:v>5672.9744499566596</c:v>
                </c:pt>
                <c:pt idx="9467">
                  <c:v>5674.0742005801003</c:v>
                </c:pt>
                <c:pt idx="9468">
                  <c:v>5675.1739512035401</c:v>
                </c:pt>
                <c:pt idx="9469">
                  <c:v>5676.27370182698</c:v>
                </c:pt>
                <c:pt idx="9470">
                  <c:v>5677.3734524504198</c:v>
                </c:pt>
                <c:pt idx="9471">
                  <c:v>5678.4732030738596</c:v>
                </c:pt>
                <c:pt idx="9472">
                  <c:v>5679.5729536973004</c:v>
                </c:pt>
                <c:pt idx="9473">
                  <c:v>5680.6727043207502</c:v>
                </c:pt>
                <c:pt idx="9474">
                  <c:v>5681.77245494419</c:v>
                </c:pt>
                <c:pt idx="9475">
                  <c:v>5682.8722055676299</c:v>
                </c:pt>
                <c:pt idx="9476">
                  <c:v>5683.9719561910697</c:v>
                </c:pt>
                <c:pt idx="9477">
                  <c:v>5685.0717068145104</c:v>
                </c:pt>
                <c:pt idx="9478">
                  <c:v>5686.1714574379503</c:v>
                </c:pt>
                <c:pt idx="9479">
                  <c:v>5687.2712080613901</c:v>
                </c:pt>
                <c:pt idx="9480">
                  <c:v>5688.3709586848399</c:v>
                </c:pt>
                <c:pt idx="9481">
                  <c:v>5689.4707093082798</c:v>
                </c:pt>
                <c:pt idx="9482">
                  <c:v>5690.5704599317196</c:v>
                </c:pt>
                <c:pt idx="9483">
                  <c:v>5691.6702105551603</c:v>
                </c:pt>
                <c:pt idx="9484">
                  <c:v>5692.7699611786002</c:v>
                </c:pt>
                <c:pt idx="9485">
                  <c:v>5693.86971180204</c:v>
                </c:pt>
                <c:pt idx="9486">
                  <c:v>5694.9694624254798</c:v>
                </c:pt>
                <c:pt idx="9487">
                  <c:v>5696.0692130489297</c:v>
                </c:pt>
                <c:pt idx="9488">
                  <c:v>5697.1689636723704</c:v>
                </c:pt>
                <c:pt idx="9489">
                  <c:v>5698.2687142958102</c:v>
                </c:pt>
                <c:pt idx="9490">
                  <c:v>5699.3684649192501</c:v>
                </c:pt>
                <c:pt idx="9491">
                  <c:v>5700.4682155426899</c:v>
                </c:pt>
                <c:pt idx="9492">
                  <c:v>5701.5679661661297</c:v>
                </c:pt>
                <c:pt idx="9493">
                  <c:v>5702.6677167895696</c:v>
                </c:pt>
                <c:pt idx="9494">
                  <c:v>5703.7674674130203</c:v>
                </c:pt>
                <c:pt idx="9495">
                  <c:v>5704.8672180364601</c:v>
                </c:pt>
                <c:pt idx="9496">
                  <c:v>5705.9669686599</c:v>
                </c:pt>
                <c:pt idx="9497">
                  <c:v>5707.0667192833398</c:v>
                </c:pt>
                <c:pt idx="9498">
                  <c:v>5708.1664699067796</c:v>
                </c:pt>
                <c:pt idx="9499">
                  <c:v>5709.2662205302204</c:v>
                </c:pt>
                <c:pt idx="9500">
                  <c:v>5710.3659711536602</c:v>
                </c:pt>
                <c:pt idx="9501">
                  <c:v>5711.46572177711</c:v>
                </c:pt>
                <c:pt idx="9502">
                  <c:v>5712.5654724005499</c:v>
                </c:pt>
                <c:pt idx="9503">
                  <c:v>5713.6652230239897</c:v>
                </c:pt>
                <c:pt idx="9504">
                  <c:v>5714.7649736474305</c:v>
                </c:pt>
                <c:pt idx="9505">
                  <c:v>5715.8647242708703</c:v>
                </c:pt>
                <c:pt idx="9506">
                  <c:v>5716.9644748943101</c:v>
                </c:pt>
                <c:pt idx="9507">
                  <c:v>5718.0642255177499</c:v>
                </c:pt>
                <c:pt idx="9508">
                  <c:v>5719.1639761411998</c:v>
                </c:pt>
                <c:pt idx="9509">
                  <c:v>5720.2637267646396</c:v>
                </c:pt>
                <c:pt idx="9510">
                  <c:v>5721.3634773880804</c:v>
                </c:pt>
                <c:pt idx="9511">
                  <c:v>5722.4632280115202</c:v>
                </c:pt>
                <c:pt idx="9512">
                  <c:v>5723.56297863496</c:v>
                </c:pt>
                <c:pt idx="9513">
                  <c:v>5724.6627292583998</c:v>
                </c:pt>
                <c:pt idx="9514">
                  <c:v>5725.7624798818397</c:v>
                </c:pt>
                <c:pt idx="9515">
                  <c:v>5726.8622305052804</c:v>
                </c:pt>
                <c:pt idx="9516">
                  <c:v>5727.9619811287303</c:v>
                </c:pt>
                <c:pt idx="9517">
                  <c:v>5729.0617317521701</c:v>
                </c:pt>
                <c:pt idx="9518">
                  <c:v>5730.1614823756099</c:v>
                </c:pt>
                <c:pt idx="9519">
                  <c:v>5731.2612329990498</c:v>
                </c:pt>
                <c:pt idx="9520">
                  <c:v>5732.3609836224896</c:v>
                </c:pt>
                <c:pt idx="9521">
                  <c:v>5733.4607342459303</c:v>
                </c:pt>
                <c:pt idx="9522">
                  <c:v>5734.5604848693702</c:v>
                </c:pt>
                <c:pt idx="9523">
                  <c:v>5735.66023549282</c:v>
                </c:pt>
                <c:pt idx="9524">
                  <c:v>5736.7599861162598</c:v>
                </c:pt>
                <c:pt idx="9525">
                  <c:v>5737.8597367396997</c:v>
                </c:pt>
                <c:pt idx="9526">
                  <c:v>5738.9594873631404</c:v>
                </c:pt>
                <c:pt idx="9527">
                  <c:v>5740.0592379865802</c:v>
                </c:pt>
                <c:pt idx="9528">
                  <c:v>5741.1589886100201</c:v>
                </c:pt>
                <c:pt idx="9529">
                  <c:v>5742.2587392334599</c:v>
                </c:pt>
                <c:pt idx="9530">
                  <c:v>5743.3584898569097</c:v>
                </c:pt>
                <c:pt idx="9531">
                  <c:v>5744.4582404803496</c:v>
                </c:pt>
                <c:pt idx="9532">
                  <c:v>5745.5579911037903</c:v>
                </c:pt>
                <c:pt idx="9533">
                  <c:v>5746.6577417272301</c:v>
                </c:pt>
                <c:pt idx="9534">
                  <c:v>5747.75749235067</c:v>
                </c:pt>
                <c:pt idx="9535">
                  <c:v>5748.8572429741098</c:v>
                </c:pt>
                <c:pt idx="9536">
                  <c:v>5749.9569935975496</c:v>
                </c:pt>
                <c:pt idx="9537">
                  <c:v>5751.0567442210004</c:v>
                </c:pt>
                <c:pt idx="9538">
                  <c:v>5752.1564948444402</c:v>
                </c:pt>
                <c:pt idx="9539">
                  <c:v>5753.25624546788</c:v>
                </c:pt>
                <c:pt idx="9540">
                  <c:v>5754.3559960913199</c:v>
                </c:pt>
                <c:pt idx="9541">
                  <c:v>5755.4557467147597</c:v>
                </c:pt>
                <c:pt idx="9542">
                  <c:v>5756.5554973382004</c:v>
                </c:pt>
                <c:pt idx="9543">
                  <c:v>5757.6552479616403</c:v>
                </c:pt>
                <c:pt idx="9544">
                  <c:v>5758.7549985850801</c:v>
                </c:pt>
                <c:pt idx="9545">
                  <c:v>5759.8547492085299</c:v>
                </c:pt>
                <c:pt idx="9546">
                  <c:v>5760.9544998319698</c:v>
                </c:pt>
                <c:pt idx="9547">
                  <c:v>5762.0542504554096</c:v>
                </c:pt>
                <c:pt idx="9548">
                  <c:v>5763.1540010788503</c:v>
                </c:pt>
                <c:pt idx="9549">
                  <c:v>5764.2537517022902</c:v>
                </c:pt>
                <c:pt idx="9550">
                  <c:v>5765.35350232573</c:v>
                </c:pt>
                <c:pt idx="9551">
                  <c:v>5766.4532529491698</c:v>
                </c:pt>
                <c:pt idx="9552">
                  <c:v>5767.5530035726197</c:v>
                </c:pt>
                <c:pt idx="9553">
                  <c:v>5768.6527541960604</c:v>
                </c:pt>
                <c:pt idx="9554">
                  <c:v>5769.7525048195002</c:v>
                </c:pt>
                <c:pt idx="9555">
                  <c:v>5770.8522554429401</c:v>
                </c:pt>
                <c:pt idx="9556">
                  <c:v>5771.9520060663799</c:v>
                </c:pt>
                <c:pt idx="9557">
                  <c:v>5773.0517566898197</c:v>
                </c:pt>
                <c:pt idx="9558">
                  <c:v>5774.1515073132696</c:v>
                </c:pt>
                <c:pt idx="9559">
                  <c:v>5775.2512579367103</c:v>
                </c:pt>
                <c:pt idx="9560">
                  <c:v>5776.3510085601501</c:v>
                </c:pt>
                <c:pt idx="9561">
                  <c:v>5777.45075918359</c:v>
                </c:pt>
                <c:pt idx="9562">
                  <c:v>5778.5505098070298</c:v>
                </c:pt>
                <c:pt idx="9563">
                  <c:v>5779.6502604304696</c:v>
                </c:pt>
                <c:pt idx="9564">
                  <c:v>5780.7500110539104</c:v>
                </c:pt>
                <c:pt idx="9565">
                  <c:v>5781.8497616773502</c:v>
                </c:pt>
                <c:pt idx="9566">
                  <c:v>5782.9495123008001</c:v>
                </c:pt>
                <c:pt idx="9567">
                  <c:v>5784.0492629242399</c:v>
                </c:pt>
                <c:pt idx="9568">
                  <c:v>5785.1490135476797</c:v>
                </c:pt>
                <c:pt idx="9569">
                  <c:v>5786.2487641711195</c:v>
                </c:pt>
                <c:pt idx="9570">
                  <c:v>5787.3485147945603</c:v>
                </c:pt>
                <c:pt idx="9571">
                  <c:v>5788.4482654180001</c:v>
                </c:pt>
                <c:pt idx="9572">
                  <c:v>5789.54801604144</c:v>
                </c:pt>
                <c:pt idx="9573">
                  <c:v>5790.6477666648898</c:v>
                </c:pt>
                <c:pt idx="9574">
                  <c:v>5791.7475172883296</c:v>
                </c:pt>
                <c:pt idx="9575">
                  <c:v>5792.8472679117704</c:v>
                </c:pt>
                <c:pt idx="9576">
                  <c:v>5793.9470185352102</c:v>
                </c:pt>
                <c:pt idx="9577">
                  <c:v>5795.04676915865</c:v>
                </c:pt>
                <c:pt idx="9578">
                  <c:v>5796.1465197820899</c:v>
                </c:pt>
                <c:pt idx="9579">
                  <c:v>5797.2462704055297</c:v>
                </c:pt>
                <c:pt idx="9580">
                  <c:v>5798.3460210289804</c:v>
                </c:pt>
                <c:pt idx="9581">
                  <c:v>5799.4457716524203</c:v>
                </c:pt>
                <c:pt idx="9582">
                  <c:v>5800.5455222758601</c:v>
                </c:pt>
                <c:pt idx="9583">
                  <c:v>5801.6452728992999</c:v>
                </c:pt>
                <c:pt idx="9584">
                  <c:v>5802.7450235227398</c:v>
                </c:pt>
                <c:pt idx="9585">
                  <c:v>5803.8447741461796</c:v>
                </c:pt>
                <c:pt idx="9586">
                  <c:v>5804.9445247696203</c:v>
                </c:pt>
                <c:pt idx="9587">
                  <c:v>5806.0442753930702</c:v>
                </c:pt>
                <c:pt idx="9588">
                  <c:v>5807.14402601651</c:v>
                </c:pt>
                <c:pt idx="9589">
                  <c:v>5808.2437766399498</c:v>
                </c:pt>
                <c:pt idx="9590">
                  <c:v>5809.3435272633897</c:v>
                </c:pt>
                <c:pt idx="9591">
                  <c:v>5810.4432778868304</c:v>
                </c:pt>
                <c:pt idx="9592">
                  <c:v>5811.5430285102702</c:v>
                </c:pt>
                <c:pt idx="9593">
                  <c:v>5812.6427791337101</c:v>
                </c:pt>
                <c:pt idx="9594">
                  <c:v>5813.7425297571599</c:v>
                </c:pt>
                <c:pt idx="9595">
                  <c:v>5814.8422803805997</c:v>
                </c:pt>
                <c:pt idx="9596">
                  <c:v>5815.9420310040396</c:v>
                </c:pt>
                <c:pt idx="9597">
                  <c:v>5817.0417816274803</c:v>
                </c:pt>
                <c:pt idx="9598">
                  <c:v>5818.1415322509201</c:v>
                </c:pt>
                <c:pt idx="9599">
                  <c:v>5819.24128287436</c:v>
                </c:pt>
                <c:pt idx="9600">
                  <c:v>5820.3410334977998</c:v>
                </c:pt>
                <c:pt idx="9601">
                  <c:v>5821.4407841212396</c:v>
                </c:pt>
                <c:pt idx="9602">
                  <c:v>5822.5405347446904</c:v>
                </c:pt>
                <c:pt idx="9603">
                  <c:v>5823.6402853681302</c:v>
                </c:pt>
                <c:pt idx="9604">
                  <c:v>5824.74003599157</c:v>
                </c:pt>
                <c:pt idx="9605">
                  <c:v>5825.8397866150099</c:v>
                </c:pt>
                <c:pt idx="9606">
                  <c:v>5826.9395372384497</c:v>
                </c:pt>
                <c:pt idx="9607">
                  <c:v>5828.0392878618904</c:v>
                </c:pt>
                <c:pt idx="9608">
                  <c:v>5829.1390384853303</c:v>
                </c:pt>
                <c:pt idx="9609">
                  <c:v>5830.2387891087801</c:v>
                </c:pt>
                <c:pt idx="9610">
                  <c:v>5831.3385397322199</c:v>
                </c:pt>
                <c:pt idx="9611">
                  <c:v>5832.4382903556598</c:v>
                </c:pt>
                <c:pt idx="9612">
                  <c:v>5833.5380409790996</c:v>
                </c:pt>
                <c:pt idx="9613">
                  <c:v>5834.6377916025403</c:v>
                </c:pt>
                <c:pt idx="9614">
                  <c:v>5835.7375422259802</c:v>
                </c:pt>
                <c:pt idx="9615">
                  <c:v>5836.83729284942</c:v>
                </c:pt>
                <c:pt idx="9616">
                  <c:v>5837.9370434728698</c:v>
                </c:pt>
                <c:pt idx="9617">
                  <c:v>5839.0367940963097</c:v>
                </c:pt>
                <c:pt idx="9618">
                  <c:v>5840.1365447197504</c:v>
                </c:pt>
                <c:pt idx="9619">
                  <c:v>5841.2362953431902</c:v>
                </c:pt>
                <c:pt idx="9620">
                  <c:v>5842.3360459666301</c:v>
                </c:pt>
                <c:pt idx="9621">
                  <c:v>5843.4357965900699</c:v>
                </c:pt>
                <c:pt idx="9622">
                  <c:v>5844.5355472135097</c:v>
                </c:pt>
                <c:pt idx="9623">
                  <c:v>5845.6352978369596</c:v>
                </c:pt>
                <c:pt idx="9624">
                  <c:v>5846.7350484604003</c:v>
                </c:pt>
                <c:pt idx="9625">
                  <c:v>5847.8347990838402</c:v>
                </c:pt>
                <c:pt idx="9626">
                  <c:v>5848.93454970728</c:v>
                </c:pt>
                <c:pt idx="9627">
                  <c:v>5850.0343003307198</c:v>
                </c:pt>
                <c:pt idx="9628">
                  <c:v>5851.1340509541596</c:v>
                </c:pt>
                <c:pt idx="9629">
                  <c:v>5852.2338015776004</c:v>
                </c:pt>
                <c:pt idx="9630">
                  <c:v>5853.3335522010402</c:v>
                </c:pt>
                <c:pt idx="9631">
                  <c:v>5854.4333028244901</c:v>
                </c:pt>
                <c:pt idx="9632">
                  <c:v>5855.5330534479299</c:v>
                </c:pt>
                <c:pt idx="9633">
                  <c:v>5856.6328040713697</c:v>
                </c:pt>
                <c:pt idx="9634">
                  <c:v>5857.7325546948096</c:v>
                </c:pt>
                <c:pt idx="9635">
                  <c:v>5858.8323053182503</c:v>
                </c:pt>
                <c:pt idx="9636">
                  <c:v>5859.9320559416901</c:v>
                </c:pt>
                <c:pt idx="9637">
                  <c:v>5861.03180656513</c:v>
                </c:pt>
                <c:pt idx="9638">
                  <c:v>5862.1315571885798</c:v>
                </c:pt>
                <c:pt idx="9639">
                  <c:v>5863.2313078120196</c:v>
                </c:pt>
                <c:pt idx="9640">
                  <c:v>5864.3310584354604</c:v>
                </c:pt>
                <c:pt idx="9641">
                  <c:v>5865.4308090589002</c:v>
                </c:pt>
                <c:pt idx="9642">
                  <c:v>5866.53055968234</c:v>
                </c:pt>
                <c:pt idx="9643">
                  <c:v>5867.6303103057799</c:v>
                </c:pt>
                <c:pt idx="9644">
                  <c:v>5868.7300609292297</c:v>
                </c:pt>
                <c:pt idx="9645">
                  <c:v>5869.8298115526704</c:v>
                </c:pt>
                <c:pt idx="9646">
                  <c:v>5870.9295621761103</c:v>
                </c:pt>
                <c:pt idx="9647">
                  <c:v>5872.0293127995501</c:v>
                </c:pt>
                <c:pt idx="9648">
                  <c:v>5873.1290634229899</c:v>
                </c:pt>
                <c:pt idx="9649">
                  <c:v>5874.2288140464298</c:v>
                </c:pt>
                <c:pt idx="9650">
                  <c:v>5875.3285646698696</c:v>
                </c:pt>
                <c:pt idx="9651">
                  <c:v>5876.4283152933103</c:v>
                </c:pt>
                <c:pt idx="9652">
                  <c:v>5877.5280659167602</c:v>
                </c:pt>
                <c:pt idx="9653">
                  <c:v>5878.6278165402</c:v>
                </c:pt>
                <c:pt idx="9654">
                  <c:v>5879.7275671636398</c:v>
                </c:pt>
                <c:pt idx="9655">
                  <c:v>5880.8273177870797</c:v>
                </c:pt>
                <c:pt idx="9656">
                  <c:v>5881.9270684105204</c:v>
                </c:pt>
                <c:pt idx="9657">
                  <c:v>5883.0268190339602</c:v>
                </c:pt>
                <c:pt idx="9658">
                  <c:v>5884.1265696574001</c:v>
                </c:pt>
                <c:pt idx="9659">
                  <c:v>5885.2263202808499</c:v>
                </c:pt>
                <c:pt idx="9660">
                  <c:v>5886.3260709042897</c:v>
                </c:pt>
                <c:pt idx="9661">
                  <c:v>5887.4258215277296</c:v>
                </c:pt>
                <c:pt idx="9662">
                  <c:v>5888.5255721511703</c:v>
                </c:pt>
                <c:pt idx="9663">
                  <c:v>5889.6253227746101</c:v>
                </c:pt>
                <c:pt idx="9664">
                  <c:v>5890.72507339805</c:v>
                </c:pt>
                <c:pt idx="9665">
                  <c:v>5891.8248240214898</c:v>
                </c:pt>
                <c:pt idx="9666">
                  <c:v>5892.9245746449396</c:v>
                </c:pt>
                <c:pt idx="9667">
                  <c:v>5894.0243252683804</c:v>
                </c:pt>
                <c:pt idx="9668">
                  <c:v>5895.1240758918202</c:v>
                </c:pt>
                <c:pt idx="9669">
                  <c:v>5896.22382651526</c:v>
                </c:pt>
                <c:pt idx="9670">
                  <c:v>5897.3235771386999</c:v>
                </c:pt>
                <c:pt idx="9671">
                  <c:v>5898.4233277621397</c:v>
                </c:pt>
                <c:pt idx="9672">
                  <c:v>5899.5230783855804</c:v>
                </c:pt>
                <c:pt idx="9673">
                  <c:v>5900.6228290090303</c:v>
                </c:pt>
                <c:pt idx="9674">
                  <c:v>5901.7225796324701</c:v>
                </c:pt>
                <c:pt idx="9675">
                  <c:v>5902.8223302559099</c:v>
                </c:pt>
                <c:pt idx="9676">
                  <c:v>5903.9220808793498</c:v>
                </c:pt>
                <c:pt idx="9677">
                  <c:v>5905.0218315027896</c:v>
                </c:pt>
                <c:pt idx="9678">
                  <c:v>5906.1215821262304</c:v>
                </c:pt>
                <c:pt idx="9679">
                  <c:v>5907.2213327496702</c:v>
                </c:pt>
                <c:pt idx="9680">
                  <c:v>5908.32108337311</c:v>
                </c:pt>
                <c:pt idx="9681">
                  <c:v>5909.4208339965598</c:v>
                </c:pt>
                <c:pt idx="9682">
                  <c:v>5910.5205846199997</c:v>
                </c:pt>
                <c:pt idx="9683">
                  <c:v>5911.6203352434404</c:v>
                </c:pt>
                <c:pt idx="9684">
                  <c:v>5912.7200858668803</c:v>
                </c:pt>
                <c:pt idx="9685">
                  <c:v>5913.8198364903201</c:v>
                </c:pt>
                <c:pt idx="9686">
                  <c:v>5914.9195871137599</c:v>
                </c:pt>
                <c:pt idx="9687">
                  <c:v>5916.0193377372098</c:v>
                </c:pt>
                <c:pt idx="9688">
                  <c:v>5917.1190883606496</c:v>
                </c:pt>
                <c:pt idx="9689">
                  <c:v>5918.2188389840903</c:v>
                </c:pt>
                <c:pt idx="9690">
                  <c:v>5919.3185896075302</c:v>
                </c:pt>
                <c:pt idx="9691">
                  <c:v>5920.41834023097</c:v>
                </c:pt>
                <c:pt idx="9692">
                  <c:v>5921.5180908544098</c:v>
                </c:pt>
                <c:pt idx="9693">
                  <c:v>5922.6178414778497</c:v>
                </c:pt>
                <c:pt idx="9694">
                  <c:v>5923.7175921012904</c:v>
                </c:pt>
                <c:pt idx="9695">
                  <c:v>5924.8173427247402</c:v>
                </c:pt>
                <c:pt idx="9696">
                  <c:v>5925.9170933481801</c:v>
                </c:pt>
                <c:pt idx="9697">
                  <c:v>5927.0168439716199</c:v>
                </c:pt>
                <c:pt idx="9698">
                  <c:v>5928.1165945950597</c:v>
                </c:pt>
                <c:pt idx="9699">
                  <c:v>5929.2163452184996</c:v>
                </c:pt>
                <c:pt idx="9700">
                  <c:v>5930.3160958419403</c:v>
                </c:pt>
                <c:pt idx="9701">
                  <c:v>5931.4158464653801</c:v>
                </c:pt>
                <c:pt idx="9702">
                  <c:v>5932.51559708883</c:v>
                </c:pt>
                <c:pt idx="9703">
                  <c:v>5933.6153477122698</c:v>
                </c:pt>
                <c:pt idx="9704">
                  <c:v>5934.7150983357096</c:v>
                </c:pt>
                <c:pt idx="9705">
                  <c:v>5935.8148489591504</c:v>
                </c:pt>
                <c:pt idx="9706">
                  <c:v>5936.9145995825902</c:v>
                </c:pt>
                <c:pt idx="9707">
                  <c:v>5938.01435020603</c:v>
                </c:pt>
                <c:pt idx="9708">
                  <c:v>5939.1141008294699</c:v>
                </c:pt>
                <c:pt idx="9709">
                  <c:v>5940.2138514529197</c:v>
                </c:pt>
                <c:pt idx="9710">
                  <c:v>5941.3136020763604</c:v>
                </c:pt>
                <c:pt idx="9711">
                  <c:v>5942.4133526998003</c:v>
                </c:pt>
                <c:pt idx="9712">
                  <c:v>5943.5131033232401</c:v>
                </c:pt>
                <c:pt idx="9713">
                  <c:v>5944.6128539466799</c:v>
                </c:pt>
                <c:pt idx="9714">
                  <c:v>5945.7126045701198</c:v>
                </c:pt>
                <c:pt idx="9715">
                  <c:v>5946.8123551935596</c:v>
                </c:pt>
                <c:pt idx="9716">
                  <c:v>5947.9121058170003</c:v>
                </c:pt>
                <c:pt idx="9717">
                  <c:v>5949.0118564404502</c:v>
                </c:pt>
                <c:pt idx="9718">
                  <c:v>5950.11160706389</c:v>
                </c:pt>
                <c:pt idx="9719">
                  <c:v>5951.2113576873298</c:v>
                </c:pt>
                <c:pt idx="9720">
                  <c:v>5952.3111083107697</c:v>
                </c:pt>
                <c:pt idx="9721">
                  <c:v>5953.4108589342104</c:v>
                </c:pt>
                <c:pt idx="9722">
                  <c:v>5954.5106095576502</c:v>
                </c:pt>
                <c:pt idx="9723">
                  <c:v>5955.6103601810901</c:v>
                </c:pt>
                <c:pt idx="9724">
                  <c:v>5956.7101108045399</c:v>
                </c:pt>
                <c:pt idx="9725">
                  <c:v>5957.8098614279797</c:v>
                </c:pt>
                <c:pt idx="9726">
                  <c:v>5958.9096120514196</c:v>
                </c:pt>
                <c:pt idx="9727">
                  <c:v>5960.0093626748603</c:v>
                </c:pt>
                <c:pt idx="9728">
                  <c:v>5961.1091132983001</c:v>
                </c:pt>
                <c:pt idx="9729">
                  <c:v>5962.20886392174</c:v>
                </c:pt>
                <c:pt idx="9730">
                  <c:v>5963.3086145451898</c:v>
                </c:pt>
                <c:pt idx="9731">
                  <c:v>5964.4083651686296</c:v>
                </c:pt>
                <c:pt idx="9732">
                  <c:v>5965.5081157920704</c:v>
                </c:pt>
                <c:pt idx="9733">
                  <c:v>5966.6078664155102</c:v>
                </c:pt>
                <c:pt idx="9734">
                  <c:v>5967.70761703895</c:v>
                </c:pt>
                <c:pt idx="9735">
                  <c:v>5968.8073676623899</c:v>
                </c:pt>
                <c:pt idx="9736">
                  <c:v>5969.9071182858297</c:v>
                </c:pt>
                <c:pt idx="9737">
                  <c:v>5971.0068689092795</c:v>
                </c:pt>
                <c:pt idx="9738">
                  <c:v>5972.1066195327203</c:v>
                </c:pt>
                <c:pt idx="9739">
                  <c:v>5973.2063701561601</c:v>
                </c:pt>
                <c:pt idx="9740">
                  <c:v>5974.3061207796</c:v>
                </c:pt>
                <c:pt idx="9741">
                  <c:v>5975.4058714030398</c:v>
                </c:pt>
                <c:pt idx="9742">
                  <c:v>5976.5056220264796</c:v>
                </c:pt>
                <c:pt idx="9743">
                  <c:v>5977.6053726499204</c:v>
                </c:pt>
                <c:pt idx="9744">
                  <c:v>5978.7051232733602</c:v>
                </c:pt>
                <c:pt idx="9745">
                  <c:v>5979.80487389681</c:v>
                </c:pt>
                <c:pt idx="9746">
                  <c:v>5980.9046245202499</c:v>
                </c:pt>
                <c:pt idx="9747">
                  <c:v>5982.0043751436897</c:v>
                </c:pt>
                <c:pt idx="9748">
                  <c:v>5983.1041257671304</c:v>
                </c:pt>
                <c:pt idx="9749">
                  <c:v>5984.2038763905703</c:v>
                </c:pt>
                <c:pt idx="9750">
                  <c:v>5985.3036270140101</c:v>
                </c:pt>
                <c:pt idx="9751">
                  <c:v>5986.4033776374499</c:v>
                </c:pt>
                <c:pt idx="9752">
                  <c:v>5987.5031282608998</c:v>
                </c:pt>
                <c:pt idx="9753">
                  <c:v>5988.6028788843396</c:v>
                </c:pt>
                <c:pt idx="9754">
                  <c:v>5989.7026295077803</c:v>
                </c:pt>
                <c:pt idx="9755">
                  <c:v>5990.8023801312202</c:v>
                </c:pt>
                <c:pt idx="9756">
                  <c:v>5991.90213075466</c:v>
                </c:pt>
                <c:pt idx="9757">
                  <c:v>5993.0018813780998</c:v>
                </c:pt>
                <c:pt idx="9758">
                  <c:v>5994.1016320015397</c:v>
                </c:pt>
                <c:pt idx="9759">
                  <c:v>5995.2013826249904</c:v>
                </c:pt>
                <c:pt idx="9760">
                  <c:v>5996.3011332484302</c:v>
                </c:pt>
                <c:pt idx="9761">
                  <c:v>5997.4008838718701</c:v>
                </c:pt>
                <c:pt idx="9762">
                  <c:v>5998.5006344953099</c:v>
                </c:pt>
                <c:pt idx="9763">
                  <c:v>5999.6003851187497</c:v>
                </c:pt>
                <c:pt idx="9764">
                  <c:v>6000.7001357421896</c:v>
                </c:pt>
                <c:pt idx="9765">
                  <c:v>6001.7998863656303</c:v>
                </c:pt>
                <c:pt idx="9766">
                  <c:v>6002.8996369890701</c:v>
                </c:pt>
                <c:pt idx="9767">
                  <c:v>6003.99938761252</c:v>
                </c:pt>
                <c:pt idx="9768">
                  <c:v>6005.0991382359598</c:v>
                </c:pt>
                <c:pt idx="9769">
                  <c:v>6006.1988888593996</c:v>
                </c:pt>
                <c:pt idx="9770">
                  <c:v>6007.2986394828404</c:v>
                </c:pt>
                <c:pt idx="9771">
                  <c:v>6008.3983901062802</c:v>
                </c:pt>
                <c:pt idx="9772">
                  <c:v>6009.49814072972</c:v>
                </c:pt>
                <c:pt idx="9773">
                  <c:v>6010.5978913531699</c:v>
                </c:pt>
                <c:pt idx="9774">
                  <c:v>6011.6976419766097</c:v>
                </c:pt>
                <c:pt idx="9775">
                  <c:v>6012.7973926000504</c:v>
                </c:pt>
                <c:pt idx="9776">
                  <c:v>6013.8971432234903</c:v>
                </c:pt>
                <c:pt idx="9777">
                  <c:v>6014.9968938469301</c:v>
                </c:pt>
                <c:pt idx="9778">
                  <c:v>6016.0966444703699</c:v>
                </c:pt>
                <c:pt idx="9779">
                  <c:v>6017.1963950938098</c:v>
                </c:pt>
                <c:pt idx="9780">
                  <c:v>6018.2961457172496</c:v>
                </c:pt>
                <c:pt idx="9781">
                  <c:v>6019.3958963407003</c:v>
                </c:pt>
                <c:pt idx="9782">
                  <c:v>6020.4956469641402</c:v>
                </c:pt>
                <c:pt idx="9783">
                  <c:v>6021.59539758758</c:v>
                </c:pt>
                <c:pt idx="9784">
                  <c:v>6022.6951482110198</c:v>
                </c:pt>
                <c:pt idx="9785">
                  <c:v>6023.7948988344597</c:v>
                </c:pt>
                <c:pt idx="9786">
                  <c:v>6024.8946494579004</c:v>
                </c:pt>
                <c:pt idx="9787">
                  <c:v>6025.9944000813402</c:v>
                </c:pt>
                <c:pt idx="9788">
                  <c:v>6027.0941507047901</c:v>
                </c:pt>
                <c:pt idx="9789">
                  <c:v>6028.1939013282299</c:v>
                </c:pt>
                <c:pt idx="9790">
                  <c:v>6029.2936519516697</c:v>
                </c:pt>
                <c:pt idx="9791">
                  <c:v>6030.3934025751096</c:v>
                </c:pt>
                <c:pt idx="9792">
                  <c:v>6031.4931531985503</c:v>
                </c:pt>
                <c:pt idx="9793">
                  <c:v>6032.5929038219901</c:v>
                </c:pt>
                <c:pt idx="9794">
                  <c:v>6033.69265444543</c:v>
                </c:pt>
                <c:pt idx="9795">
                  <c:v>6034.7924050688798</c:v>
                </c:pt>
                <c:pt idx="9796">
                  <c:v>6035.8921556923196</c:v>
                </c:pt>
                <c:pt idx="9797">
                  <c:v>6036.9919063157604</c:v>
                </c:pt>
                <c:pt idx="9798">
                  <c:v>6038.0916569392002</c:v>
                </c:pt>
                <c:pt idx="9799">
                  <c:v>6039.1914075626401</c:v>
                </c:pt>
                <c:pt idx="9800">
                  <c:v>6040.2911581860799</c:v>
                </c:pt>
                <c:pt idx="9801">
                  <c:v>6041.3909088095197</c:v>
                </c:pt>
                <c:pt idx="9802">
                  <c:v>6042.4906594329696</c:v>
                </c:pt>
                <c:pt idx="9803">
                  <c:v>6043.5904100564103</c:v>
                </c:pt>
                <c:pt idx="9804">
                  <c:v>6044.6901606798501</c:v>
                </c:pt>
                <c:pt idx="9805">
                  <c:v>6045.78991130329</c:v>
                </c:pt>
                <c:pt idx="9806">
                  <c:v>6046.8896619267298</c:v>
                </c:pt>
                <c:pt idx="9807">
                  <c:v>6047.9894125501696</c:v>
                </c:pt>
                <c:pt idx="9808">
                  <c:v>6049.0891631736104</c:v>
                </c:pt>
                <c:pt idx="9809">
                  <c:v>6050.1889137970602</c:v>
                </c:pt>
                <c:pt idx="9810">
                  <c:v>6051.2886644205</c:v>
                </c:pt>
                <c:pt idx="9811">
                  <c:v>6052.3884150439399</c:v>
                </c:pt>
                <c:pt idx="9812">
                  <c:v>6053.4881656673797</c:v>
                </c:pt>
                <c:pt idx="9813">
                  <c:v>6054.5879162908204</c:v>
                </c:pt>
                <c:pt idx="9814">
                  <c:v>6055.6876669142603</c:v>
                </c:pt>
                <c:pt idx="9815">
                  <c:v>6056.7874175377001</c:v>
                </c:pt>
                <c:pt idx="9816">
                  <c:v>6057.8871681611499</c:v>
                </c:pt>
                <c:pt idx="9817">
                  <c:v>6058.9869187845898</c:v>
                </c:pt>
                <c:pt idx="9818">
                  <c:v>6060.0866694080296</c:v>
                </c:pt>
                <c:pt idx="9819">
                  <c:v>6061.1864200314703</c:v>
                </c:pt>
                <c:pt idx="9820">
                  <c:v>6062.2861706549102</c:v>
                </c:pt>
                <c:pt idx="9821">
                  <c:v>6063.38592127835</c:v>
                </c:pt>
                <c:pt idx="9822">
                  <c:v>6064.4856719017898</c:v>
                </c:pt>
                <c:pt idx="9823">
                  <c:v>6065.5854225252397</c:v>
                </c:pt>
                <c:pt idx="9824">
                  <c:v>6066.6851731486804</c:v>
                </c:pt>
                <c:pt idx="9825">
                  <c:v>6067.7849237721202</c:v>
                </c:pt>
                <c:pt idx="9826">
                  <c:v>6068.8846743955601</c:v>
                </c:pt>
                <c:pt idx="9827">
                  <c:v>6069.9844250189999</c:v>
                </c:pt>
                <c:pt idx="9828">
                  <c:v>6071.0841756424397</c:v>
                </c:pt>
                <c:pt idx="9829">
                  <c:v>6072.1839262658796</c:v>
                </c:pt>
                <c:pt idx="9830">
                  <c:v>6073.2836768893203</c:v>
                </c:pt>
                <c:pt idx="9831">
                  <c:v>6074.3834275127701</c:v>
                </c:pt>
                <c:pt idx="9832">
                  <c:v>6075.48317813621</c:v>
                </c:pt>
                <c:pt idx="9833">
                  <c:v>6076.5829287596498</c:v>
                </c:pt>
                <c:pt idx="9834">
                  <c:v>6077.6826793830896</c:v>
                </c:pt>
                <c:pt idx="9835">
                  <c:v>6078.7824300065304</c:v>
                </c:pt>
                <c:pt idx="9836">
                  <c:v>6079.8821806299702</c:v>
                </c:pt>
                <c:pt idx="9837">
                  <c:v>6080.98193125341</c:v>
                </c:pt>
                <c:pt idx="9838">
                  <c:v>6082.0816818768599</c:v>
                </c:pt>
                <c:pt idx="9839">
                  <c:v>6083.1814325002997</c:v>
                </c:pt>
                <c:pt idx="9840">
                  <c:v>6084.2811831237404</c:v>
                </c:pt>
                <c:pt idx="9841">
                  <c:v>6085.3809337471803</c:v>
                </c:pt>
                <c:pt idx="9842">
                  <c:v>6086.4806843706201</c:v>
                </c:pt>
                <c:pt idx="9843">
                  <c:v>6087.5804349940599</c:v>
                </c:pt>
                <c:pt idx="9844">
                  <c:v>6088.6801856174998</c:v>
                </c:pt>
                <c:pt idx="9845">
                  <c:v>6089.7799362409496</c:v>
                </c:pt>
                <c:pt idx="9846">
                  <c:v>6090.8796868643904</c:v>
                </c:pt>
                <c:pt idx="9847">
                  <c:v>6091.9794374878302</c:v>
                </c:pt>
                <c:pt idx="9848">
                  <c:v>6093.07918811127</c:v>
                </c:pt>
                <c:pt idx="9849">
                  <c:v>6094.1789387347098</c:v>
                </c:pt>
                <c:pt idx="9850">
                  <c:v>6095.2786893581497</c:v>
                </c:pt>
                <c:pt idx="9851">
                  <c:v>6096.3784399815904</c:v>
                </c:pt>
                <c:pt idx="9852">
                  <c:v>6097.4781906050302</c:v>
                </c:pt>
                <c:pt idx="9853">
                  <c:v>6098.5779412284801</c:v>
                </c:pt>
                <c:pt idx="9854">
                  <c:v>6099.6776918519199</c:v>
                </c:pt>
                <c:pt idx="9855">
                  <c:v>6100.7774424753597</c:v>
                </c:pt>
                <c:pt idx="9856">
                  <c:v>6101.8771930987996</c:v>
                </c:pt>
                <c:pt idx="9857">
                  <c:v>6102.9769437222403</c:v>
                </c:pt>
                <c:pt idx="9858">
                  <c:v>6104.0766943456802</c:v>
                </c:pt>
                <c:pt idx="9859">
                  <c:v>6105.17644496912</c:v>
                </c:pt>
                <c:pt idx="9860">
                  <c:v>6106.2761955925698</c:v>
                </c:pt>
                <c:pt idx="9861">
                  <c:v>6107.3759462160097</c:v>
                </c:pt>
                <c:pt idx="9862">
                  <c:v>6108.4756968394504</c:v>
                </c:pt>
                <c:pt idx="9863">
                  <c:v>6109.5754474628902</c:v>
                </c:pt>
                <c:pt idx="9864">
                  <c:v>6110.6751980863301</c:v>
                </c:pt>
                <c:pt idx="9865">
                  <c:v>6111.7749487097699</c:v>
                </c:pt>
                <c:pt idx="9866">
                  <c:v>6112.8746993332097</c:v>
                </c:pt>
                <c:pt idx="9867">
                  <c:v>6113.9744499566596</c:v>
                </c:pt>
                <c:pt idx="9868">
                  <c:v>6115.0742005801003</c:v>
                </c:pt>
                <c:pt idx="9869">
                  <c:v>6116.1739512035401</c:v>
                </c:pt>
                <c:pt idx="9870">
                  <c:v>6117.27370182698</c:v>
                </c:pt>
                <c:pt idx="9871">
                  <c:v>6118.3734524504198</c:v>
                </c:pt>
                <c:pt idx="9872">
                  <c:v>6119.4732030738596</c:v>
                </c:pt>
                <c:pt idx="9873">
                  <c:v>6120.5729536973004</c:v>
                </c:pt>
                <c:pt idx="9874">
                  <c:v>6121.6727043207502</c:v>
                </c:pt>
                <c:pt idx="9875">
                  <c:v>6122.77245494419</c:v>
                </c:pt>
                <c:pt idx="9876">
                  <c:v>6123.8722055676299</c:v>
                </c:pt>
                <c:pt idx="9877">
                  <c:v>6124.9719561910697</c:v>
                </c:pt>
                <c:pt idx="9878">
                  <c:v>6126.0717068145104</c:v>
                </c:pt>
                <c:pt idx="9879">
                  <c:v>6127.1714574379503</c:v>
                </c:pt>
                <c:pt idx="9880">
                  <c:v>6128.2712080613901</c:v>
                </c:pt>
                <c:pt idx="9881">
                  <c:v>6129.3709586848399</c:v>
                </c:pt>
                <c:pt idx="9882">
                  <c:v>6130.4707093082798</c:v>
                </c:pt>
                <c:pt idx="9883">
                  <c:v>6131.5704599317196</c:v>
                </c:pt>
                <c:pt idx="9884">
                  <c:v>6132.6702105551603</c:v>
                </c:pt>
                <c:pt idx="9885">
                  <c:v>6133.7699611786002</c:v>
                </c:pt>
                <c:pt idx="9886">
                  <c:v>6134.86971180204</c:v>
                </c:pt>
                <c:pt idx="9887">
                  <c:v>6135.9694624254798</c:v>
                </c:pt>
                <c:pt idx="9888">
                  <c:v>6137.0692130489297</c:v>
                </c:pt>
                <c:pt idx="9889">
                  <c:v>6138.1689636723704</c:v>
                </c:pt>
                <c:pt idx="9890">
                  <c:v>6139.2687142958102</c:v>
                </c:pt>
                <c:pt idx="9891">
                  <c:v>6140.3684649192501</c:v>
                </c:pt>
                <c:pt idx="9892">
                  <c:v>6141.4682155426899</c:v>
                </c:pt>
                <c:pt idx="9893">
                  <c:v>6142.5679661661297</c:v>
                </c:pt>
                <c:pt idx="9894">
                  <c:v>6143.6677167895796</c:v>
                </c:pt>
                <c:pt idx="9895">
                  <c:v>6144.7674674130203</c:v>
                </c:pt>
                <c:pt idx="9896">
                  <c:v>6145.8672180364601</c:v>
                </c:pt>
                <c:pt idx="9897">
                  <c:v>6146.9669686599</c:v>
                </c:pt>
                <c:pt idx="9898">
                  <c:v>6148.0667192833398</c:v>
                </c:pt>
                <c:pt idx="9899">
                  <c:v>6149.1664699067796</c:v>
                </c:pt>
                <c:pt idx="9900">
                  <c:v>6150.2662205302204</c:v>
                </c:pt>
                <c:pt idx="9901">
                  <c:v>6151.3659711536602</c:v>
                </c:pt>
                <c:pt idx="9902">
                  <c:v>6152.4657217771</c:v>
                </c:pt>
                <c:pt idx="9903">
                  <c:v>6153.5654724005499</c:v>
                </c:pt>
                <c:pt idx="9904">
                  <c:v>6154.6652230239897</c:v>
                </c:pt>
                <c:pt idx="9905">
                  <c:v>6155.7649736474305</c:v>
                </c:pt>
                <c:pt idx="9906">
                  <c:v>6156.8647242708703</c:v>
                </c:pt>
                <c:pt idx="9907">
                  <c:v>6157.9644748943101</c:v>
                </c:pt>
                <c:pt idx="9908">
                  <c:v>6159.0642255177499</c:v>
                </c:pt>
                <c:pt idx="9909">
                  <c:v>6160.1639761411998</c:v>
                </c:pt>
                <c:pt idx="9910">
                  <c:v>6161.2637267646396</c:v>
                </c:pt>
                <c:pt idx="9911">
                  <c:v>6162.3634773880804</c:v>
                </c:pt>
                <c:pt idx="9912">
                  <c:v>6163.4632280115202</c:v>
                </c:pt>
                <c:pt idx="9913">
                  <c:v>6164.56297863496</c:v>
                </c:pt>
                <c:pt idx="9914">
                  <c:v>6165.6627292583998</c:v>
                </c:pt>
                <c:pt idx="9915">
                  <c:v>6166.7624798818397</c:v>
                </c:pt>
                <c:pt idx="9916">
                  <c:v>6167.8622305052904</c:v>
                </c:pt>
                <c:pt idx="9917">
                  <c:v>6168.9619811287303</c:v>
                </c:pt>
                <c:pt idx="9918">
                  <c:v>6170.0617317521701</c:v>
                </c:pt>
                <c:pt idx="9919">
                  <c:v>6171.1614823756099</c:v>
                </c:pt>
                <c:pt idx="9920">
                  <c:v>6172.2612329990498</c:v>
                </c:pt>
                <c:pt idx="9921">
                  <c:v>6173.3609836224896</c:v>
                </c:pt>
                <c:pt idx="9922">
                  <c:v>6174.4607342459303</c:v>
                </c:pt>
                <c:pt idx="9923">
                  <c:v>6175.5604848693702</c:v>
                </c:pt>
                <c:pt idx="9924">
                  <c:v>6176.66023549282</c:v>
                </c:pt>
                <c:pt idx="9925">
                  <c:v>6177.7599861162598</c:v>
                </c:pt>
                <c:pt idx="9926">
                  <c:v>6178.8597367396997</c:v>
                </c:pt>
                <c:pt idx="9927">
                  <c:v>6179.9594873631404</c:v>
                </c:pt>
                <c:pt idx="9928">
                  <c:v>6181.0592379865802</c:v>
                </c:pt>
                <c:pt idx="9929">
                  <c:v>6182.1589886100201</c:v>
                </c:pt>
                <c:pt idx="9930">
                  <c:v>6183.2587392334699</c:v>
                </c:pt>
                <c:pt idx="9931">
                  <c:v>6184.3584898569097</c:v>
                </c:pt>
                <c:pt idx="9932">
                  <c:v>6185.4582404803496</c:v>
                </c:pt>
                <c:pt idx="9933">
                  <c:v>6186.5579911037903</c:v>
                </c:pt>
                <c:pt idx="9934">
                  <c:v>6187.6577417272301</c:v>
                </c:pt>
                <c:pt idx="9935">
                  <c:v>6188.75749235067</c:v>
                </c:pt>
                <c:pt idx="9936">
                  <c:v>6189.8572429741098</c:v>
                </c:pt>
                <c:pt idx="9937">
                  <c:v>6190.9569935975496</c:v>
                </c:pt>
                <c:pt idx="9938">
                  <c:v>6192.0567442210004</c:v>
                </c:pt>
                <c:pt idx="9939">
                  <c:v>6193.1564948444402</c:v>
                </c:pt>
                <c:pt idx="9940">
                  <c:v>6194.25624546788</c:v>
                </c:pt>
                <c:pt idx="9941">
                  <c:v>6195.3559960913199</c:v>
                </c:pt>
                <c:pt idx="9942">
                  <c:v>6196.4557467147597</c:v>
                </c:pt>
                <c:pt idx="9943">
                  <c:v>6197.5554973382004</c:v>
                </c:pt>
                <c:pt idx="9944">
                  <c:v>6198.6552479616403</c:v>
                </c:pt>
                <c:pt idx="9945">
                  <c:v>6199.7549985850801</c:v>
                </c:pt>
                <c:pt idx="9946">
                  <c:v>6200.8547492085299</c:v>
                </c:pt>
                <c:pt idx="9947">
                  <c:v>6201.9544998319698</c:v>
                </c:pt>
                <c:pt idx="9948">
                  <c:v>6203.0542504554096</c:v>
                </c:pt>
                <c:pt idx="9949">
                  <c:v>6204.1540010788503</c:v>
                </c:pt>
                <c:pt idx="9950">
                  <c:v>6205.2537517022902</c:v>
                </c:pt>
                <c:pt idx="9951">
                  <c:v>6206.35350232573</c:v>
                </c:pt>
                <c:pt idx="9952">
                  <c:v>6207.4532529491798</c:v>
                </c:pt>
                <c:pt idx="9953">
                  <c:v>6208.5530035726197</c:v>
                </c:pt>
                <c:pt idx="9954">
                  <c:v>6209.6527541960604</c:v>
                </c:pt>
                <c:pt idx="9955">
                  <c:v>6210.7525048195002</c:v>
                </c:pt>
                <c:pt idx="9956">
                  <c:v>6211.8522554429401</c:v>
                </c:pt>
                <c:pt idx="9957">
                  <c:v>6212.9520060663799</c:v>
                </c:pt>
                <c:pt idx="9958">
                  <c:v>6214.0517566898197</c:v>
                </c:pt>
                <c:pt idx="9959">
                  <c:v>6215.1515073132596</c:v>
                </c:pt>
                <c:pt idx="9960">
                  <c:v>6216.2512579367103</c:v>
                </c:pt>
                <c:pt idx="9961">
                  <c:v>6217.3510085601501</c:v>
                </c:pt>
                <c:pt idx="9962">
                  <c:v>6218.45075918359</c:v>
                </c:pt>
                <c:pt idx="9963">
                  <c:v>6219.5505098070298</c:v>
                </c:pt>
                <c:pt idx="9964">
                  <c:v>6220.6502604304696</c:v>
                </c:pt>
                <c:pt idx="9965">
                  <c:v>6221.7500110539104</c:v>
                </c:pt>
                <c:pt idx="9966">
                  <c:v>6222.8497616773502</c:v>
                </c:pt>
                <c:pt idx="9967">
                  <c:v>6223.9495123008001</c:v>
                </c:pt>
                <c:pt idx="9968">
                  <c:v>6225.0492629242399</c:v>
                </c:pt>
                <c:pt idx="9969">
                  <c:v>6226.1490135476797</c:v>
                </c:pt>
                <c:pt idx="9970">
                  <c:v>6227.2487641711195</c:v>
                </c:pt>
                <c:pt idx="9971">
                  <c:v>6228.3485147945603</c:v>
                </c:pt>
                <c:pt idx="9972">
                  <c:v>6229.4482654180001</c:v>
                </c:pt>
                <c:pt idx="9973">
                  <c:v>6230.54801604144</c:v>
                </c:pt>
                <c:pt idx="9974">
                  <c:v>6231.6477666648898</c:v>
                </c:pt>
                <c:pt idx="9975">
                  <c:v>6232.7475172883296</c:v>
                </c:pt>
                <c:pt idx="9976">
                  <c:v>6233.8472679117704</c:v>
                </c:pt>
                <c:pt idx="9977">
                  <c:v>6234.9470185352102</c:v>
                </c:pt>
                <c:pt idx="9978">
                  <c:v>6236.04676915865</c:v>
                </c:pt>
                <c:pt idx="9979">
                  <c:v>6237.1465197820899</c:v>
                </c:pt>
                <c:pt idx="9980">
                  <c:v>6238.2462704055297</c:v>
                </c:pt>
                <c:pt idx="9981">
                  <c:v>6239.3460210289704</c:v>
                </c:pt>
                <c:pt idx="9982">
                  <c:v>6240.4457716524203</c:v>
                </c:pt>
                <c:pt idx="9983">
                  <c:v>6241.5455222758601</c:v>
                </c:pt>
                <c:pt idx="9984">
                  <c:v>6242.6452728992999</c:v>
                </c:pt>
                <c:pt idx="9985">
                  <c:v>6243.7450235227398</c:v>
                </c:pt>
                <c:pt idx="9986">
                  <c:v>6244.8447741461796</c:v>
                </c:pt>
                <c:pt idx="9987">
                  <c:v>6245.9445247696203</c:v>
                </c:pt>
                <c:pt idx="9988">
                  <c:v>6247.0442753930702</c:v>
                </c:pt>
                <c:pt idx="9989">
                  <c:v>6248.14402601651</c:v>
                </c:pt>
                <c:pt idx="9990">
                  <c:v>6249.2437766399498</c:v>
                </c:pt>
                <c:pt idx="9991">
                  <c:v>6250.3435272633897</c:v>
                </c:pt>
                <c:pt idx="9992">
                  <c:v>6251.4432778868304</c:v>
                </c:pt>
                <c:pt idx="9993">
                  <c:v>6252.5430285102702</c:v>
                </c:pt>
                <c:pt idx="9994">
                  <c:v>6253.6427791337101</c:v>
                </c:pt>
                <c:pt idx="9995">
                  <c:v>6254.7425297571499</c:v>
                </c:pt>
                <c:pt idx="9996">
                  <c:v>6255.8422803805997</c:v>
                </c:pt>
                <c:pt idx="9997">
                  <c:v>6256.9420310040396</c:v>
                </c:pt>
                <c:pt idx="9998">
                  <c:v>6258.0417816274803</c:v>
                </c:pt>
                <c:pt idx="9999">
                  <c:v>6259.1415322509201</c:v>
                </c:pt>
                <c:pt idx="10000">
                  <c:v>6260.24128287436</c:v>
                </c:pt>
                <c:pt idx="10001">
                  <c:v>6261.3410334977998</c:v>
                </c:pt>
                <c:pt idx="10002">
                  <c:v>6262.4407841212396</c:v>
                </c:pt>
                <c:pt idx="10003">
                  <c:v>6263.5405347446804</c:v>
                </c:pt>
                <c:pt idx="10004">
                  <c:v>6264.6402853681302</c:v>
                </c:pt>
                <c:pt idx="10005">
                  <c:v>6265.74003599157</c:v>
                </c:pt>
                <c:pt idx="10006">
                  <c:v>6266.8397866150099</c:v>
                </c:pt>
                <c:pt idx="10007">
                  <c:v>6267.9395372384497</c:v>
                </c:pt>
                <c:pt idx="10008">
                  <c:v>6269.0392878618904</c:v>
                </c:pt>
                <c:pt idx="10009">
                  <c:v>6270.1390384853303</c:v>
                </c:pt>
                <c:pt idx="10010">
                  <c:v>6271.2387891087801</c:v>
                </c:pt>
                <c:pt idx="10011">
                  <c:v>6272.3385397322199</c:v>
                </c:pt>
                <c:pt idx="10012">
                  <c:v>6273.4382903556598</c:v>
                </c:pt>
                <c:pt idx="10013">
                  <c:v>6274.5380409790996</c:v>
                </c:pt>
                <c:pt idx="10014">
                  <c:v>6275.6377916025403</c:v>
                </c:pt>
                <c:pt idx="10015">
                  <c:v>6276.7375422259802</c:v>
                </c:pt>
                <c:pt idx="10016">
                  <c:v>6277.83729284942</c:v>
                </c:pt>
                <c:pt idx="10017">
                  <c:v>6278.9370434728598</c:v>
                </c:pt>
                <c:pt idx="10018">
                  <c:v>6280.0367940963097</c:v>
                </c:pt>
                <c:pt idx="10019">
                  <c:v>6281.1365447197504</c:v>
                </c:pt>
                <c:pt idx="10020">
                  <c:v>6282.2362953431902</c:v>
                </c:pt>
                <c:pt idx="10021">
                  <c:v>6283.3360459666301</c:v>
                </c:pt>
                <c:pt idx="10022">
                  <c:v>6284.4357965900699</c:v>
                </c:pt>
                <c:pt idx="10023">
                  <c:v>6285.5355472135097</c:v>
                </c:pt>
                <c:pt idx="10024">
                  <c:v>6286.6352978369596</c:v>
                </c:pt>
                <c:pt idx="10025">
                  <c:v>6287.7350484604003</c:v>
                </c:pt>
                <c:pt idx="10026">
                  <c:v>6288.8347990838402</c:v>
                </c:pt>
                <c:pt idx="10027">
                  <c:v>6289.93454970728</c:v>
                </c:pt>
                <c:pt idx="10028">
                  <c:v>6291.0343003307198</c:v>
                </c:pt>
                <c:pt idx="10029">
                  <c:v>6292.1340509541596</c:v>
                </c:pt>
                <c:pt idx="10030">
                  <c:v>6293.2338015776004</c:v>
                </c:pt>
                <c:pt idx="10031">
                  <c:v>6294.3335522010502</c:v>
                </c:pt>
                <c:pt idx="10032">
                  <c:v>6295.4333028244901</c:v>
                </c:pt>
                <c:pt idx="10033">
                  <c:v>6296.5330534479299</c:v>
                </c:pt>
                <c:pt idx="10034">
                  <c:v>6297.6328040713697</c:v>
                </c:pt>
                <c:pt idx="10035">
                  <c:v>6298.7325546948096</c:v>
                </c:pt>
                <c:pt idx="10036">
                  <c:v>6299.8323053182503</c:v>
                </c:pt>
                <c:pt idx="10037">
                  <c:v>6300.9320559416901</c:v>
                </c:pt>
                <c:pt idx="10038">
                  <c:v>6302.03180656513</c:v>
                </c:pt>
                <c:pt idx="10039">
                  <c:v>6303.1315571885798</c:v>
                </c:pt>
                <c:pt idx="10040">
                  <c:v>6304.2313078120196</c:v>
                </c:pt>
                <c:pt idx="10041">
                  <c:v>6305.3310584354604</c:v>
                </c:pt>
                <c:pt idx="10042">
                  <c:v>6306.4308090589002</c:v>
                </c:pt>
                <c:pt idx="10043">
                  <c:v>6307.53055968234</c:v>
                </c:pt>
                <c:pt idx="10044">
                  <c:v>6308.6303103057799</c:v>
                </c:pt>
                <c:pt idx="10045">
                  <c:v>6309.7300609292297</c:v>
                </c:pt>
                <c:pt idx="10046">
                  <c:v>6310.8298115526704</c:v>
                </c:pt>
                <c:pt idx="10047">
                  <c:v>6311.9295621761103</c:v>
                </c:pt>
                <c:pt idx="10048">
                  <c:v>6313.0293127995501</c:v>
                </c:pt>
                <c:pt idx="10049">
                  <c:v>6314.1290634229899</c:v>
                </c:pt>
                <c:pt idx="10050">
                  <c:v>6315.2288140464298</c:v>
                </c:pt>
                <c:pt idx="10051">
                  <c:v>6316.3285646698696</c:v>
                </c:pt>
                <c:pt idx="10052">
                  <c:v>6317.4283152933103</c:v>
                </c:pt>
                <c:pt idx="10053">
                  <c:v>6318.5280659167602</c:v>
                </c:pt>
                <c:pt idx="10054">
                  <c:v>6319.6278165402</c:v>
                </c:pt>
                <c:pt idx="10055">
                  <c:v>6320.7275671636398</c:v>
                </c:pt>
                <c:pt idx="10056">
                  <c:v>6321.8273177870797</c:v>
                </c:pt>
                <c:pt idx="10057">
                  <c:v>6322.9270684105204</c:v>
                </c:pt>
                <c:pt idx="10058">
                  <c:v>6324.0268190339602</c:v>
                </c:pt>
                <c:pt idx="10059">
                  <c:v>6325.1265696574001</c:v>
                </c:pt>
                <c:pt idx="10060">
                  <c:v>6326.2263202808499</c:v>
                </c:pt>
                <c:pt idx="10061">
                  <c:v>6327.3260709042897</c:v>
                </c:pt>
                <c:pt idx="10062">
                  <c:v>6328.4258215277296</c:v>
                </c:pt>
                <c:pt idx="10063">
                  <c:v>6329.5255721511703</c:v>
                </c:pt>
                <c:pt idx="10064">
                  <c:v>6330.6253227746101</c:v>
                </c:pt>
                <c:pt idx="10065">
                  <c:v>6331.72507339805</c:v>
                </c:pt>
                <c:pt idx="10066">
                  <c:v>6332.8248240214998</c:v>
                </c:pt>
                <c:pt idx="10067">
                  <c:v>6333.9245746449396</c:v>
                </c:pt>
                <c:pt idx="10068">
                  <c:v>6335.0243252683804</c:v>
                </c:pt>
                <c:pt idx="10069">
                  <c:v>6336.1240758918202</c:v>
                </c:pt>
                <c:pt idx="10070">
                  <c:v>6337.22382651526</c:v>
                </c:pt>
                <c:pt idx="10071">
                  <c:v>6338.3235771386999</c:v>
                </c:pt>
                <c:pt idx="10072">
                  <c:v>6339.4233277621397</c:v>
                </c:pt>
                <c:pt idx="10073">
                  <c:v>6340.5230783855804</c:v>
                </c:pt>
                <c:pt idx="10074">
                  <c:v>6341.6228290090203</c:v>
                </c:pt>
                <c:pt idx="10075">
                  <c:v>6342.7225796324701</c:v>
                </c:pt>
                <c:pt idx="10076">
                  <c:v>6343.8223302559099</c:v>
                </c:pt>
                <c:pt idx="10077">
                  <c:v>6344.9220808793498</c:v>
                </c:pt>
                <c:pt idx="10078">
                  <c:v>6346.0218315027896</c:v>
                </c:pt>
                <c:pt idx="10079">
                  <c:v>6347.1215821262304</c:v>
                </c:pt>
                <c:pt idx="10080">
                  <c:v>6348.2213327496702</c:v>
                </c:pt>
                <c:pt idx="10081">
                  <c:v>6349.32108337311</c:v>
                </c:pt>
                <c:pt idx="10082">
                  <c:v>6350.4208339965598</c:v>
                </c:pt>
                <c:pt idx="10083">
                  <c:v>6351.5205846199997</c:v>
                </c:pt>
                <c:pt idx="10084">
                  <c:v>6352.6203352434404</c:v>
                </c:pt>
                <c:pt idx="10085">
                  <c:v>6353.7200858668803</c:v>
                </c:pt>
                <c:pt idx="10086">
                  <c:v>6354.8198364903201</c:v>
                </c:pt>
                <c:pt idx="10087">
                  <c:v>6355.9195871137599</c:v>
                </c:pt>
                <c:pt idx="10088">
                  <c:v>6357.0193377372098</c:v>
                </c:pt>
                <c:pt idx="10089">
                  <c:v>6358.1190883606496</c:v>
                </c:pt>
                <c:pt idx="10090">
                  <c:v>6359.2188389840903</c:v>
                </c:pt>
                <c:pt idx="10091">
                  <c:v>6360.3185896075302</c:v>
                </c:pt>
                <c:pt idx="10092">
                  <c:v>6361.41834023097</c:v>
                </c:pt>
                <c:pt idx="10093">
                  <c:v>6362.5180908544098</c:v>
                </c:pt>
                <c:pt idx="10094">
                  <c:v>6363.6178414778497</c:v>
                </c:pt>
                <c:pt idx="10095">
                  <c:v>6364.7175921012904</c:v>
                </c:pt>
                <c:pt idx="10096">
                  <c:v>6365.8173427247402</c:v>
                </c:pt>
                <c:pt idx="10097">
                  <c:v>6366.9170933481801</c:v>
                </c:pt>
                <c:pt idx="10098">
                  <c:v>6368.0168439716199</c:v>
                </c:pt>
                <c:pt idx="10099">
                  <c:v>6369.1165945950597</c:v>
                </c:pt>
                <c:pt idx="10100">
                  <c:v>6370.2163452184996</c:v>
                </c:pt>
                <c:pt idx="10101">
                  <c:v>6371.3160958419403</c:v>
                </c:pt>
                <c:pt idx="10102">
                  <c:v>6372.4158464653901</c:v>
                </c:pt>
                <c:pt idx="10103">
                  <c:v>6373.51559708883</c:v>
                </c:pt>
                <c:pt idx="10104">
                  <c:v>6374.6153477122698</c:v>
                </c:pt>
                <c:pt idx="10105">
                  <c:v>6375.7150983357096</c:v>
                </c:pt>
                <c:pt idx="10106">
                  <c:v>6376.8148489591504</c:v>
                </c:pt>
                <c:pt idx="10107">
                  <c:v>6377.9145995825902</c:v>
                </c:pt>
                <c:pt idx="10108">
                  <c:v>6379.01435020603</c:v>
                </c:pt>
                <c:pt idx="10109">
                  <c:v>6380.1141008294699</c:v>
                </c:pt>
                <c:pt idx="10110">
                  <c:v>6381.2138514529197</c:v>
                </c:pt>
                <c:pt idx="10111">
                  <c:v>6382.3136020763604</c:v>
                </c:pt>
                <c:pt idx="10112">
                  <c:v>6383.4133526998003</c:v>
                </c:pt>
                <c:pt idx="10113">
                  <c:v>6384.5131033232401</c:v>
                </c:pt>
                <c:pt idx="10114">
                  <c:v>6385.6128539466799</c:v>
                </c:pt>
                <c:pt idx="10115">
                  <c:v>6386.7126045701198</c:v>
                </c:pt>
                <c:pt idx="10116">
                  <c:v>6387.8123551935596</c:v>
                </c:pt>
                <c:pt idx="10117">
                  <c:v>6388.9121058170003</c:v>
                </c:pt>
                <c:pt idx="10118">
                  <c:v>6390.0118564404502</c:v>
                </c:pt>
                <c:pt idx="10119">
                  <c:v>6391.11160706389</c:v>
                </c:pt>
                <c:pt idx="10120">
                  <c:v>6392.2113576873298</c:v>
                </c:pt>
                <c:pt idx="10121">
                  <c:v>6393.3111083107697</c:v>
                </c:pt>
                <c:pt idx="10122">
                  <c:v>6394.4108589342104</c:v>
                </c:pt>
                <c:pt idx="10123">
                  <c:v>6395.5106095576502</c:v>
                </c:pt>
                <c:pt idx="10124">
                  <c:v>6396.6103601811001</c:v>
                </c:pt>
                <c:pt idx="10125">
                  <c:v>6397.7101108045399</c:v>
                </c:pt>
                <c:pt idx="10126">
                  <c:v>6398.8098614279797</c:v>
                </c:pt>
                <c:pt idx="10127">
                  <c:v>6399.9096120514196</c:v>
                </c:pt>
                <c:pt idx="10128">
                  <c:v>6401.0093626748603</c:v>
                </c:pt>
                <c:pt idx="10129">
                  <c:v>6402.1091132983001</c:v>
                </c:pt>
                <c:pt idx="10130">
                  <c:v>6403.20886392174</c:v>
                </c:pt>
                <c:pt idx="10131">
                  <c:v>6404.3086145451798</c:v>
                </c:pt>
                <c:pt idx="10132">
                  <c:v>6405.4083651686296</c:v>
                </c:pt>
                <c:pt idx="10133">
                  <c:v>6406.5081157920704</c:v>
                </c:pt>
                <c:pt idx="10134">
                  <c:v>6407.6078664155102</c:v>
                </c:pt>
                <c:pt idx="10135">
                  <c:v>6408.70761703895</c:v>
                </c:pt>
                <c:pt idx="10136">
                  <c:v>6409.8073676623899</c:v>
                </c:pt>
                <c:pt idx="10137">
                  <c:v>6410.9071182858297</c:v>
                </c:pt>
                <c:pt idx="10138">
                  <c:v>6412.0068689092795</c:v>
                </c:pt>
                <c:pt idx="10139">
                  <c:v>6413.1066195327203</c:v>
                </c:pt>
                <c:pt idx="10140">
                  <c:v>6414.2063701561601</c:v>
                </c:pt>
                <c:pt idx="10141">
                  <c:v>6415.3061207796</c:v>
                </c:pt>
                <c:pt idx="10142">
                  <c:v>6416.4058714030398</c:v>
                </c:pt>
                <c:pt idx="10143">
                  <c:v>6417.5056220264796</c:v>
                </c:pt>
                <c:pt idx="10144">
                  <c:v>6418.6053726499204</c:v>
                </c:pt>
                <c:pt idx="10145">
                  <c:v>6419.7051232733602</c:v>
                </c:pt>
                <c:pt idx="10146">
                  <c:v>6420.80487389681</c:v>
                </c:pt>
                <c:pt idx="10147">
                  <c:v>6421.9046245202499</c:v>
                </c:pt>
                <c:pt idx="10148">
                  <c:v>6423.0043751436897</c:v>
                </c:pt>
                <c:pt idx="10149">
                  <c:v>6424.1041257671304</c:v>
                </c:pt>
                <c:pt idx="10150">
                  <c:v>6425.2038763905703</c:v>
                </c:pt>
                <c:pt idx="10151">
                  <c:v>6426.3036270140101</c:v>
                </c:pt>
                <c:pt idx="10152">
                  <c:v>6427.4033776374499</c:v>
                </c:pt>
                <c:pt idx="10153">
                  <c:v>6428.5031282608898</c:v>
                </c:pt>
                <c:pt idx="10154">
                  <c:v>6429.6028788843396</c:v>
                </c:pt>
                <c:pt idx="10155">
                  <c:v>6430.7026295077803</c:v>
                </c:pt>
                <c:pt idx="10156">
                  <c:v>6431.8023801312202</c:v>
                </c:pt>
                <c:pt idx="10157">
                  <c:v>6432.90213075466</c:v>
                </c:pt>
                <c:pt idx="10158">
                  <c:v>6434.0018813780998</c:v>
                </c:pt>
                <c:pt idx="10159">
                  <c:v>6435.1016320015397</c:v>
                </c:pt>
                <c:pt idx="10160">
                  <c:v>6436.2013826249904</c:v>
                </c:pt>
                <c:pt idx="10161">
                  <c:v>6437.3011332484302</c:v>
                </c:pt>
                <c:pt idx="10162">
                  <c:v>6438.4008838718701</c:v>
                </c:pt>
                <c:pt idx="10163">
                  <c:v>6439.5006344953099</c:v>
                </c:pt>
                <c:pt idx="10164">
                  <c:v>6440.6003851187497</c:v>
                </c:pt>
                <c:pt idx="10165">
                  <c:v>6441.7001357421896</c:v>
                </c:pt>
                <c:pt idx="10166">
                  <c:v>6442.7998863656303</c:v>
                </c:pt>
                <c:pt idx="10167">
                  <c:v>6443.8996369890701</c:v>
                </c:pt>
                <c:pt idx="10168">
                  <c:v>6444.99938761252</c:v>
                </c:pt>
                <c:pt idx="10169">
                  <c:v>6446.0991382359598</c:v>
                </c:pt>
                <c:pt idx="10170">
                  <c:v>6447.1988888593996</c:v>
                </c:pt>
                <c:pt idx="10171">
                  <c:v>6448.2986394828404</c:v>
                </c:pt>
                <c:pt idx="10172">
                  <c:v>6449.3983901062802</c:v>
                </c:pt>
                <c:pt idx="10173">
                  <c:v>6450.49814072972</c:v>
                </c:pt>
                <c:pt idx="10174">
                  <c:v>6451.5978913531699</c:v>
                </c:pt>
                <c:pt idx="10175">
                  <c:v>6452.6976419766097</c:v>
                </c:pt>
                <c:pt idx="10176">
                  <c:v>6453.7973926000504</c:v>
                </c:pt>
                <c:pt idx="10177">
                  <c:v>6454.8971432234903</c:v>
                </c:pt>
                <c:pt idx="10178">
                  <c:v>6455.9968938469301</c:v>
                </c:pt>
                <c:pt idx="10179">
                  <c:v>6457.0966444703699</c:v>
                </c:pt>
                <c:pt idx="10180">
                  <c:v>6458.1963950938098</c:v>
                </c:pt>
                <c:pt idx="10181">
                  <c:v>6459.2961457172596</c:v>
                </c:pt>
                <c:pt idx="10182">
                  <c:v>6460.3958963407003</c:v>
                </c:pt>
                <c:pt idx="10183">
                  <c:v>6461.4956469641402</c:v>
                </c:pt>
                <c:pt idx="10184">
                  <c:v>6462.59539758758</c:v>
                </c:pt>
                <c:pt idx="10185">
                  <c:v>6463.6951482110198</c:v>
                </c:pt>
                <c:pt idx="10186">
                  <c:v>6464.7948988344597</c:v>
                </c:pt>
                <c:pt idx="10187">
                  <c:v>6465.8946494579004</c:v>
                </c:pt>
                <c:pt idx="10188">
                  <c:v>6466.9944000813402</c:v>
                </c:pt>
                <c:pt idx="10189">
                  <c:v>6468.0941507047801</c:v>
                </c:pt>
                <c:pt idx="10190">
                  <c:v>6469.1939013282299</c:v>
                </c:pt>
                <c:pt idx="10191">
                  <c:v>6470.2936519516697</c:v>
                </c:pt>
                <c:pt idx="10192">
                  <c:v>6471.3934025751096</c:v>
                </c:pt>
                <c:pt idx="10193">
                  <c:v>6472.4931531985503</c:v>
                </c:pt>
                <c:pt idx="10194">
                  <c:v>6473.5929038219901</c:v>
                </c:pt>
                <c:pt idx="10195">
                  <c:v>6474.69265444543</c:v>
                </c:pt>
                <c:pt idx="10196">
                  <c:v>6475.7924050688798</c:v>
                </c:pt>
                <c:pt idx="10197">
                  <c:v>6476.8921556923196</c:v>
                </c:pt>
                <c:pt idx="10198">
                  <c:v>6477.9919063157604</c:v>
                </c:pt>
                <c:pt idx="10199">
                  <c:v>6479.0916569392002</c:v>
                </c:pt>
                <c:pt idx="10200">
                  <c:v>6480.1914075626401</c:v>
                </c:pt>
                <c:pt idx="10201">
                  <c:v>6481.2911581860799</c:v>
                </c:pt>
                <c:pt idx="10202">
                  <c:v>6482.3909088095197</c:v>
                </c:pt>
                <c:pt idx="10203">
                  <c:v>6483.4906594329696</c:v>
                </c:pt>
                <c:pt idx="10204">
                  <c:v>6484.5904100564103</c:v>
                </c:pt>
                <c:pt idx="10205">
                  <c:v>6485.6901606798501</c:v>
                </c:pt>
                <c:pt idx="10206">
                  <c:v>6486.78991130329</c:v>
                </c:pt>
                <c:pt idx="10207">
                  <c:v>6487.8896619267298</c:v>
                </c:pt>
                <c:pt idx="10208">
                  <c:v>6488.9894125501696</c:v>
                </c:pt>
                <c:pt idx="10209">
                  <c:v>6490.0891631736104</c:v>
                </c:pt>
                <c:pt idx="10210">
                  <c:v>6491.1889137970502</c:v>
                </c:pt>
                <c:pt idx="10211">
                  <c:v>6492.2886644205</c:v>
                </c:pt>
                <c:pt idx="10212">
                  <c:v>6493.3884150439399</c:v>
                </c:pt>
                <c:pt idx="10213">
                  <c:v>6494.4881656673797</c:v>
                </c:pt>
                <c:pt idx="10214">
                  <c:v>6495.5879162908204</c:v>
                </c:pt>
                <c:pt idx="10215">
                  <c:v>6496.6876669142603</c:v>
                </c:pt>
                <c:pt idx="10216">
                  <c:v>6497.7874175377001</c:v>
                </c:pt>
                <c:pt idx="10217">
                  <c:v>6498.8871681611499</c:v>
                </c:pt>
                <c:pt idx="10218">
                  <c:v>6499.9869187845898</c:v>
                </c:pt>
                <c:pt idx="10219">
                  <c:v>6501.0866694080296</c:v>
                </c:pt>
                <c:pt idx="10220">
                  <c:v>6502.1864200314703</c:v>
                </c:pt>
                <c:pt idx="10221">
                  <c:v>6503.2861706549102</c:v>
                </c:pt>
                <c:pt idx="10222">
                  <c:v>6504.38592127835</c:v>
                </c:pt>
                <c:pt idx="10223">
                  <c:v>6505.4856719017898</c:v>
                </c:pt>
                <c:pt idx="10224">
                  <c:v>6506.5854225252297</c:v>
                </c:pt>
                <c:pt idx="10225">
                  <c:v>6507.6851731486804</c:v>
                </c:pt>
                <c:pt idx="10226">
                  <c:v>6508.7849237721202</c:v>
                </c:pt>
                <c:pt idx="10227">
                  <c:v>6509.8846743955601</c:v>
                </c:pt>
                <c:pt idx="10228">
                  <c:v>6510.9844250189999</c:v>
                </c:pt>
                <c:pt idx="10229">
                  <c:v>6512.0841756424397</c:v>
                </c:pt>
                <c:pt idx="10230">
                  <c:v>6513.1839262658796</c:v>
                </c:pt>
                <c:pt idx="10231">
                  <c:v>6514.2836768893203</c:v>
                </c:pt>
                <c:pt idx="10232">
                  <c:v>6515.3834275127701</c:v>
                </c:pt>
                <c:pt idx="10233">
                  <c:v>6516.48317813621</c:v>
                </c:pt>
                <c:pt idx="10234">
                  <c:v>6517.5829287596498</c:v>
                </c:pt>
                <c:pt idx="10235">
                  <c:v>6518.6826793830896</c:v>
                </c:pt>
                <c:pt idx="10236">
                  <c:v>6519.7824300065304</c:v>
                </c:pt>
                <c:pt idx="10237">
                  <c:v>6520.8821806299702</c:v>
                </c:pt>
                <c:pt idx="10238">
                  <c:v>6521.98193125342</c:v>
                </c:pt>
                <c:pt idx="10239">
                  <c:v>6523.0816818768599</c:v>
                </c:pt>
                <c:pt idx="10240">
                  <c:v>6524.1814325002997</c:v>
                </c:pt>
                <c:pt idx="10241">
                  <c:v>6525.2811831237404</c:v>
                </c:pt>
                <c:pt idx="10242">
                  <c:v>6526.3809337471803</c:v>
                </c:pt>
                <c:pt idx="10243">
                  <c:v>6527.4806843706201</c:v>
                </c:pt>
                <c:pt idx="10244">
                  <c:v>6528.5804349940599</c:v>
                </c:pt>
                <c:pt idx="10245">
                  <c:v>6529.6801856174998</c:v>
                </c:pt>
                <c:pt idx="10246">
                  <c:v>6530.7799362409496</c:v>
                </c:pt>
                <c:pt idx="10247">
                  <c:v>6531.8796868643904</c:v>
                </c:pt>
                <c:pt idx="10248">
                  <c:v>6532.9794374878302</c:v>
                </c:pt>
                <c:pt idx="10249">
                  <c:v>6534.07918811127</c:v>
                </c:pt>
                <c:pt idx="10250">
                  <c:v>6535.1789387347098</c:v>
                </c:pt>
                <c:pt idx="10251">
                  <c:v>6536.2786893581497</c:v>
                </c:pt>
                <c:pt idx="10252">
                  <c:v>6537.3784399815904</c:v>
                </c:pt>
                <c:pt idx="10253">
                  <c:v>6538.4781906050302</c:v>
                </c:pt>
                <c:pt idx="10254">
                  <c:v>6539.5779412284801</c:v>
                </c:pt>
                <c:pt idx="10255">
                  <c:v>6540.6776918519199</c:v>
                </c:pt>
                <c:pt idx="10256">
                  <c:v>6541.7774424753597</c:v>
                </c:pt>
                <c:pt idx="10257">
                  <c:v>6542.8771930987996</c:v>
                </c:pt>
                <c:pt idx="10258">
                  <c:v>6543.9769437222403</c:v>
                </c:pt>
                <c:pt idx="10259">
                  <c:v>6545.0766943456802</c:v>
                </c:pt>
                <c:pt idx="10260">
                  <c:v>6546.17644496913</c:v>
                </c:pt>
                <c:pt idx="10261">
                  <c:v>6547.2761955925698</c:v>
                </c:pt>
                <c:pt idx="10262">
                  <c:v>6548.3759462160097</c:v>
                </c:pt>
                <c:pt idx="10263">
                  <c:v>6549.4756968394504</c:v>
                </c:pt>
                <c:pt idx="10264">
                  <c:v>6550.5754474628902</c:v>
                </c:pt>
                <c:pt idx="10265">
                  <c:v>6551.6751980863301</c:v>
                </c:pt>
                <c:pt idx="10266">
                  <c:v>6552.7749487097699</c:v>
                </c:pt>
                <c:pt idx="10267">
                  <c:v>6553.8746993332097</c:v>
                </c:pt>
                <c:pt idx="10268">
                  <c:v>6554.9744499566596</c:v>
                </c:pt>
                <c:pt idx="10269">
                  <c:v>6556.0742005801003</c:v>
                </c:pt>
                <c:pt idx="10270">
                  <c:v>6557.1739512035401</c:v>
                </c:pt>
                <c:pt idx="10271">
                  <c:v>6558.27370182698</c:v>
                </c:pt>
                <c:pt idx="10272">
                  <c:v>6559.3734524504198</c:v>
                </c:pt>
                <c:pt idx="10273">
                  <c:v>6560.4732030738596</c:v>
                </c:pt>
                <c:pt idx="10274">
                  <c:v>6561.5729536973004</c:v>
                </c:pt>
                <c:pt idx="10275">
                  <c:v>6562.6727043207502</c:v>
                </c:pt>
                <c:pt idx="10276">
                  <c:v>6563.77245494419</c:v>
                </c:pt>
                <c:pt idx="10277">
                  <c:v>6564.8722055676299</c:v>
                </c:pt>
                <c:pt idx="10278">
                  <c:v>6565.9719561910697</c:v>
                </c:pt>
                <c:pt idx="10279">
                  <c:v>6567.0717068145104</c:v>
                </c:pt>
                <c:pt idx="10280">
                  <c:v>6568.1714574379503</c:v>
                </c:pt>
                <c:pt idx="10281">
                  <c:v>6569.2712080613901</c:v>
                </c:pt>
                <c:pt idx="10282">
                  <c:v>6570.3709586848399</c:v>
                </c:pt>
                <c:pt idx="10283">
                  <c:v>6571.4707093082798</c:v>
                </c:pt>
                <c:pt idx="10284">
                  <c:v>6572.5704599317196</c:v>
                </c:pt>
                <c:pt idx="10285">
                  <c:v>6573.6702105551603</c:v>
                </c:pt>
                <c:pt idx="10286">
                  <c:v>6574.7699611786002</c:v>
                </c:pt>
                <c:pt idx="10287">
                  <c:v>6575.86971180204</c:v>
                </c:pt>
                <c:pt idx="10288">
                  <c:v>6576.9694624254798</c:v>
                </c:pt>
                <c:pt idx="10289">
                  <c:v>6578.0692130489297</c:v>
                </c:pt>
                <c:pt idx="10290">
                  <c:v>6579.1689636723704</c:v>
                </c:pt>
                <c:pt idx="10291">
                  <c:v>6580.2687142958102</c:v>
                </c:pt>
                <c:pt idx="10292">
                  <c:v>6581.3684649192501</c:v>
                </c:pt>
                <c:pt idx="10293">
                  <c:v>6582.4682155426899</c:v>
                </c:pt>
                <c:pt idx="10294">
                  <c:v>6583.5679661661297</c:v>
                </c:pt>
                <c:pt idx="10295">
                  <c:v>6584.6677167895796</c:v>
                </c:pt>
                <c:pt idx="10296">
                  <c:v>6585.7674674130203</c:v>
                </c:pt>
                <c:pt idx="10297">
                  <c:v>6586.8672180364601</c:v>
                </c:pt>
                <c:pt idx="10298">
                  <c:v>6587.9669686599</c:v>
                </c:pt>
                <c:pt idx="10299">
                  <c:v>6589.0667192833398</c:v>
                </c:pt>
                <c:pt idx="10300">
                  <c:v>6590.1664699067796</c:v>
                </c:pt>
                <c:pt idx="10301">
                  <c:v>6591.2662205302204</c:v>
                </c:pt>
                <c:pt idx="10302">
                  <c:v>6592.3659711536602</c:v>
                </c:pt>
                <c:pt idx="10303">
                  <c:v>6593.4657217771</c:v>
                </c:pt>
                <c:pt idx="10304">
                  <c:v>6594.5654724005499</c:v>
                </c:pt>
                <c:pt idx="10305">
                  <c:v>6595.6652230239897</c:v>
                </c:pt>
                <c:pt idx="10306">
                  <c:v>6596.7649736474305</c:v>
                </c:pt>
                <c:pt idx="10307">
                  <c:v>6597.8647242708703</c:v>
                </c:pt>
                <c:pt idx="10308">
                  <c:v>6598.9644748943101</c:v>
                </c:pt>
                <c:pt idx="10309">
                  <c:v>6600.0642255177499</c:v>
                </c:pt>
                <c:pt idx="10310">
                  <c:v>6601.1639761411998</c:v>
                </c:pt>
                <c:pt idx="10311">
                  <c:v>6602.2637267646396</c:v>
                </c:pt>
                <c:pt idx="10312">
                  <c:v>6603.3634773880804</c:v>
                </c:pt>
                <c:pt idx="10313">
                  <c:v>6604.4632280115202</c:v>
                </c:pt>
                <c:pt idx="10314">
                  <c:v>6605.56297863496</c:v>
                </c:pt>
                <c:pt idx="10315">
                  <c:v>6606.6627292583998</c:v>
                </c:pt>
                <c:pt idx="10316">
                  <c:v>6607.7624798818397</c:v>
                </c:pt>
                <c:pt idx="10317">
                  <c:v>6608.8622305052904</c:v>
                </c:pt>
                <c:pt idx="10318">
                  <c:v>6609.9619811287303</c:v>
                </c:pt>
                <c:pt idx="10319">
                  <c:v>6611.0617317521701</c:v>
                </c:pt>
                <c:pt idx="10320">
                  <c:v>6612.1614823756099</c:v>
                </c:pt>
                <c:pt idx="10321">
                  <c:v>6613.2612329990498</c:v>
                </c:pt>
                <c:pt idx="10322">
                  <c:v>6614.3609836224896</c:v>
                </c:pt>
                <c:pt idx="10323">
                  <c:v>6615.4607342459303</c:v>
                </c:pt>
                <c:pt idx="10324">
                  <c:v>6616.5604848693702</c:v>
                </c:pt>
                <c:pt idx="10325">
                  <c:v>6617.66023549282</c:v>
                </c:pt>
                <c:pt idx="10326">
                  <c:v>6618.7599861162598</c:v>
                </c:pt>
                <c:pt idx="10327">
                  <c:v>6619.8597367396997</c:v>
                </c:pt>
                <c:pt idx="10328">
                  <c:v>6620.9594873631404</c:v>
                </c:pt>
                <c:pt idx="10329">
                  <c:v>6622.0592379865802</c:v>
                </c:pt>
                <c:pt idx="10330">
                  <c:v>6623.1589886100201</c:v>
                </c:pt>
                <c:pt idx="10331">
                  <c:v>6624.2587392334699</c:v>
                </c:pt>
                <c:pt idx="10332">
                  <c:v>6625.3584898569097</c:v>
                </c:pt>
                <c:pt idx="10333">
                  <c:v>6626.4582404803496</c:v>
                </c:pt>
                <c:pt idx="10334">
                  <c:v>6627.5579911037903</c:v>
                </c:pt>
                <c:pt idx="10335">
                  <c:v>6628.6577417272301</c:v>
                </c:pt>
                <c:pt idx="10336">
                  <c:v>6629.75749235067</c:v>
                </c:pt>
                <c:pt idx="10337">
                  <c:v>6630.8572429741098</c:v>
                </c:pt>
                <c:pt idx="10338">
                  <c:v>6631.9569935975496</c:v>
                </c:pt>
                <c:pt idx="10339">
                  <c:v>6633.0567442210004</c:v>
                </c:pt>
                <c:pt idx="10340">
                  <c:v>6634.1564948444402</c:v>
                </c:pt>
                <c:pt idx="10341">
                  <c:v>6635.25624546788</c:v>
                </c:pt>
                <c:pt idx="10342">
                  <c:v>6636.3559960913199</c:v>
                </c:pt>
                <c:pt idx="10343">
                  <c:v>6637.4557467147597</c:v>
                </c:pt>
                <c:pt idx="10344">
                  <c:v>6638.5554973382004</c:v>
                </c:pt>
                <c:pt idx="10345">
                  <c:v>6639.6552479616403</c:v>
                </c:pt>
                <c:pt idx="10346">
                  <c:v>6640.7549985850801</c:v>
                </c:pt>
                <c:pt idx="10347">
                  <c:v>6641.8547492085299</c:v>
                </c:pt>
                <c:pt idx="10348">
                  <c:v>6642.9544998319698</c:v>
                </c:pt>
                <c:pt idx="10349">
                  <c:v>6644.0542504554096</c:v>
                </c:pt>
                <c:pt idx="10350">
                  <c:v>6645.1540010788503</c:v>
                </c:pt>
                <c:pt idx="10351">
                  <c:v>6646.2537517022902</c:v>
                </c:pt>
                <c:pt idx="10352">
                  <c:v>6647.35350232573</c:v>
                </c:pt>
                <c:pt idx="10353">
                  <c:v>6648.4532529491798</c:v>
                </c:pt>
                <c:pt idx="10354">
                  <c:v>6649.5530035726197</c:v>
                </c:pt>
                <c:pt idx="10355">
                  <c:v>6650.6527541960604</c:v>
                </c:pt>
                <c:pt idx="10356">
                  <c:v>6651.7525048195002</c:v>
                </c:pt>
                <c:pt idx="10357">
                  <c:v>6652.8522554429401</c:v>
                </c:pt>
                <c:pt idx="10358">
                  <c:v>6653.9520060663799</c:v>
                </c:pt>
                <c:pt idx="10359">
                  <c:v>6655.0517566898197</c:v>
                </c:pt>
                <c:pt idx="10360">
                  <c:v>6656.1515073132596</c:v>
                </c:pt>
                <c:pt idx="10361">
                  <c:v>6657.2512579367103</c:v>
                </c:pt>
                <c:pt idx="10362">
                  <c:v>6658.3510085601501</c:v>
                </c:pt>
                <c:pt idx="10363">
                  <c:v>6659.45075918359</c:v>
                </c:pt>
                <c:pt idx="10364">
                  <c:v>6660.5505098070298</c:v>
                </c:pt>
                <c:pt idx="10365">
                  <c:v>6661.6502604304696</c:v>
                </c:pt>
                <c:pt idx="10366">
                  <c:v>6662.7500110539104</c:v>
                </c:pt>
                <c:pt idx="10367">
                  <c:v>6663.8497616773502</c:v>
                </c:pt>
                <c:pt idx="10368">
                  <c:v>6664.9495123008001</c:v>
                </c:pt>
                <c:pt idx="10369">
                  <c:v>6666.0492629242399</c:v>
                </c:pt>
                <c:pt idx="10370">
                  <c:v>6667.1490135476797</c:v>
                </c:pt>
                <c:pt idx="10371">
                  <c:v>6668.2487641711195</c:v>
                </c:pt>
                <c:pt idx="10372">
                  <c:v>6669.3485147945603</c:v>
                </c:pt>
                <c:pt idx="10373">
                  <c:v>6670.4482654180001</c:v>
                </c:pt>
                <c:pt idx="10374">
                  <c:v>6671.54801604144</c:v>
                </c:pt>
                <c:pt idx="10375">
                  <c:v>6672.6477666648898</c:v>
                </c:pt>
                <c:pt idx="10376">
                  <c:v>6673.7475172883296</c:v>
                </c:pt>
                <c:pt idx="10377">
                  <c:v>6674.8472679117704</c:v>
                </c:pt>
                <c:pt idx="10378">
                  <c:v>6675.9470185352102</c:v>
                </c:pt>
                <c:pt idx="10379">
                  <c:v>6677.04676915865</c:v>
                </c:pt>
                <c:pt idx="10380">
                  <c:v>6678.1465197820899</c:v>
                </c:pt>
                <c:pt idx="10381">
                  <c:v>6679.2462704055297</c:v>
                </c:pt>
                <c:pt idx="10382">
                  <c:v>6680.3460210289704</c:v>
                </c:pt>
                <c:pt idx="10383">
                  <c:v>6681.4457716524203</c:v>
                </c:pt>
                <c:pt idx="10384">
                  <c:v>6682.5455222758601</c:v>
                </c:pt>
                <c:pt idx="10385">
                  <c:v>6683.6452728992999</c:v>
                </c:pt>
                <c:pt idx="10386">
                  <c:v>6684.7450235227398</c:v>
                </c:pt>
                <c:pt idx="10387">
                  <c:v>6685.8447741461796</c:v>
                </c:pt>
                <c:pt idx="10388">
                  <c:v>6686.9445247696203</c:v>
                </c:pt>
                <c:pt idx="10389">
                  <c:v>6688.0442753930702</c:v>
                </c:pt>
                <c:pt idx="10390">
                  <c:v>6689.14402601651</c:v>
                </c:pt>
                <c:pt idx="10391">
                  <c:v>6690.2437766399498</c:v>
                </c:pt>
                <c:pt idx="10392">
                  <c:v>6691.3435272633897</c:v>
                </c:pt>
                <c:pt idx="10393">
                  <c:v>6692.4432778868304</c:v>
                </c:pt>
                <c:pt idx="10394">
                  <c:v>6693.5430285102702</c:v>
                </c:pt>
                <c:pt idx="10395">
                  <c:v>6694.6427791337101</c:v>
                </c:pt>
                <c:pt idx="10396">
                  <c:v>6695.7425297571499</c:v>
                </c:pt>
                <c:pt idx="10397">
                  <c:v>6696.8422803805997</c:v>
                </c:pt>
                <c:pt idx="10398">
                  <c:v>6697.9420310040396</c:v>
                </c:pt>
                <c:pt idx="10399">
                  <c:v>6699.0417816274803</c:v>
                </c:pt>
                <c:pt idx="10400">
                  <c:v>6700.1415322509201</c:v>
                </c:pt>
                <c:pt idx="10401">
                  <c:v>6701.24128287436</c:v>
                </c:pt>
                <c:pt idx="10402">
                  <c:v>6702.3410334977998</c:v>
                </c:pt>
                <c:pt idx="10403">
                  <c:v>6703.4407841212396</c:v>
                </c:pt>
                <c:pt idx="10404">
                  <c:v>6704.5405347446804</c:v>
                </c:pt>
                <c:pt idx="10405">
                  <c:v>6705.6402853681302</c:v>
                </c:pt>
                <c:pt idx="10406">
                  <c:v>6706.74003599157</c:v>
                </c:pt>
                <c:pt idx="10407">
                  <c:v>6707.8397866150099</c:v>
                </c:pt>
                <c:pt idx="10408">
                  <c:v>6708.9395372384497</c:v>
                </c:pt>
                <c:pt idx="10409">
                  <c:v>6710.0392878618904</c:v>
                </c:pt>
                <c:pt idx="10410">
                  <c:v>6711.1390384853303</c:v>
                </c:pt>
                <c:pt idx="10411">
                  <c:v>6712.2387891087801</c:v>
                </c:pt>
                <c:pt idx="10412">
                  <c:v>6713.3385397322199</c:v>
                </c:pt>
                <c:pt idx="10413">
                  <c:v>6714.4382903556598</c:v>
                </c:pt>
                <c:pt idx="10414">
                  <c:v>6715.5380409790996</c:v>
                </c:pt>
                <c:pt idx="10415">
                  <c:v>6716.6377916025403</c:v>
                </c:pt>
                <c:pt idx="10416">
                  <c:v>6717.7375422259802</c:v>
                </c:pt>
                <c:pt idx="10417">
                  <c:v>6718.83729284942</c:v>
                </c:pt>
                <c:pt idx="10418">
                  <c:v>6719.9370434728598</c:v>
                </c:pt>
                <c:pt idx="10419">
                  <c:v>6721.0367940963097</c:v>
                </c:pt>
                <c:pt idx="10420">
                  <c:v>6722.1365447197504</c:v>
                </c:pt>
                <c:pt idx="10421">
                  <c:v>6723.2362953431902</c:v>
                </c:pt>
                <c:pt idx="10422">
                  <c:v>6724.3360459666301</c:v>
                </c:pt>
                <c:pt idx="10423">
                  <c:v>6725.4357965900699</c:v>
                </c:pt>
                <c:pt idx="10424">
                  <c:v>6726.5355472135097</c:v>
                </c:pt>
                <c:pt idx="10425">
                  <c:v>6727.6352978369596</c:v>
                </c:pt>
                <c:pt idx="10426">
                  <c:v>6728.7350484604003</c:v>
                </c:pt>
                <c:pt idx="10427">
                  <c:v>6729.8347990838402</c:v>
                </c:pt>
                <c:pt idx="10428">
                  <c:v>6730.93454970728</c:v>
                </c:pt>
                <c:pt idx="10429">
                  <c:v>6732.0343003307198</c:v>
                </c:pt>
                <c:pt idx="10430">
                  <c:v>6733.1340509541596</c:v>
                </c:pt>
                <c:pt idx="10431">
                  <c:v>6734.2338015776004</c:v>
                </c:pt>
                <c:pt idx="10432">
                  <c:v>6735.3335522010502</c:v>
                </c:pt>
                <c:pt idx="10433">
                  <c:v>6736.4333028244901</c:v>
                </c:pt>
                <c:pt idx="10434">
                  <c:v>6737.5330534479299</c:v>
                </c:pt>
                <c:pt idx="10435">
                  <c:v>6738.6328040713697</c:v>
                </c:pt>
                <c:pt idx="10436">
                  <c:v>6739.7325546948096</c:v>
                </c:pt>
                <c:pt idx="10437">
                  <c:v>6740.8323053182503</c:v>
                </c:pt>
                <c:pt idx="10438">
                  <c:v>6741.9320559416901</c:v>
                </c:pt>
                <c:pt idx="10439">
                  <c:v>6743.03180656513</c:v>
                </c:pt>
                <c:pt idx="10440">
                  <c:v>6744.1315571885798</c:v>
                </c:pt>
                <c:pt idx="10441">
                  <c:v>6745.2313078120196</c:v>
                </c:pt>
                <c:pt idx="10442">
                  <c:v>6746.3310584354604</c:v>
                </c:pt>
                <c:pt idx="10443">
                  <c:v>6747.4308090589002</c:v>
                </c:pt>
                <c:pt idx="10444">
                  <c:v>6748.53055968234</c:v>
                </c:pt>
                <c:pt idx="10445">
                  <c:v>6749.6303103057799</c:v>
                </c:pt>
                <c:pt idx="10446">
                  <c:v>6750.7300609292297</c:v>
                </c:pt>
                <c:pt idx="10447">
                  <c:v>6751.8298115526704</c:v>
                </c:pt>
                <c:pt idx="10448">
                  <c:v>6752.9295621761103</c:v>
                </c:pt>
                <c:pt idx="10449">
                  <c:v>6754.0293127995501</c:v>
                </c:pt>
                <c:pt idx="10450">
                  <c:v>6755.1290634229899</c:v>
                </c:pt>
                <c:pt idx="10451">
                  <c:v>6756.2288140464298</c:v>
                </c:pt>
                <c:pt idx="10452">
                  <c:v>6757.3285646698696</c:v>
                </c:pt>
                <c:pt idx="10453">
                  <c:v>6758.4283152933103</c:v>
                </c:pt>
                <c:pt idx="10454">
                  <c:v>6759.5280659167602</c:v>
                </c:pt>
                <c:pt idx="10455">
                  <c:v>6760.6278165402</c:v>
                </c:pt>
                <c:pt idx="10456">
                  <c:v>6761.7275671636398</c:v>
                </c:pt>
                <c:pt idx="10457">
                  <c:v>6762.8273177870797</c:v>
                </c:pt>
                <c:pt idx="10458">
                  <c:v>6763.9270684105204</c:v>
                </c:pt>
                <c:pt idx="10459">
                  <c:v>6765.0268190339602</c:v>
                </c:pt>
                <c:pt idx="10460">
                  <c:v>6766.1265696574001</c:v>
                </c:pt>
                <c:pt idx="10461">
                  <c:v>6767.2263202808499</c:v>
                </c:pt>
                <c:pt idx="10462">
                  <c:v>6768.3260709042897</c:v>
                </c:pt>
                <c:pt idx="10463">
                  <c:v>6769.4258215277296</c:v>
                </c:pt>
                <c:pt idx="10464">
                  <c:v>6770.5255721511703</c:v>
                </c:pt>
                <c:pt idx="10465">
                  <c:v>6771.6253227746101</c:v>
                </c:pt>
                <c:pt idx="10466">
                  <c:v>6772.72507339805</c:v>
                </c:pt>
                <c:pt idx="10467">
                  <c:v>6773.8248240214998</c:v>
                </c:pt>
                <c:pt idx="10468">
                  <c:v>6774.9245746449396</c:v>
                </c:pt>
                <c:pt idx="10469">
                  <c:v>6776.0243252683804</c:v>
                </c:pt>
                <c:pt idx="10470">
                  <c:v>6777.1240758918202</c:v>
                </c:pt>
                <c:pt idx="10471">
                  <c:v>6778.22382651526</c:v>
                </c:pt>
                <c:pt idx="10472">
                  <c:v>6779.3235771386999</c:v>
                </c:pt>
                <c:pt idx="10473">
                  <c:v>6780.4233277621397</c:v>
                </c:pt>
                <c:pt idx="10474">
                  <c:v>6781.5230783855804</c:v>
                </c:pt>
                <c:pt idx="10475">
                  <c:v>6782.6228290090203</c:v>
                </c:pt>
                <c:pt idx="10476">
                  <c:v>6783.7225796324701</c:v>
                </c:pt>
                <c:pt idx="10477">
                  <c:v>6784.8223302559099</c:v>
                </c:pt>
                <c:pt idx="10478">
                  <c:v>6785.9220808793498</c:v>
                </c:pt>
                <c:pt idx="10479">
                  <c:v>6787.0218315027896</c:v>
                </c:pt>
                <c:pt idx="10480">
                  <c:v>6788.1215821262304</c:v>
                </c:pt>
                <c:pt idx="10481">
                  <c:v>6789.2213327496702</c:v>
                </c:pt>
                <c:pt idx="10482">
                  <c:v>6790.32108337311</c:v>
                </c:pt>
                <c:pt idx="10483">
                  <c:v>6791.4208339965598</c:v>
                </c:pt>
                <c:pt idx="10484">
                  <c:v>6792.5205846199997</c:v>
                </c:pt>
                <c:pt idx="10485">
                  <c:v>6793.6203352434404</c:v>
                </c:pt>
                <c:pt idx="10486">
                  <c:v>6794.7200858668803</c:v>
                </c:pt>
                <c:pt idx="10487">
                  <c:v>6795.8198364903201</c:v>
                </c:pt>
                <c:pt idx="10488">
                  <c:v>6796.9195871137599</c:v>
                </c:pt>
                <c:pt idx="10489">
                  <c:v>6798.0193377372098</c:v>
                </c:pt>
                <c:pt idx="10490">
                  <c:v>6799.1190883606496</c:v>
                </c:pt>
                <c:pt idx="10491">
                  <c:v>6800.2188389840903</c:v>
                </c:pt>
                <c:pt idx="10492">
                  <c:v>6801.3185896075302</c:v>
                </c:pt>
                <c:pt idx="10493">
                  <c:v>6802.41834023097</c:v>
                </c:pt>
                <c:pt idx="10494">
                  <c:v>6803.5180908544098</c:v>
                </c:pt>
                <c:pt idx="10495">
                  <c:v>6804.6178414778497</c:v>
                </c:pt>
                <c:pt idx="10496">
                  <c:v>6805.7175921012904</c:v>
                </c:pt>
                <c:pt idx="10497">
                  <c:v>6806.8173427247402</c:v>
                </c:pt>
                <c:pt idx="10498">
                  <c:v>6807.9170933481801</c:v>
                </c:pt>
                <c:pt idx="10499">
                  <c:v>6809.0168439716199</c:v>
                </c:pt>
                <c:pt idx="10500">
                  <c:v>6810.1165945950597</c:v>
                </c:pt>
                <c:pt idx="10501">
                  <c:v>6811.2163452184996</c:v>
                </c:pt>
                <c:pt idx="10502">
                  <c:v>6812.3160958419403</c:v>
                </c:pt>
                <c:pt idx="10503">
                  <c:v>6813.4158464653901</c:v>
                </c:pt>
                <c:pt idx="10504">
                  <c:v>6814.51559708883</c:v>
                </c:pt>
                <c:pt idx="10505">
                  <c:v>6815.6153477122698</c:v>
                </c:pt>
                <c:pt idx="10506">
                  <c:v>6816.7150983357096</c:v>
                </c:pt>
                <c:pt idx="10507">
                  <c:v>6817.8148489591504</c:v>
                </c:pt>
                <c:pt idx="10508">
                  <c:v>6818.9145995825902</c:v>
                </c:pt>
                <c:pt idx="10509">
                  <c:v>6820.01435020603</c:v>
                </c:pt>
                <c:pt idx="10510">
                  <c:v>6821.1141008294699</c:v>
                </c:pt>
                <c:pt idx="10511">
                  <c:v>6822.2138514529197</c:v>
                </c:pt>
                <c:pt idx="10512">
                  <c:v>6823.3136020763604</c:v>
                </c:pt>
                <c:pt idx="10513">
                  <c:v>6824.4133526998003</c:v>
                </c:pt>
                <c:pt idx="10514">
                  <c:v>6825.5131033232401</c:v>
                </c:pt>
                <c:pt idx="10515">
                  <c:v>6826.6128539466799</c:v>
                </c:pt>
                <c:pt idx="10516">
                  <c:v>6827.7126045701198</c:v>
                </c:pt>
                <c:pt idx="10517">
                  <c:v>6828.8123551935596</c:v>
                </c:pt>
                <c:pt idx="10518">
                  <c:v>6829.9121058170003</c:v>
                </c:pt>
                <c:pt idx="10519">
                  <c:v>6831.0118564404502</c:v>
                </c:pt>
                <c:pt idx="10520">
                  <c:v>6832.11160706389</c:v>
                </c:pt>
                <c:pt idx="10521">
                  <c:v>6833.2113576873298</c:v>
                </c:pt>
                <c:pt idx="10522">
                  <c:v>6834.3111083107697</c:v>
                </c:pt>
                <c:pt idx="10523">
                  <c:v>6835.4108589342104</c:v>
                </c:pt>
                <c:pt idx="10524">
                  <c:v>6836.5106095576502</c:v>
                </c:pt>
                <c:pt idx="10525">
                  <c:v>6837.6103601811001</c:v>
                </c:pt>
                <c:pt idx="10526">
                  <c:v>6838.7101108045399</c:v>
                </c:pt>
                <c:pt idx="10527">
                  <c:v>6839.8098614279797</c:v>
                </c:pt>
                <c:pt idx="10528">
                  <c:v>6840.9096120514196</c:v>
                </c:pt>
                <c:pt idx="10529">
                  <c:v>6842.0093626748603</c:v>
                </c:pt>
                <c:pt idx="10530">
                  <c:v>6843.1091132983001</c:v>
                </c:pt>
                <c:pt idx="10531">
                  <c:v>6844.20886392174</c:v>
                </c:pt>
                <c:pt idx="10532">
                  <c:v>6845.3086145451798</c:v>
                </c:pt>
                <c:pt idx="10533">
                  <c:v>6846.4083651686296</c:v>
                </c:pt>
                <c:pt idx="10534">
                  <c:v>6847.5081157920704</c:v>
                </c:pt>
                <c:pt idx="10535">
                  <c:v>6848.6078664155102</c:v>
                </c:pt>
                <c:pt idx="10536">
                  <c:v>6849.70761703895</c:v>
                </c:pt>
                <c:pt idx="10537">
                  <c:v>6850.8073676623899</c:v>
                </c:pt>
                <c:pt idx="10538">
                  <c:v>6851.9071182858297</c:v>
                </c:pt>
                <c:pt idx="10539">
                  <c:v>6853.0068689092795</c:v>
                </c:pt>
                <c:pt idx="10540">
                  <c:v>6854.1066195327203</c:v>
                </c:pt>
                <c:pt idx="10541">
                  <c:v>6855.2063701561601</c:v>
                </c:pt>
                <c:pt idx="10542">
                  <c:v>6856.3061207796</c:v>
                </c:pt>
                <c:pt idx="10543">
                  <c:v>6857.4058714030398</c:v>
                </c:pt>
                <c:pt idx="10544">
                  <c:v>6858.5056220264796</c:v>
                </c:pt>
                <c:pt idx="10545">
                  <c:v>6859.6053726499204</c:v>
                </c:pt>
                <c:pt idx="10546">
                  <c:v>6860.7051232733602</c:v>
                </c:pt>
                <c:pt idx="10547">
                  <c:v>6861.80487389681</c:v>
                </c:pt>
                <c:pt idx="10548">
                  <c:v>6862.9046245202499</c:v>
                </c:pt>
                <c:pt idx="10549">
                  <c:v>6864.0043751436897</c:v>
                </c:pt>
                <c:pt idx="10550">
                  <c:v>6865.1041257671304</c:v>
                </c:pt>
                <c:pt idx="10551">
                  <c:v>6866.2038763905703</c:v>
                </c:pt>
                <c:pt idx="10552">
                  <c:v>6867.3036270140101</c:v>
                </c:pt>
                <c:pt idx="10553">
                  <c:v>6868.4033776374499</c:v>
                </c:pt>
                <c:pt idx="10554">
                  <c:v>6869.5031282608898</c:v>
                </c:pt>
                <c:pt idx="10555">
                  <c:v>6870.6028788843396</c:v>
                </c:pt>
                <c:pt idx="10556">
                  <c:v>6871.7026295077803</c:v>
                </c:pt>
                <c:pt idx="10557">
                  <c:v>6872.8023801312202</c:v>
                </c:pt>
                <c:pt idx="10558">
                  <c:v>6873.90213075466</c:v>
                </c:pt>
                <c:pt idx="10559">
                  <c:v>6875.0018813780998</c:v>
                </c:pt>
                <c:pt idx="10560">
                  <c:v>6876.1016320015397</c:v>
                </c:pt>
                <c:pt idx="10561">
                  <c:v>6877.2013826249904</c:v>
                </c:pt>
                <c:pt idx="10562">
                  <c:v>6878.3011332484302</c:v>
                </c:pt>
                <c:pt idx="10563">
                  <c:v>6879.4008838718701</c:v>
                </c:pt>
                <c:pt idx="10564">
                  <c:v>6880.5006344953099</c:v>
                </c:pt>
                <c:pt idx="10565">
                  <c:v>6881.6003851187497</c:v>
                </c:pt>
                <c:pt idx="10566">
                  <c:v>6882.7001357421896</c:v>
                </c:pt>
                <c:pt idx="10567">
                  <c:v>6883.7998863656303</c:v>
                </c:pt>
                <c:pt idx="10568">
                  <c:v>6884.8996369890701</c:v>
                </c:pt>
                <c:pt idx="10569">
                  <c:v>6885.99938761252</c:v>
                </c:pt>
                <c:pt idx="10570">
                  <c:v>6887.0991382359598</c:v>
                </c:pt>
                <c:pt idx="10571">
                  <c:v>6888.1988888593996</c:v>
                </c:pt>
                <c:pt idx="10572">
                  <c:v>6889.2986394828404</c:v>
                </c:pt>
                <c:pt idx="10573">
                  <c:v>6890.3983901062802</c:v>
                </c:pt>
                <c:pt idx="10574">
                  <c:v>6891.49814072972</c:v>
                </c:pt>
                <c:pt idx="10575">
                  <c:v>6892.5978913531699</c:v>
                </c:pt>
                <c:pt idx="10576">
                  <c:v>6893.6976419766097</c:v>
                </c:pt>
                <c:pt idx="10577">
                  <c:v>6894.7973926000504</c:v>
                </c:pt>
                <c:pt idx="10578">
                  <c:v>6895.8971432234903</c:v>
                </c:pt>
                <c:pt idx="10579">
                  <c:v>6896.9968938469301</c:v>
                </c:pt>
                <c:pt idx="10580">
                  <c:v>6898.0966444703699</c:v>
                </c:pt>
                <c:pt idx="10581">
                  <c:v>6899.1963950938098</c:v>
                </c:pt>
                <c:pt idx="10582">
                  <c:v>6900.2961457172596</c:v>
                </c:pt>
                <c:pt idx="10583">
                  <c:v>6901.3958963407003</c:v>
                </c:pt>
                <c:pt idx="10584">
                  <c:v>6902.4956469641402</c:v>
                </c:pt>
                <c:pt idx="10585">
                  <c:v>6903.59539758758</c:v>
                </c:pt>
                <c:pt idx="10586">
                  <c:v>6904.6951482110198</c:v>
                </c:pt>
                <c:pt idx="10587">
                  <c:v>6905.7948988344597</c:v>
                </c:pt>
                <c:pt idx="10588">
                  <c:v>6906.8946494579004</c:v>
                </c:pt>
                <c:pt idx="10589">
                  <c:v>6907.9944000813402</c:v>
                </c:pt>
                <c:pt idx="10590">
                  <c:v>6909.0941507047801</c:v>
                </c:pt>
                <c:pt idx="10591">
                  <c:v>6910.1939013282299</c:v>
                </c:pt>
                <c:pt idx="10592">
                  <c:v>6911.2936519516697</c:v>
                </c:pt>
                <c:pt idx="10593">
                  <c:v>6912.3934025751096</c:v>
                </c:pt>
                <c:pt idx="10594">
                  <c:v>6913.4931531985503</c:v>
                </c:pt>
                <c:pt idx="10595">
                  <c:v>6914.5929038219901</c:v>
                </c:pt>
                <c:pt idx="10596">
                  <c:v>6915.69265444543</c:v>
                </c:pt>
                <c:pt idx="10597">
                  <c:v>6916.7924050688798</c:v>
                </c:pt>
                <c:pt idx="10598">
                  <c:v>6917.8921556923196</c:v>
                </c:pt>
                <c:pt idx="10599">
                  <c:v>6918.9919063157604</c:v>
                </c:pt>
                <c:pt idx="10600">
                  <c:v>6920.0916569392002</c:v>
                </c:pt>
                <c:pt idx="10601">
                  <c:v>6921.1914075626401</c:v>
                </c:pt>
                <c:pt idx="10602">
                  <c:v>6922.2911581860799</c:v>
                </c:pt>
                <c:pt idx="10603">
                  <c:v>6923.3909088095197</c:v>
                </c:pt>
                <c:pt idx="10604">
                  <c:v>6924.4906594329696</c:v>
                </c:pt>
                <c:pt idx="10605">
                  <c:v>6925.5904100564103</c:v>
                </c:pt>
                <c:pt idx="10606">
                  <c:v>6926.6901606798501</c:v>
                </c:pt>
                <c:pt idx="10607">
                  <c:v>6927.78991130329</c:v>
                </c:pt>
                <c:pt idx="10608">
                  <c:v>6928.8896619267298</c:v>
                </c:pt>
                <c:pt idx="10609">
                  <c:v>6929.9894125501696</c:v>
                </c:pt>
                <c:pt idx="10610">
                  <c:v>6931.0891631736104</c:v>
                </c:pt>
                <c:pt idx="10611">
                  <c:v>6932.1889137970502</c:v>
                </c:pt>
                <c:pt idx="10612">
                  <c:v>6933.2886644205</c:v>
                </c:pt>
                <c:pt idx="10613">
                  <c:v>6934.3884150439399</c:v>
                </c:pt>
                <c:pt idx="10614">
                  <c:v>6935.4881656673797</c:v>
                </c:pt>
                <c:pt idx="10615">
                  <c:v>6936.5879162908204</c:v>
                </c:pt>
                <c:pt idx="10616">
                  <c:v>6937.6876669142603</c:v>
                </c:pt>
                <c:pt idx="10617">
                  <c:v>6938.7874175377001</c:v>
                </c:pt>
                <c:pt idx="10618">
                  <c:v>6939.8871681611499</c:v>
                </c:pt>
                <c:pt idx="10619">
                  <c:v>6940.9869187845898</c:v>
                </c:pt>
                <c:pt idx="10620">
                  <c:v>6942.0866694080296</c:v>
                </c:pt>
                <c:pt idx="10621">
                  <c:v>6943.1864200314703</c:v>
                </c:pt>
                <c:pt idx="10622">
                  <c:v>6944.2861706549102</c:v>
                </c:pt>
                <c:pt idx="10623">
                  <c:v>6945.38592127835</c:v>
                </c:pt>
                <c:pt idx="10624">
                  <c:v>6946.4856719017898</c:v>
                </c:pt>
                <c:pt idx="10625">
                  <c:v>6947.5854225252297</c:v>
                </c:pt>
                <c:pt idx="10626">
                  <c:v>6948.6851731486804</c:v>
                </c:pt>
                <c:pt idx="10627">
                  <c:v>6949.7849237721202</c:v>
                </c:pt>
                <c:pt idx="10628">
                  <c:v>6950.8846743955601</c:v>
                </c:pt>
                <c:pt idx="10629">
                  <c:v>6951.9844250189999</c:v>
                </c:pt>
                <c:pt idx="10630">
                  <c:v>6953.0841756424397</c:v>
                </c:pt>
                <c:pt idx="10631">
                  <c:v>6954.1839262658796</c:v>
                </c:pt>
                <c:pt idx="10632">
                  <c:v>6955.2836768893203</c:v>
                </c:pt>
                <c:pt idx="10633">
                  <c:v>6956.3834275127701</c:v>
                </c:pt>
                <c:pt idx="10634">
                  <c:v>6957.48317813621</c:v>
                </c:pt>
                <c:pt idx="10635">
                  <c:v>6958.5829287596498</c:v>
                </c:pt>
                <c:pt idx="10636">
                  <c:v>6959.6826793830896</c:v>
                </c:pt>
                <c:pt idx="10637">
                  <c:v>6960.7824300065304</c:v>
                </c:pt>
                <c:pt idx="10638">
                  <c:v>6961.8821806299702</c:v>
                </c:pt>
                <c:pt idx="10639">
                  <c:v>6962.98193125342</c:v>
                </c:pt>
                <c:pt idx="10640">
                  <c:v>6964.0816818768599</c:v>
                </c:pt>
                <c:pt idx="10641">
                  <c:v>6965.1814325002997</c:v>
                </c:pt>
                <c:pt idx="10642">
                  <c:v>6966.2811831237404</c:v>
                </c:pt>
                <c:pt idx="10643">
                  <c:v>6967.3809337471803</c:v>
                </c:pt>
                <c:pt idx="10644">
                  <c:v>6968.4806843706201</c:v>
                </c:pt>
                <c:pt idx="10645">
                  <c:v>6969.5804349940599</c:v>
                </c:pt>
                <c:pt idx="10646">
                  <c:v>6970.6801856174998</c:v>
                </c:pt>
                <c:pt idx="10647">
                  <c:v>6971.7799362409496</c:v>
                </c:pt>
                <c:pt idx="10648">
                  <c:v>6972.8796868643904</c:v>
                </c:pt>
                <c:pt idx="10649">
                  <c:v>6973.9794374878302</c:v>
                </c:pt>
                <c:pt idx="10650">
                  <c:v>6975.07918811127</c:v>
                </c:pt>
                <c:pt idx="10651">
                  <c:v>6976.1789387347098</c:v>
                </c:pt>
                <c:pt idx="10652">
                  <c:v>6977.2786893581497</c:v>
                </c:pt>
                <c:pt idx="10653">
                  <c:v>6978.3784399815904</c:v>
                </c:pt>
                <c:pt idx="10654">
                  <c:v>6979.4781906050302</c:v>
                </c:pt>
                <c:pt idx="10655">
                  <c:v>6980.5779412284801</c:v>
                </c:pt>
                <c:pt idx="10656">
                  <c:v>6981.6776918519199</c:v>
                </c:pt>
                <c:pt idx="10657">
                  <c:v>6982.7774424753597</c:v>
                </c:pt>
                <c:pt idx="10658">
                  <c:v>6983.8771930987996</c:v>
                </c:pt>
                <c:pt idx="10659">
                  <c:v>6984.9769437222403</c:v>
                </c:pt>
                <c:pt idx="10660">
                  <c:v>6986.0766943456802</c:v>
                </c:pt>
                <c:pt idx="10661">
                  <c:v>6987.17644496913</c:v>
                </c:pt>
                <c:pt idx="10662">
                  <c:v>6988.2761955925698</c:v>
                </c:pt>
                <c:pt idx="10663">
                  <c:v>6989.3759462160097</c:v>
                </c:pt>
                <c:pt idx="10664">
                  <c:v>6990.4756968394504</c:v>
                </c:pt>
                <c:pt idx="10665">
                  <c:v>6991.5754474628902</c:v>
                </c:pt>
                <c:pt idx="10666">
                  <c:v>6992.6751980863301</c:v>
                </c:pt>
                <c:pt idx="10667">
                  <c:v>6993.7749487097699</c:v>
                </c:pt>
                <c:pt idx="10668">
                  <c:v>6994.8746993332097</c:v>
                </c:pt>
                <c:pt idx="10669">
                  <c:v>6995.9744499566596</c:v>
                </c:pt>
                <c:pt idx="10670">
                  <c:v>6997.0742005801003</c:v>
                </c:pt>
                <c:pt idx="10671">
                  <c:v>6998.1739512035401</c:v>
                </c:pt>
                <c:pt idx="10672">
                  <c:v>6999.27370182698</c:v>
                </c:pt>
                <c:pt idx="10673">
                  <c:v>7000.3734524504198</c:v>
                </c:pt>
                <c:pt idx="10674">
                  <c:v>7001.4732030738596</c:v>
                </c:pt>
                <c:pt idx="10675">
                  <c:v>7002.5729536973004</c:v>
                </c:pt>
                <c:pt idx="10676">
                  <c:v>7003.6727043207502</c:v>
                </c:pt>
                <c:pt idx="10677">
                  <c:v>7004.77245494419</c:v>
                </c:pt>
                <c:pt idx="10678">
                  <c:v>7005.8722055676299</c:v>
                </c:pt>
                <c:pt idx="10679">
                  <c:v>7006.9719561910697</c:v>
                </c:pt>
                <c:pt idx="10680">
                  <c:v>7008.0717068145104</c:v>
                </c:pt>
                <c:pt idx="10681">
                  <c:v>7009.1714574379503</c:v>
                </c:pt>
                <c:pt idx="10682">
                  <c:v>7010.2712080613901</c:v>
                </c:pt>
                <c:pt idx="10683">
                  <c:v>7011.3709586848399</c:v>
                </c:pt>
                <c:pt idx="10684">
                  <c:v>7012.4707093082798</c:v>
                </c:pt>
                <c:pt idx="10685">
                  <c:v>7013.5704599317196</c:v>
                </c:pt>
                <c:pt idx="10686">
                  <c:v>7014.6702105551603</c:v>
                </c:pt>
                <c:pt idx="10687">
                  <c:v>7015.7699611786002</c:v>
                </c:pt>
                <c:pt idx="10688">
                  <c:v>7016.86971180204</c:v>
                </c:pt>
                <c:pt idx="10689">
                  <c:v>7017.9694624254798</c:v>
                </c:pt>
                <c:pt idx="10690">
                  <c:v>7019.0692130489297</c:v>
                </c:pt>
                <c:pt idx="10691">
                  <c:v>7020.1689636723704</c:v>
                </c:pt>
                <c:pt idx="10692">
                  <c:v>7021.2687142958102</c:v>
                </c:pt>
                <c:pt idx="10693">
                  <c:v>7022.3684649192501</c:v>
                </c:pt>
                <c:pt idx="10694">
                  <c:v>7023.4682155426899</c:v>
                </c:pt>
                <c:pt idx="10695">
                  <c:v>7024.5679661661297</c:v>
                </c:pt>
                <c:pt idx="10696">
                  <c:v>7025.6677167895796</c:v>
                </c:pt>
                <c:pt idx="10697">
                  <c:v>7026.7674674130203</c:v>
                </c:pt>
                <c:pt idx="10698">
                  <c:v>7027.8672180364601</c:v>
                </c:pt>
                <c:pt idx="10699">
                  <c:v>7028.9669686599</c:v>
                </c:pt>
                <c:pt idx="10700">
                  <c:v>7030.0667192833398</c:v>
                </c:pt>
                <c:pt idx="10701">
                  <c:v>7031.1664699067796</c:v>
                </c:pt>
                <c:pt idx="10702">
                  <c:v>7032.2662205302204</c:v>
                </c:pt>
                <c:pt idx="10703">
                  <c:v>7033.3659711536602</c:v>
                </c:pt>
                <c:pt idx="10704">
                  <c:v>7034.4657217771</c:v>
                </c:pt>
                <c:pt idx="10705">
                  <c:v>7035.5654724005499</c:v>
                </c:pt>
                <c:pt idx="10706">
                  <c:v>7036.6652230239897</c:v>
                </c:pt>
                <c:pt idx="10707">
                  <c:v>7037.7649736474305</c:v>
                </c:pt>
                <c:pt idx="10708">
                  <c:v>7038.8647242708703</c:v>
                </c:pt>
                <c:pt idx="10709">
                  <c:v>7039.9644748943101</c:v>
                </c:pt>
                <c:pt idx="10710">
                  <c:v>7041.0642255177499</c:v>
                </c:pt>
                <c:pt idx="10711">
                  <c:v>7042.1639761411998</c:v>
                </c:pt>
                <c:pt idx="10712">
                  <c:v>7043.2637267646396</c:v>
                </c:pt>
                <c:pt idx="10713">
                  <c:v>7044.3634773880804</c:v>
                </c:pt>
                <c:pt idx="10714">
                  <c:v>7045.4632280115202</c:v>
                </c:pt>
                <c:pt idx="10715">
                  <c:v>7046.56297863496</c:v>
                </c:pt>
                <c:pt idx="10716">
                  <c:v>7047.6627292583998</c:v>
                </c:pt>
                <c:pt idx="10717">
                  <c:v>7048.7624798818397</c:v>
                </c:pt>
                <c:pt idx="10718">
                  <c:v>7049.8622305052904</c:v>
                </c:pt>
                <c:pt idx="10719">
                  <c:v>7050.9619811287303</c:v>
                </c:pt>
                <c:pt idx="10720">
                  <c:v>7052.0617317521701</c:v>
                </c:pt>
                <c:pt idx="10721">
                  <c:v>7053.1614823756099</c:v>
                </c:pt>
                <c:pt idx="10722">
                  <c:v>7054.2612329990498</c:v>
                </c:pt>
                <c:pt idx="10723">
                  <c:v>7055.3609836224896</c:v>
                </c:pt>
                <c:pt idx="10724">
                  <c:v>7056.4607342459303</c:v>
                </c:pt>
                <c:pt idx="10725">
                  <c:v>7057.5604848693702</c:v>
                </c:pt>
                <c:pt idx="10726">
                  <c:v>7058.66023549282</c:v>
                </c:pt>
                <c:pt idx="10727">
                  <c:v>7059.7599861162598</c:v>
                </c:pt>
                <c:pt idx="10728">
                  <c:v>7060.8597367396997</c:v>
                </c:pt>
                <c:pt idx="10729">
                  <c:v>7061.9594873631404</c:v>
                </c:pt>
                <c:pt idx="10730">
                  <c:v>7063.0592379865802</c:v>
                </c:pt>
                <c:pt idx="10731">
                  <c:v>7064.1589886100201</c:v>
                </c:pt>
                <c:pt idx="10732">
                  <c:v>7065.2587392334699</c:v>
                </c:pt>
                <c:pt idx="10733">
                  <c:v>7066.3584898569097</c:v>
                </c:pt>
                <c:pt idx="10734">
                  <c:v>7067.4582404803496</c:v>
                </c:pt>
                <c:pt idx="10735">
                  <c:v>7068.5579911037903</c:v>
                </c:pt>
                <c:pt idx="10736">
                  <c:v>7069.6577417272301</c:v>
                </c:pt>
                <c:pt idx="10737">
                  <c:v>7070.75749235067</c:v>
                </c:pt>
                <c:pt idx="10738">
                  <c:v>7071.8572429741098</c:v>
                </c:pt>
                <c:pt idx="10739">
                  <c:v>7072.9569935975496</c:v>
                </c:pt>
                <c:pt idx="10740">
                  <c:v>7074.0567442210004</c:v>
                </c:pt>
                <c:pt idx="10741">
                  <c:v>7075.1564948444402</c:v>
                </c:pt>
                <c:pt idx="10742">
                  <c:v>7076.25624546788</c:v>
                </c:pt>
                <c:pt idx="10743">
                  <c:v>7077.3559960913199</c:v>
                </c:pt>
                <c:pt idx="10744">
                  <c:v>7078.4557467147597</c:v>
                </c:pt>
                <c:pt idx="10745">
                  <c:v>7079.5554973382004</c:v>
                </c:pt>
                <c:pt idx="10746">
                  <c:v>7080.6552479616403</c:v>
                </c:pt>
                <c:pt idx="10747">
                  <c:v>7081.7549985850801</c:v>
                </c:pt>
                <c:pt idx="10748">
                  <c:v>7082.8547492085299</c:v>
                </c:pt>
                <c:pt idx="10749">
                  <c:v>7083.9544998319698</c:v>
                </c:pt>
                <c:pt idx="10750">
                  <c:v>7085.0542504554096</c:v>
                </c:pt>
                <c:pt idx="10751">
                  <c:v>7086.1540010788503</c:v>
                </c:pt>
                <c:pt idx="10752">
                  <c:v>7087.2537517022902</c:v>
                </c:pt>
                <c:pt idx="10753">
                  <c:v>7088.35350232573</c:v>
                </c:pt>
                <c:pt idx="10754">
                  <c:v>7089.4532529491798</c:v>
                </c:pt>
                <c:pt idx="10755">
                  <c:v>7090.5530035726197</c:v>
                </c:pt>
                <c:pt idx="10756">
                  <c:v>7091.6527541960604</c:v>
                </c:pt>
                <c:pt idx="10757">
                  <c:v>7092.7525048195002</c:v>
                </c:pt>
                <c:pt idx="10758">
                  <c:v>7093.8522554429401</c:v>
                </c:pt>
                <c:pt idx="10759">
                  <c:v>7094.9520060663799</c:v>
                </c:pt>
                <c:pt idx="10760">
                  <c:v>7096.0517566898197</c:v>
                </c:pt>
                <c:pt idx="10761">
                  <c:v>7097.1515073132596</c:v>
                </c:pt>
                <c:pt idx="10762">
                  <c:v>7098.2512579367103</c:v>
                </c:pt>
                <c:pt idx="10763">
                  <c:v>7099.3510085601501</c:v>
                </c:pt>
                <c:pt idx="10764">
                  <c:v>7100.45075918359</c:v>
                </c:pt>
                <c:pt idx="10765">
                  <c:v>7101.5505098070298</c:v>
                </c:pt>
                <c:pt idx="10766">
                  <c:v>7102.6502604304696</c:v>
                </c:pt>
                <c:pt idx="10767">
                  <c:v>7103.7500110539104</c:v>
                </c:pt>
                <c:pt idx="10768">
                  <c:v>7104.8497616773502</c:v>
                </c:pt>
                <c:pt idx="10769">
                  <c:v>7105.9495123008001</c:v>
                </c:pt>
                <c:pt idx="10770">
                  <c:v>7107.0492629242399</c:v>
                </c:pt>
                <c:pt idx="10771">
                  <c:v>7108.1490135476797</c:v>
                </c:pt>
                <c:pt idx="10772">
                  <c:v>7109.2487641711195</c:v>
                </c:pt>
                <c:pt idx="10773">
                  <c:v>7110.3485147945603</c:v>
                </c:pt>
                <c:pt idx="10774">
                  <c:v>7111.4482654180001</c:v>
                </c:pt>
                <c:pt idx="10775">
                  <c:v>7112.54801604144</c:v>
                </c:pt>
                <c:pt idx="10776">
                  <c:v>7113.6477666648898</c:v>
                </c:pt>
                <c:pt idx="10777">
                  <c:v>7114.7475172883296</c:v>
                </c:pt>
                <c:pt idx="10778">
                  <c:v>7115.8472679117704</c:v>
                </c:pt>
                <c:pt idx="10779">
                  <c:v>7116.9470185352102</c:v>
                </c:pt>
                <c:pt idx="10780">
                  <c:v>7118.04676915865</c:v>
                </c:pt>
                <c:pt idx="10781">
                  <c:v>7119.1465197820899</c:v>
                </c:pt>
                <c:pt idx="10782">
                  <c:v>7120.2462704055297</c:v>
                </c:pt>
                <c:pt idx="10783">
                  <c:v>7121.3460210289704</c:v>
                </c:pt>
                <c:pt idx="10784">
                  <c:v>7122.4457716524203</c:v>
                </c:pt>
                <c:pt idx="10785">
                  <c:v>7123.5455222758601</c:v>
                </c:pt>
                <c:pt idx="10786">
                  <c:v>7124.6452728992999</c:v>
                </c:pt>
                <c:pt idx="10787">
                  <c:v>7125.7450235227398</c:v>
                </c:pt>
                <c:pt idx="10788">
                  <c:v>7126.8447741461796</c:v>
                </c:pt>
                <c:pt idx="10789">
                  <c:v>7127.9445247696203</c:v>
                </c:pt>
                <c:pt idx="10790">
                  <c:v>7129.0442753930702</c:v>
                </c:pt>
                <c:pt idx="10791">
                  <c:v>7130.14402601651</c:v>
                </c:pt>
                <c:pt idx="10792">
                  <c:v>7131.2437766399498</c:v>
                </c:pt>
                <c:pt idx="10793">
                  <c:v>7132.3435272633897</c:v>
                </c:pt>
                <c:pt idx="10794">
                  <c:v>7133.4432778868304</c:v>
                </c:pt>
                <c:pt idx="10795">
                  <c:v>7134.5430285102702</c:v>
                </c:pt>
                <c:pt idx="10796">
                  <c:v>7135.6427791337101</c:v>
                </c:pt>
                <c:pt idx="10797">
                  <c:v>7136.7425297571499</c:v>
                </c:pt>
                <c:pt idx="10798">
                  <c:v>7137.8422803805997</c:v>
                </c:pt>
                <c:pt idx="10799">
                  <c:v>7138.9420310040396</c:v>
                </c:pt>
                <c:pt idx="10800">
                  <c:v>7140.0417816274803</c:v>
                </c:pt>
                <c:pt idx="10801">
                  <c:v>7141.1415322509201</c:v>
                </c:pt>
                <c:pt idx="10802">
                  <c:v>7142.24128287436</c:v>
                </c:pt>
                <c:pt idx="10803">
                  <c:v>7143.3410334977998</c:v>
                </c:pt>
                <c:pt idx="10804">
                  <c:v>7144.4407841212396</c:v>
                </c:pt>
                <c:pt idx="10805">
                  <c:v>7145.5405347446804</c:v>
                </c:pt>
                <c:pt idx="10806">
                  <c:v>7146.6402853681302</c:v>
                </c:pt>
                <c:pt idx="10807">
                  <c:v>7147.74003599157</c:v>
                </c:pt>
                <c:pt idx="10808">
                  <c:v>7148.8397866150099</c:v>
                </c:pt>
                <c:pt idx="10809">
                  <c:v>7149.9395372384497</c:v>
                </c:pt>
                <c:pt idx="10810">
                  <c:v>7151.0392878618904</c:v>
                </c:pt>
                <c:pt idx="10811">
                  <c:v>7152.1390384853303</c:v>
                </c:pt>
                <c:pt idx="10812">
                  <c:v>7153.2387891087801</c:v>
                </c:pt>
                <c:pt idx="10813">
                  <c:v>7154.3385397322199</c:v>
                </c:pt>
                <c:pt idx="10814">
                  <c:v>7155.4382903556598</c:v>
                </c:pt>
                <c:pt idx="10815">
                  <c:v>7156.5380409790996</c:v>
                </c:pt>
                <c:pt idx="10816">
                  <c:v>7157.6377916025403</c:v>
                </c:pt>
                <c:pt idx="10817">
                  <c:v>7158.7375422259802</c:v>
                </c:pt>
                <c:pt idx="10818">
                  <c:v>7159.83729284942</c:v>
                </c:pt>
                <c:pt idx="10819">
                  <c:v>7160.9370434728598</c:v>
                </c:pt>
                <c:pt idx="10820">
                  <c:v>7162.0367940963097</c:v>
                </c:pt>
                <c:pt idx="10821">
                  <c:v>7163.1365447197504</c:v>
                </c:pt>
                <c:pt idx="10822">
                  <c:v>7164.2362953431902</c:v>
                </c:pt>
                <c:pt idx="10823">
                  <c:v>7165.3360459666301</c:v>
                </c:pt>
                <c:pt idx="10824">
                  <c:v>7166.4357965900699</c:v>
                </c:pt>
                <c:pt idx="10825">
                  <c:v>7167.5355472135097</c:v>
                </c:pt>
                <c:pt idx="10826">
                  <c:v>7168.6352978369596</c:v>
                </c:pt>
                <c:pt idx="10827">
                  <c:v>7169.7350484604003</c:v>
                </c:pt>
                <c:pt idx="10828">
                  <c:v>7170.8347990838402</c:v>
                </c:pt>
                <c:pt idx="10829">
                  <c:v>7171.93454970728</c:v>
                </c:pt>
                <c:pt idx="10830">
                  <c:v>7173.0343003307198</c:v>
                </c:pt>
                <c:pt idx="10831">
                  <c:v>7174.1340509541596</c:v>
                </c:pt>
                <c:pt idx="10832">
                  <c:v>7175.2338015776004</c:v>
                </c:pt>
                <c:pt idx="10833">
                  <c:v>7176.3335522010502</c:v>
                </c:pt>
                <c:pt idx="10834">
                  <c:v>7177.4333028244901</c:v>
                </c:pt>
                <c:pt idx="10835">
                  <c:v>7178.5330534479299</c:v>
                </c:pt>
                <c:pt idx="10836">
                  <c:v>7179.6328040713697</c:v>
                </c:pt>
                <c:pt idx="10837">
                  <c:v>7180.7325546948096</c:v>
                </c:pt>
                <c:pt idx="10838">
                  <c:v>7181.8323053182503</c:v>
                </c:pt>
                <c:pt idx="10839">
                  <c:v>7182.9320559416901</c:v>
                </c:pt>
                <c:pt idx="10840">
                  <c:v>7184.03180656513</c:v>
                </c:pt>
                <c:pt idx="10841">
                  <c:v>7185.1315571885798</c:v>
                </c:pt>
                <c:pt idx="10842">
                  <c:v>7186.2313078120196</c:v>
                </c:pt>
                <c:pt idx="10843">
                  <c:v>7187.3310584354604</c:v>
                </c:pt>
                <c:pt idx="10844">
                  <c:v>7188.4308090589002</c:v>
                </c:pt>
                <c:pt idx="10845">
                  <c:v>7189.53055968234</c:v>
                </c:pt>
                <c:pt idx="10846">
                  <c:v>7190.6303103057799</c:v>
                </c:pt>
                <c:pt idx="10847">
                  <c:v>7191.7300609292297</c:v>
                </c:pt>
                <c:pt idx="10848">
                  <c:v>7192.8298115526704</c:v>
                </c:pt>
                <c:pt idx="10849">
                  <c:v>7193.9295621761103</c:v>
                </c:pt>
                <c:pt idx="10850">
                  <c:v>7195.0293127995501</c:v>
                </c:pt>
                <c:pt idx="10851">
                  <c:v>7196.1290634229899</c:v>
                </c:pt>
                <c:pt idx="10852">
                  <c:v>7197.2288140464298</c:v>
                </c:pt>
                <c:pt idx="10853">
                  <c:v>7198.3285646698696</c:v>
                </c:pt>
                <c:pt idx="10854">
                  <c:v>7199.4283152933103</c:v>
                </c:pt>
                <c:pt idx="10855">
                  <c:v>7200.5280659167602</c:v>
                </c:pt>
                <c:pt idx="10856">
                  <c:v>7201.6278165402</c:v>
                </c:pt>
                <c:pt idx="10857">
                  <c:v>7202.7275671636398</c:v>
                </c:pt>
                <c:pt idx="10858">
                  <c:v>7203.8273177870797</c:v>
                </c:pt>
                <c:pt idx="10859">
                  <c:v>7204.9270684105204</c:v>
                </c:pt>
                <c:pt idx="10860">
                  <c:v>7206.0268190339602</c:v>
                </c:pt>
                <c:pt idx="10861">
                  <c:v>7207.1265696574001</c:v>
                </c:pt>
                <c:pt idx="10862">
                  <c:v>7208.2263202808499</c:v>
                </c:pt>
                <c:pt idx="10863">
                  <c:v>7209.3260709042897</c:v>
                </c:pt>
                <c:pt idx="10864">
                  <c:v>7210.4258215277296</c:v>
                </c:pt>
                <c:pt idx="10865">
                  <c:v>7211.5255721511703</c:v>
                </c:pt>
                <c:pt idx="10866">
                  <c:v>7212.6253227746101</c:v>
                </c:pt>
                <c:pt idx="10867">
                  <c:v>7213.72507339805</c:v>
                </c:pt>
                <c:pt idx="10868">
                  <c:v>7214.8248240214998</c:v>
                </c:pt>
                <c:pt idx="10869">
                  <c:v>7215.9245746449396</c:v>
                </c:pt>
                <c:pt idx="10870">
                  <c:v>7217.0243252683804</c:v>
                </c:pt>
                <c:pt idx="10871">
                  <c:v>7218.1240758918202</c:v>
                </c:pt>
                <c:pt idx="10872">
                  <c:v>7219.22382651526</c:v>
                </c:pt>
                <c:pt idx="10873">
                  <c:v>7220.3235771386999</c:v>
                </c:pt>
                <c:pt idx="10874">
                  <c:v>7221.4233277621397</c:v>
                </c:pt>
                <c:pt idx="10875">
                  <c:v>7222.5230783855804</c:v>
                </c:pt>
                <c:pt idx="10876">
                  <c:v>7223.6228290090203</c:v>
                </c:pt>
                <c:pt idx="10877">
                  <c:v>7224.7225796324701</c:v>
                </c:pt>
                <c:pt idx="10878">
                  <c:v>7225.8223302559099</c:v>
                </c:pt>
                <c:pt idx="10879">
                  <c:v>7226.9220808793498</c:v>
                </c:pt>
                <c:pt idx="10880">
                  <c:v>7228.0218315027896</c:v>
                </c:pt>
                <c:pt idx="10881">
                  <c:v>7229.1215821262304</c:v>
                </c:pt>
                <c:pt idx="10882">
                  <c:v>7230.2213327496702</c:v>
                </c:pt>
                <c:pt idx="10883">
                  <c:v>7231.32108337311</c:v>
                </c:pt>
                <c:pt idx="10884">
                  <c:v>7232.4208339965598</c:v>
                </c:pt>
                <c:pt idx="10885">
                  <c:v>7233.5205846199997</c:v>
                </c:pt>
                <c:pt idx="10886">
                  <c:v>7234.6203352434404</c:v>
                </c:pt>
                <c:pt idx="10887">
                  <c:v>7235.7200858668803</c:v>
                </c:pt>
                <c:pt idx="10888">
                  <c:v>7236.8198364903201</c:v>
                </c:pt>
                <c:pt idx="10889">
                  <c:v>7237.9195871137599</c:v>
                </c:pt>
                <c:pt idx="10890">
                  <c:v>7239.0193377372098</c:v>
                </c:pt>
                <c:pt idx="10891">
                  <c:v>7240.1190883606496</c:v>
                </c:pt>
                <c:pt idx="10892">
                  <c:v>7241.2188389840903</c:v>
                </c:pt>
                <c:pt idx="10893">
                  <c:v>7242.3185896075302</c:v>
                </c:pt>
                <c:pt idx="10894">
                  <c:v>7243.41834023097</c:v>
                </c:pt>
                <c:pt idx="10895">
                  <c:v>7244.5180908544098</c:v>
                </c:pt>
                <c:pt idx="10896">
                  <c:v>7245.6178414778497</c:v>
                </c:pt>
                <c:pt idx="10897">
                  <c:v>7246.7175921012904</c:v>
                </c:pt>
                <c:pt idx="10898">
                  <c:v>7247.8173427247402</c:v>
                </c:pt>
                <c:pt idx="10899">
                  <c:v>7248.9170933481801</c:v>
                </c:pt>
                <c:pt idx="10900">
                  <c:v>7250.0168439716199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6-4F8F-9F5B-D107D5F2F7B3}"/>
            </c:ext>
          </c:extLst>
        </c:ser>
        <c:ser>
          <c:idx val="0"/>
          <c:order val="1"/>
          <c:tx>
            <c:v>Graph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Sheet1!$A$1:$A$10901</c:f>
              <c:numCache>
                <c:formatCode>General</c:formatCode>
                <c:ptCount val="10901"/>
                <c:pt idx="0">
                  <c:v>-100</c:v>
                </c:pt>
                <c:pt idx="1">
                  <c:v>-99</c:v>
                </c:pt>
                <c:pt idx="2">
                  <c:v>-98</c:v>
                </c:pt>
                <c:pt idx="3">
                  <c:v>-97</c:v>
                </c:pt>
                <c:pt idx="4">
                  <c:v>-96</c:v>
                </c:pt>
                <c:pt idx="5">
                  <c:v>-95</c:v>
                </c:pt>
                <c:pt idx="6">
                  <c:v>-94</c:v>
                </c:pt>
                <c:pt idx="7">
                  <c:v>-93</c:v>
                </c:pt>
                <c:pt idx="8">
                  <c:v>-92</c:v>
                </c:pt>
                <c:pt idx="9">
                  <c:v>-91</c:v>
                </c:pt>
                <c:pt idx="10">
                  <c:v>-90</c:v>
                </c:pt>
                <c:pt idx="11">
                  <c:v>-89</c:v>
                </c:pt>
                <c:pt idx="12">
                  <c:v>-88</c:v>
                </c:pt>
                <c:pt idx="13">
                  <c:v>-87</c:v>
                </c:pt>
                <c:pt idx="14">
                  <c:v>-86</c:v>
                </c:pt>
                <c:pt idx="15">
                  <c:v>-85</c:v>
                </c:pt>
                <c:pt idx="16">
                  <c:v>-84</c:v>
                </c:pt>
                <c:pt idx="17">
                  <c:v>-83</c:v>
                </c:pt>
                <c:pt idx="18">
                  <c:v>-82</c:v>
                </c:pt>
                <c:pt idx="19">
                  <c:v>-81</c:v>
                </c:pt>
                <c:pt idx="20">
                  <c:v>-80</c:v>
                </c:pt>
                <c:pt idx="21">
                  <c:v>-79</c:v>
                </c:pt>
                <c:pt idx="22">
                  <c:v>-78</c:v>
                </c:pt>
                <c:pt idx="23">
                  <c:v>-77</c:v>
                </c:pt>
                <c:pt idx="24">
                  <c:v>-76</c:v>
                </c:pt>
                <c:pt idx="25">
                  <c:v>-75</c:v>
                </c:pt>
                <c:pt idx="26">
                  <c:v>-74</c:v>
                </c:pt>
                <c:pt idx="27">
                  <c:v>-73</c:v>
                </c:pt>
                <c:pt idx="28">
                  <c:v>-72</c:v>
                </c:pt>
                <c:pt idx="29">
                  <c:v>-71</c:v>
                </c:pt>
                <c:pt idx="30">
                  <c:v>-70</c:v>
                </c:pt>
                <c:pt idx="31">
                  <c:v>-69</c:v>
                </c:pt>
                <c:pt idx="32">
                  <c:v>-68</c:v>
                </c:pt>
                <c:pt idx="33">
                  <c:v>-67</c:v>
                </c:pt>
                <c:pt idx="34">
                  <c:v>-66</c:v>
                </c:pt>
                <c:pt idx="35">
                  <c:v>-65</c:v>
                </c:pt>
                <c:pt idx="36">
                  <c:v>-64</c:v>
                </c:pt>
                <c:pt idx="37">
                  <c:v>-63</c:v>
                </c:pt>
                <c:pt idx="38">
                  <c:v>-62</c:v>
                </c:pt>
                <c:pt idx="39">
                  <c:v>-61</c:v>
                </c:pt>
                <c:pt idx="40">
                  <c:v>-60</c:v>
                </c:pt>
                <c:pt idx="41">
                  <c:v>-59</c:v>
                </c:pt>
                <c:pt idx="42">
                  <c:v>-58</c:v>
                </c:pt>
                <c:pt idx="43">
                  <c:v>-57</c:v>
                </c:pt>
                <c:pt idx="44">
                  <c:v>-56</c:v>
                </c:pt>
                <c:pt idx="45">
                  <c:v>-55</c:v>
                </c:pt>
                <c:pt idx="46">
                  <c:v>-54</c:v>
                </c:pt>
                <c:pt idx="47">
                  <c:v>-53</c:v>
                </c:pt>
                <c:pt idx="48">
                  <c:v>-52</c:v>
                </c:pt>
                <c:pt idx="49">
                  <c:v>-51</c:v>
                </c:pt>
                <c:pt idx="50">
                  <c:v>-50</c:v>
                </c:pt>
                <c:pt idx="51">
                  <c:v>-49</c:v>
                </c:pt>
                <c:pt idx="52">
                  <c:v>-48</c:v>
                </c:pt>
                <c:pt idx="53">
                  <c:v>-47</c:v>
                </c:pt>
                <c:pt idx="54">
                  <c:v>-46</c:v>
                </c:pt>
                <c:pt idx="55">
                  <c:v>-45</c:v>
                </c:pt>
                <c:pt idx="56">
                  <c:v>-44</c:v>
                </c:pt>
                <c:pt idx="57">
                  <c:v>-43</c:v>
                </c:pt>
                <c:pt idx="58">
                  <c:v>-42</c:v>
                </c:pt>
                <c:pt idx="59">
                  <c:v>-41</c:v>
                </c:pt>
                <c:pt idx="60">
                  <c:v>-40</c:v>
                </c:pt>
                <c:pt idx="61">
                  <c:v>-39</c:v>
                </c:pt>
                <c:pt idx="62">
                  <c:v>-38</c:v>
                </c:pt>
                <c:pt idx="63">
                  <c:v>-37</c:v>
                </c:pt>
                <c:pt idx="64">
                  <c:v>-36</c:v>
                </c:pt>
                <c:pt idx="65">
                  <c:v>-35</c:v>
                </c:pt>
                <c:pt idx="66">
                  <c:v>-34</c:v>
                </c:pt>
                <c:pt idx="67">
                  <c:v>-33</c:v>
                </c:pt>
                <c:pt idx="68">
                  <c:v>-32</c:v>
                </c:pt>
                <c:pt idx="69">
                  <c:v>-31</c:v>
                </c:pt>
                <c:pt idx="70">
                  <c:v>-30</c:v>
                </c:pt>
                <c:pt idx="71">
                  <c:v>-29</c:v>
                </c:pt>
                <c:pt idx="72">
                  <c:v>-28</c:v>
                </c:pt>
                <c:pt idx="73">
                  <c:v>-27</c:v>
                </c:pt>
                <c:pt idx="74">
                  <c:v>-26</c:v>
                </c:pt>
                <c:pt idx="75">
                  <c:v>-25</c:v>
                </c:pt>
                <c:pt idx="76">
                  <c:v>-24</c:v>
                </c:pt>
                <c:pt idx="77">
                  <c:v>-23</c:v>
                </c:pt>
                <c:pt idx="78">
                  <c:v>-22</c:v>
                </c:pt>
                <c:pt idx="79">
                  <c:v>-21</c:v>
                </c:pt>
                <c:pt idx="80">
                  <c:v>-20</c:v>
                </c:pt>
                <c:pt idx="81">
                  <c:v>-19</c:v>
                </c:pt>
                <c:pt idx="82">
                  <c:v>-18</c:v>
                </c:pt>
                <c:pt idx="83">
                  <c:v>-17</c:v>
                </c:pt>
                <c:pt idx="84">
                  <c:v>-16</c:v>
                </c:pt>
                <c:pt idx="85">
                  <c:v>-15</c:v>
                </c:pt>
                <c:pt idx="86">
                  <c:v>-14</c:v>
                </c:pt>
                <c:pt idx="87">
                  <c:v>-13</c:v>
                </c:pt>
                <c:pt idx="88">
                  <c:v>-12</c:v>
                </c:pt>
                <c:pt idx="89">
                  <c:v>-11</c:v>
                </c:pt>
                <c:pt idx="90">
                  <c:v>-10</c:v>
                </c:pt>
                <c:pt idx="91">
                  <c:v>-9</c:v>
                </c:pt>
                <c:pt idx="92">
                  <c:v>-8</c:v>
                </c:pt>
                <c:pt idx="93">
                  <c:v>-7</c:v>
                </c:pt>
                <c:pt idx="94">
                  <c:v>-6</c:v>
                </c:pt>
                <c:pt idx="95">
                  <c:v>-5</c:v>
                </c:pt>
                <c:pt idx="96">
                  <c:v>-4</c:v>
                </c:pt>
                <c:pt idx="97">
                  <c:v>-3</c:v>
                </c:pt>
                <c:pt idx="98">
                  <c:v>-2</c:v>
                </c:pt>
                <c:pt idx="99">
                  <c:v>-1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  <c:pt idx="131">
                  <c:v>31</c:v>
                </c:pt>
                <c:pt idx="132">
                  <c:v>32</c:v>
                </c:pt>
                <c:pt idx="133">
                  <c:v>33</c:v>
                </c:pt>
                <c:pt idx="134">
                  <c:v>34</c:v>
                </c:pt>
                <c:pt idx="135">
                  <c:v>35</c:v>
                </c:pt>
                <c:pt idx="136">
                  <c:v>36</c:v>
                </c:pt>
                <c:pt idx="137">
                  <c:v>37</c:v>
                </c:pt>
                <c:pt idx="138">
                  <c:v>38</c:v>
                </c:pt>
                <c:pt idx="139">
                  <c:v>39</c:v>
                </c:pt>
                <c:pt idx="140">
                  <c:v>40</c:v>
                </c:pt>
                <c:pt idx="141">
                  <c:v>41</c:v>
                </c:pt>
                <c:pt idx="142">
                  <c:v>42</c:v>
                </c:pt>
                <c:pt idx="143">
                  <c:v>43</c:v>
                </c:pt>
                <c:pt idx="144">
                  <c:v>44</c:v>
                </c:pt>
                <c:pt idx="145">
                  <c:v>45</c:v>
                </c:pt>
                <c:pt idx="146">
                  <c:v>46</c:v>
                </c:pt>
                <c:pt idx="147">
                  <c:v>47</c:v>
                </c:pt>
                <c:pt idx="148">
                  <c:v>48</c:v>
                </c:pt>
                <c:pt idx="149">
                  <c:v>49</c:v>
                </c:pt>
                <c:pt idx="150">
                  <c:v>50</c:v>
                </c:pt>
                <c:pt idx="151">
                  <c:v>51</c:v>
                </c:pt>
                <c:pt idx="152">
                  <c:v>52</c:v>
                </c:pt>
                <c:pt idx="153">
                  <c:v>53</c:v>
                </c:pt>
                <c:pt idx="154">
                  <c:v>54</c:v>
                </c:pt>
                <c:pt idx="155">
                  <c:v>55</c:v>
                </c:pt>
                <c:pt idx="156">
                  <c:v>56</c:v>
                </c:pt>
                <c:pt idx="157">
                  <c:v>57</c:v>
                </c:pt>
                <c:pt idx="158">
                  <c:v>58</c:v>
                </c:pt>
                <c:pt idx="159">
                  <c:v>59</c:v>
                </c:pt>
                <c:pt idx="160">
                  <c:v>60</c:v>
                </c:pt>
                <c:pt idx="161">
                  <c:v>61</c:v>
                </c:pt>
                <c:pt idx="162">
                  <c:v>62</c:v>
                </c:pt>
                <c:pt idx="163">
                  <c:v>63</c:v>
                </c:pt>
                <c:pt idx="164">
                  <c:v>64</c:v>
                </c:pt>
                <c:pt idx="165">
                  <c:v>65</c:v>
                </c:pt>
                <c:pt idx="166">
                  <c:v>66</c:v>
                </c:pt>
                <c:pt idx="167">
                  <c:v>67</c:v>
                </c:pt>
                <c:pt idx="168">
                  <c:v>68</c:v>
                </c:pt>
                <c:pt idx="169">
                  <c:v>69</c:v>
                </c:pt>
                <c:pt idx="170">
                  <c:v>70</c:v>
                </c:pt>
                <c:pt idx="171">
                  <c:v>71</c:v>
                </c:pt>
                <c:pt idx="172">
                  <c:v>72</c:v>
                </c:pt>
                <c:pt idx="173">
                  <c:v>73</c:v>
                </c:pt>
                <c:pt idx="174">
                  <c:v>74</c:v>
                </c:pt>
                <c:pt idx="175">
                  <c:v>75</c:v>
                </c:pt>
                <c:pt idx="176">
                  <c:v>76</c:v>
                </c:pt>
                <c:pt idx="177">
                  <c:v>77</c:v>
                </c:pt>
                <c:pt idx="178">
                  <c:v>78</c:v>
                </c:pt>
                <c:pt idx="179">
                  <c:v>79</c:v>
                </c:pt>
                <c:pt idx="180">
                  <c:v>80</c:v>
                </c:pt>
                <c:pt idx="181">
                  <c:v>81</c:v>
                </c:pt>
                <c:pt idx="182">
                  <c:v>82</c:v>
                </c:pt>
                <c:pt idx="183">
                  <c:v>83</c:v>
                </c:pt>
                <c:pt idx="184">
                  <c:v>84</c:v>
                </c:pt>
                <c:pt idx="185">
                  <c:v>85</c:v>
                </c:pt>
                <c:pt idx="186">
                  <c:v>86</c:v>
                </c:pt>
                <c:pt idx="187">
                  <c:v>87</c:v>
                </c:pt>
                <c:pt idx="188">
                  <c:v>88</c:v>
                </c:pt>
                <c:pt idx="189">
                  <c:v>89</c:v>
                </c:pt>
                <c:pt idx="190">
                  <c:v>90</c:v>
                </c:pt>
                <c:pt idx="191">
                  <c:v>91</c:v>
                </c:pt>
                <c:pt idx="192">
                  <c:v>92</c:v>
                </c:pt>
                <c:pt idx="193">
                  <c:v>93</c:v>
                </c:pt>
                <c:pt idx="194">
                  <c:v>94</c:v>
                </c:pt>
                <c:pt idx="195">
                  <c:v>95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99</c:v>
                </c:pt>
                <c:pt idx="200">
                  <c:v>100</c:v>
                </c:pt>
                <c:pt idx="201">
                  <c:v>101</c:v>
                </c:pt>
                <c:pt idx="202">
                  <c:v>102</c:v>
                </c:pt>
                <c:pt idx="203">
                  <c:v>103</c:v>
                </c:pt>
                <c:pt idx="204">
                  <c:v>104</c:v>
                </c:pt>
                <c:pt idx="205">
                  <c:v>105</c:v>
                </c:pt>
                <c:pt idx="206">
                  <c:v>106</c:v>
                </c:pt>
                <c:pt idx="207">
                  <c:v>107</c:v>
                </c:pt>
                <c:pt idx="208">
                  <c:v>108</c:v>
                </c:pt>
                <c:pt idx="209">
                  <c:v>109</c:v>
                </c:pt>
                <c:pt idx="210">
                  <c:v>110</c:v>
                </c:pt>
                <c:pt idx="211">
                  <c:v>111</c:v>
                </c:pt>
                <c:pt idx="212">
                  <c:v>112</c:v>
                </c:pt>
                <c:pt idx="213">
                  <c:v>113</c:v>
                </c:pt>
                <c:pt idx="214">
                  <c:v>114</c:v>
                </c:pt>
                <c:pt idx="215">
                  <c:v>115</c:v>
                </c:pt>
                <c:pt idx="216">
                  <c:v>116</c:v>
                </c:pt>
                <c:pt idx="217">
                  <c:v>117</c:v>
                </c:pt>
                <c:pt idx="218">
                  <c:v>118</c:v>
                </c:pt>
                <c:pt idx="219">
                  <c:v>119</c:v>
                </c:pt>
                <c:pt idx="220">
                  <c:v>120</c:v>
                </c:pt>
                <c:pt idx="221">
                  <c:v>121</c:v>
                </c:pt>
                <c:pt idx="222">
                  <c:v>122</c:v>
                </c:pt>
                <c:pt idx="223">
                  <c:v>123</c:v>
                </c:pt>
                <c:pt idx="224">
                  <c:v>124</c:v>
                </c:pt>
                <c:pt idx="225">
                  <c:v>125</c:v>
                </c:pt>
                <c:pt idx="226">
                  <c:v>126</c:v>
                </c:pt>
                <c:pt idx="227">
                  <c:v>127</c:v>
                </c:pt>
                <c:pt idx="228">
                  <c:v>128</c:v>
                </c:pt>
                <c:pt idx="229">
                  <c:v>129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  <c:pt idx="241">
                  <c:v>141</c:v>
                </c:pt>
                <c:pt idx="242">
                  <c:v>142</c:v>
                </c:pt>
                <c:pt idx="243">
                  <c:v>143</c:v>
                </c:pt>
                <c:pt idx="244">
                  <c:v>144</c:v>
                </c:pt>
                <c:pt idx="245">
                  <c:v>145</c:v>
                </c:pt>
                <c:pt idx="246">
                  <c:v>146</c:v>
                </c:pt>
                <c:pt idx="247">
                  <c:v>147</c:v>
                </c:pt>
                <c:pt idx="248">
                  <c:v>148</c:v>
                </c:pt>
                <c:pt idx="249">
                  <c:v>149</c:v>
                </c:pt>
                <c:pt idx="250">
                  <c:v>150</c:v>
                </c:pt>
                <c:pt idx="251">
                  <c:v>151</c:v>
                </c:pt>
                <c:pt idx="252">
                  <c:v>152</c:v>
                </c:pt>
                <c:pt idx="253">
                  <c:v>153</c:v>
                </c:pt>
                <c:pt idx="254">
                  <c:v>154</c:v>
                </c:pt>
                <c:pt idx="255">
                  <c:v>155</c:v>
                </c:pt>
                <c:pt idx="256">
                  <c:v>156</c:v>
                </c:pt>
                <c:pt idx="257">
                  <c:v>157</c:v>
                </c:pt>
                <c:pt idx="258">
                  <c:v>158</c:v>
                </c:pt>
                <c:pt idx="259">
                  <c:v>159</c:v>
                </c:pt>
                <c:pt idx="260">
                  <c:v>160</c:v>
                </c:pt>
                <c:pt idx="261">
                  <c:v>161</c:v>
                </c:pt>
                <c:pt idx="262">
                  <c:v>162</c:v>
                </c:pt>
                <c:pt idx="263">
                  <c:v>163</c:v>
                </c:pt>
                <c:pt idx="264">
                  <c:v>164</c:v>
                </c:pt>
                <c:pt idx="265">
                  <c:v>165</c:v>
                </c:pt>
                <c:pt idx="266">
                  <c:v>166</c:v>
                </c:pt>
                <c:pt idx="267">
                  <c:v>167</c:v>
                </c:pt>
                <c:pt idx="268">
                  <c:v>168</c:v>
                </c:pt>
                <c:pt idx="269">
                  <c:v>169</c:v>
                </c:pt>
                <c:pt idx="270">
                  <c:v>170</c:v>
                </c:pt>
                <c:pt idx="271">
                  <c:v>171</c:v>
                </c:pt>
                <c:pt idx="272">
                  <c:v>172</c:v>
                </c:pt>
                <c:pt idx="273">
                  <c:v>173</c:v>
                </c:pt>
                <c:pt idx="274">
                  <c:v>174</c:v>
                </c:pt>
                <c:pt idx="275">
                  <c:v>175</c:v>
                </c:pt>
                <c:pt idx="276">
                  <c:v>176</c:v>
                </c:pt>
                <c:pt idx="277">
                  <c:v>177</c:v>
                </c:pt>
                <c:pt idx="278">
                  <c:v>178</c:v>
                </c:pt>
                <c:pt idx="279">
                  <c:v>179</c:v>
                </c:pt>
                <c:pt idx="280">
                  <c:v>180</c:v>
                </c:pt>
                <c:pt idx="281">
                  <c:v>181</c:v>
                </c:pt>
                <c:pt idx="282">
                  <c:v>182</c:v>
                </c:pt>
                <c:pt idx="283">
                  <c:v>183</c:v>
                </c:pt>
                <c:pt idx="284">
                  <c:v>184</c:v>
                </c:pt>
                <c:pt idx="285">
                  <c:v>185</c:v>
                </c:pt>
                <c:pt idx="286">
                  <c:v>186</c:v>
                </c:pt>
                <c:pt idx="287">
                  <c:v>187</c:v>
                </c:pt>
                <c:pt idx="288">
                  <c:v>188</c:v>
                </c:pt>
                <c:pt idx="289">
                  <c:v>189</c:v>
                </c:pt>
                <c:pt idx="290">
                  <c:v>190</c:v>
                </c:pt>
                <c:pt idx="291">
                  <c:v>191</c:v>
                </c:pt>
                <c:pt idx="292">
                  <c:v>192</c:v>
                </c:pt>
                <c:pt idx="293">
                  <c:v>193</c:v>
                </c:pt>
                <c:pt idx="294">
                  <c:v>194</c:v>
                </c:pt>
                <c:pt idx="295">
                  <c:v>195</c:v>
                </c:pt>
                <c:pt idx="296">
                  <c:v>196</c:v>
                </c:pt>
                <c:pt idx="297">
                  <c:v>197</c:v>
                </c:pt>
                <c:pt idx="298">
                  <c:v>198</c:v>
                </c:pt>
                <c:pt idx="299">
                  <c:v>199</c:v>
                </c:pt>
                <c:pt idx="300">
                  <c:v>200</c:v>
                </c:pt>
                <c:pt idx="301">
                  <c:v>201</c:v>
                </c:pt>
                <c:pt idx="302">
                  <c:v>202</c:v>
                </c:pt>
                <c:pt idx="303">
                  <c:v>203</c:v>
                </c:pt>
                <c:pt idx="304">
                  <c:v>204</c:v>
                </c:pt>
                <c:pt idx="305">
                  <c:v>205</c:v>
                </c:pt>
                <c:pt idx="306">
                  <c:v>206</c:v>
                </c:pt>
                <c:pt idx="307">
                  <c:v>207</c:v>
                </c:pt>
                <c:pt idx="308">
                  <c:v>208</c:v>
                </c:pt>
                <c:pt idx="309">
                  <c:v>209</c:v>
                </c:pt>
                <c:pt idx="310">
                  <c:v>210</c:v>
                </c:pt>
                <c:pt idx="311">
                  <c:v>211</c:v>
                </c:pt>
                <c:pt idx="312">
                  <c:v>212</c:v>
                </c:pt>
                <c:pt idx="313">
                  <c:v>213</c:v>
                </c:pt>
                <c:pt idx="314">
                  <c:v>214</c:v>
                </c:pt>
                <c:pt idx="315">
                  <c:v>215</c:v>
                </c:pt>
                <c:pt idx="316">
                  <c:v>216</c:v>
                </c:pt>
                <c:pt idx="317">
                  <c:v>217</c:v>
                </c:pt>
                <c:pt idx="318">
                  <c:v>218</c:v>
                </c:pt>
                <c:pt idx="319">
                  <c:v>219</c:v>
                </c:pt>
                <c:pt idx="320">
                  <c:v>220</c:v>
                </c:pt>
                <c:pt idx="321">
                  <c:v>221</c:v>
                </c:pt>
                <c:pt idx="322">
                  <c:v>222</c:v>
                </c:pt>
                <c:pt idx="323">
                  <c:v>223</c:v>
                </c:pt>
                <c:pt idx="324">
                  <c:v>224</c:v>
                </c:pt>
                <c:pt idx="325">
                  <c:v>225</c:v>
                </c:pt>
                <c:pt idx="326">
                  <c:v>226</c:v>
                </c:pt>
                <c:pt idx="327">
                  <c:v>227</c:v>
                </c:pt>
                <c:pt idx="328">
                  <c:v>228</c:v>
                </c:pt>
                <c:pt idx="329">
                  <c:v>229</c:v>
                </c:pt>
                <c:pt idx="330">
                  <c:v>230</c:v>
                </c:pt>
                <c:pt idx="331">
                  <c:v>231</c:v>
                </c:pt>
                <c:pt idx="332">
                  <c:v>232</c:v>
                </c:pt>
                <c:pt idx="333">
                  <c:v>233</c:v>
                </c:pt>
                <c:pt idx="334">
                  <c:v>234</c:v>
                </c:pt>
                <c:pt idx="335">
                  <c:v>235</c:v>
                </c:pt>
                <c:pt idx="336">
                  <c:v>236</c:v>
                </c:pt>
                <c:pt idx="337">
                  <c:v>237</c:v>
                </c:pt>
                <c:pt idx="338">
                  <c:v>238</c:v>
                </c:pt>
                <c:pt idx="339">
                  <c:v>239</c:v>
                </c:pt>
                <c:pt idx="340">
                  <c:v>240</c:v>
                </c:pt>
                <c:pt idx="341">
                  <c:v>241</c:v>
                </c:pt>
                <c:pt idx="342">
                  <c:v>242</c:v>
                </c:pt>
                <c:pt idx="343">
                  <c:v>243</c:v>
                </c:pt>
                <c:pt idx="344">
                  <c:v>244</c:v>
                </c:pt>
                <c:pt idx="345">
                  <c:v>245</c:v>
                </c:pt>
                <c:pt idx="346">
                  <c:v>246</c:v>
                </c:pt>
                <c:pt idx="347">
                  <c:v>247</c:v>
                </c:pt>
                <c:pt idx="348">
                  <c:v>248</c:v>
                </c:pt>
                <c:pt idx="349">
                  <c:v>249</c:v>
                </c:pt>
                <c:pt idx="350">
                  <c:v>250</c:v>
                </c:pt>
                <c:pt idx="351">
                  <c:v>251</c:v>
                </c:pt>
                <c:pt idx="352">
                  <c:v>252</c:v>
                </c:pt>
                <c:pt idx="353">
                  <c:v>253</c:v>
                </c:pt>
                <c:pt idx="354">
                  <c:v>254</c:v>
                </c:pt>
                <c:pt idx="355">
                  <c:v>255</c:v>
                </c:pt>
                <c:pt idx="356">
                  <c:v>256</c:v>
                </c:pt>
                <c:pt idx="357">
                  <c:v>257</c:v>
                </c:pt>
                <c:pt idx="358">
                  <c:v>258</c:v>
                </c:pt>
                <c:pt idx="359">
                  <c:v>259</c:v>
                </c:pt>
                <c:pt idx="360">
                  <c:v>260</c:v>
                </c:pt>
                <c:pt idx="361">
                  <c:v>261</c:v>
                </c:pt>
                <c:pt idx="362">
                  <c:v>262</c:v>
                </c:pt>
                <c:pt idx="363">
                  <c:v>263</c:v>
                </c:pt>
                <c:pt idx="364">
                  <c:v>264</c:v>
                </c:pt>
                <c:pt idx="365">
                  <c:v>265</c:v>
                </c:pt>
                <c:pt idx="366">
                  <c:v>266</c:v>
                </c:pt>
                <c:pt idx="367">
                  <c:v>267</c:v>
                </c:pt>
                <c:pt idx="368">
                  <c:v>268</c:v>
                </c:pt>
                <c:pt idx="369">
                  <c:v>269</c:v>
                </c:pt>
                <c:pt idx="370">
                  <c:v>270</c:v>
                </c:pt>
                <c:pt idx="371">
                  <c:v>271</c:v>
                </c:pt>
                <c:pt idx="372">
                  <c:v>272</c:v>
                </c:pt>
                <c:pt idx="373">
                  <c:v>273</c:v>
                </c:pt>
                <c:pt idx="374">
                  <c:v>274</c:v>
                </c:pt>
                <c:pt idx="375">
                  <c:v>275</c:v>
                </c:pt>
                <c:pt idx="376">
                  <c:v>276</c:v>
                </c:pt>
                <c:pt idx="377">
                  <c:v>277</c:v>
                </c:pt>
                <c:pt idx="378">
                  <c:v>278</c:v>
                </c:pt>
                <c:pt idx="379">
                  <c:v>279</c:v>
                </c:pt>
                <c:pt idx="380">
                  <c:v>280</c:v>
                </c:pt>
                <c:pt idx="381">
                  <c:v>281</c:v>
                </c:pt>
                <c:pt idx="382">
                  <c:v>282</c:v>
                </c:pt>
                <c:pt idx="383">
                  <c:v>283</c:v>
                </c:pt>
                <c:pt idx="384">
                  <c:v>284</c:v>
                </c:pt>
                <c:pt idx="385">
                  <c:v>285</c:v>
                </c:pt>
                <c:pt idx="386">
                  <c:v>286</c:v>
                </c:pt>
                <c:pt idx="387">
                  <c:v>287</c:v>
                </c:pt>
                <c:pt idx="388">
                  <c:v>288</c:v>
                </c:pt>
                <c:pt idx="389">
                  <c:v>289</c:v>
                </c:pt>
                <c:pt idx="390">
                  <c:v>290</c:v>
                </c:pt>
                <c:pt idx="391">
                  <c:v>291</c:v>
                </c:pt>
                <c:pt idx="392">
                  <c:v>292</c:v>
                </c:pt>
                <c:pt idx="393">
                  <c:v>293</c:v>
                </c:pt>
                <c:pt idx="394">
                  <c:v>294</c:v>
                </c:pt>
                <c:pt idx="395">
                  <c:v>295</c:v>
                </c:pt>
                <c:pt idx="396">
                  <c:v>296</c:v>
                </c:pt>
                <c:pt idx="397">
                  <c:v>297</c:v>
                </c:pt>
                <c:pt idx="398">
                  <c:v>298</c:v>
                </c:pt>
                <c:pt idx="399">
                  <c:v>299</c:v>
                </c:pt>
                <c:pt idx="400">
                  <c:v>300</c:v>
                </c:pt>
                <c:pt idx="401">
                  <c:v>301</c:v>
                </c:pt>
                <c:pt idx="402">
                  <c:v>302</c:v>
                </c:pt>
                <c:pt idx="403">
                  <c:v>303</c:v>
                </c:pt>
                <c:pt idx="404">
                  <c:v>304</c:v>
                </c:pt>
                <c:pt idx="405">
                  <c:v>305</c:v>
                </c:pt>
                <c:pt idx="406">
                  <c:v>306</c:v>
                </c:pt>
                <c:pt idx="407">
                  <c:v>307</c:v>
                </c:pt>
                <c:pt idx="408">
                  <c:v>308</c:v>
                </c:pt>
                <c:pt idx="409">
                  <c:v>309</c:v>
                </c:pt>
                <c:pt idx="410">
                  <c:v>310</c:v>
                </c:pt>
                <c:pt idx="411">
                  <c:v>311</c:v>
                </c:pt>
                <c:pt idx="412">
                  <c:v>312</c:v>
                </c:pt>
                <c:pt idx="413">
                  <c:v>313</c:v>
                </c:pt>
                <c:pt idx="414">
                  <c:v>314</c:v>
                </c:pt>
                <c:pt idx="415">
                  <c:v>315</c:v>
                </c:pt>
                <c:pt idx="416">
                  <c:v>316</c:v>
                </c:pt>
                <c:pt idx="417">
                  <c:v>317</c:v>
                </c:pt>
                <c:pt idx="418">
                  <c:v>318</c:v>
                </c:pt>
                <c:pt idx="419">
                  <c:v>319</c:v>
                </c:pt>
                <c:pt idx="420">
                  <c:v>320</c:v>
                </c:pt>
                <c:pt idx="421">
                  <c:v>321</c:v>
                </c:pt>
                <c:pt idx="422">
                  <c:v>322</c:v>
                </c:pt>
                <c:pt idx="423">
                  <c:v>323</c:v>
                </c:pt>
                <c:pt idx="424">
                  <c:v>324</c:v>
                </c:pt>
                <c:pt idx="425">
                  <c:v>325</c:v>
                </c:pt>
                <c:pt idx="426">
                  <c:v>326</c:v>
                </c:pt>
                <c:pt idx="427">
                  <c:v>327</c:v>
                </c:pt>
                <c:pt idx="428">
                  <c:v>328</c:v>
                </c:pt>
                <c:pt idx="429">
                  <c:v>329</c:v>
                </c:pt>
                <c:pt idx="430">
                  <c:v>330</c:v>
                </c:pt>
                <c:pt idx="431">
                  <c:v>331</c:v>
                </c:pt>
                <c:pt idx="432">
                  <c:v>332</c:v>
                </c:pt>
                <c:pt idx="433">
                  <c:v>333</c:v>
                </c:pt>
                <c:pt idx="434">
                  <c:v>334</c:v>
                </c:pt>
                <c:pt idx="435">
                  <c:v>335</c:v>
                </c:pt>
                <c:pt idx="436">
                  <c:v>336</c:v>
                </c:pt>
                <c:pt idx="437">
                  <c:v>337</c:v>
                </c:pt>
                <c:pt idx="438">
                  <c:v>338</c:v>
                </c:pt>
                <c:pt idx="439">
                  <c:v>339</c:v>
                </c:pt>
                <c:pt idx="440">
                  <c:v>340</c:v>
                </c:pt>
                <c:pt idx="441">
                  <c:v>341</c:v>
                </c:pt>
                <c:pt idx="442">
                  <c:v>342</c:v>
                </c:pt>
                <c:pt idx="443">
                  <c:v>343</c:v>
                </c:pt>
                <c:pt idx="444">
                  <c:v>344</c:v>
                </c:pt>
                <c:pt idx="445">
                  <c:v>345</c:v>
                </c:pt>
                <c:pt idx="446">
                  <c:v>346</c:v>
                </c:pt>
                <c:pt idx="447">
                  <c:v>347</c:v>
                </c:pt>
                <c:pt idx="448">
                  <c:v>348</c:v>
                </c:pt>
                <c:pt idx="449">
                  <c:v>349</c:v>
                </c:pt>
                <c:pt idx="450">
                  <c:v>350</c:v>
                </c:pt>
                <c:pt idx="451">
                  <c:v>351</c:v>
                </c:pt>
                <c:pt idx="452">
                  <c:v>352</c:v>
                </c:pt>
                <c:pt idx="453">
                  <c:v>353</c:v>
                </c:pt>
                <c:pt idx="454">
                  <c:v>354</c:v>
                </c:pt>
                <c:pt idx="455">
                  <c:v>355</c:v>
                </c:pt>
                <c:pt idx="456">
                  <c:v>356</c:v>
                </c:pt>
                <c:pt idx="457">
                  <c:v>357</c:v>
                </c:pt>
                <c:pt idx="458">
                  <c:v>358</c:v>
                </c:pt>
                <c:pt idx="459">
                  <c:v>359</c:v>
                </c:pt>
                <c:pt idx="460">
                  <c:v>360</c:v>
                </c:pt>
                <c:pt idx="461">
                  <c:v>361</c:v>
                </c:pt>
                <c:pt idx="462">
                  <c:v>362</c:v>
                </c:pt>
                <c:pt idx="463">
                  <c:v>363</c:v>
                </c:pt>
                <c:pt idx="464">
                  <c:v>364</c:v>
                </c:pt>
                <c:pt idx="465">
                  <c:v>365</c:v>
                </c:pt>
                <c:pt idx="466">
                  <c:v>366</c:v>
                </c:pt>
                <c:pt idx="467">
                  <c:v>367</c:v>
                </c:pt>
                <c:pt idx="468">
                  <c:v>368</c:v>
                </c:pt>
                <c:pt idx="469">
                  <c:v>369</c:v>
                </c:pt>
                <c:pt idx="470">
                  <c:v>370</c:v>
                </c:pt>
                <c:pt idx="471">
                  <c:v>371</c:v>
                </c:pt>
                <c:pt idx="472">
                  <c:v>372</c:v>
                </c:pt>
                <c:pt idx="473">
                  <c:v>373</c:v>
                </c:pt>
                <c:pt idx="474">
                  <c:v>374</c:v>
                </c:pt>
                <c:pt idx="475">
                  <c:v>375</c:v>
                </c:pt>
                <c:pt idx="476">
                  <c:v>376</c:v>
                </c:pt>
                <c:pt idx="477">
                  <c:v>377</c:v>
                </c:pt>
                <c:pt idx="478">
                  <c:v>378</c:v>
                </c:pt>
                <c:pt idx="479">
                  <c:v>379</c:v>
                </c:pt>
                <c:pt idx="480">
                  <c:v>380</c:v>
                </c:pt>
                <c:pt idx="481">
                  <c:v>381</c:v>
                </c:pt>
                <c:pt idx="482">
                  <c:v>382</c:v>
                </c:pt>
                <c:pt idx="483">
                  <c:v>383</c:v>
                </c:pt>
                <c:pt idx="484">
                  <c:v>384</c:v>
                </c:pt>
                <c:pt idx="485">
                  <c:v>385</c:v>
                </c:pt>
                <c:pt idx="486">
                  <c:v>386</c:v>
                </c:pt>
                <c:pt idx="487">
                  <c:v>387</c:v>
                </c:pt>
                <c:pt idx="488">
                  <c:v>388</c:v>
                </c:pt>
                <c:pt idx="489">
                  <c:v>389</c:v>
                </c:pt>
                <c:pt idx="490">
                  <c:v>390</c:v>
                </c:pt>
                <c:pt idx="491">
                  <c:v>391</c:v>
                </c:pt>
                <c:pt idx="492">
                  <c:v>392</c:v>
                </c:pt>
                <c:pt idx="493">
                  <c:v>393</c:v>
                </c:pt>
                <c:pt idx="494">
                  <c:v>394</c:v>
                </c:pt>
                <c:pt idx="495">
                  <c:v>395</c:v>
                </c:pt>
                <c:pt idx="496">
                  <c:v>396</c:v>
                </c:pt>
                <c:pt idx="497">
                  <c:v>397</c:v>
                </c:pt>
                <c:pt idx="498">
                  <c:v>398</c:v>
                </c:pt>
                <c:pt idx="499">
                  <c:v>399</c:v>
                </c:pt>
                <c:pt idx="500">
                  <c:v>400</c:v>
                </c:pt>
                <c:pt idx="501">
                  <c:v>401</c:v>
                </c:pt>
                <c:pt idx="502">
                  <c:v>402</c:v>
                </c:pt>
                <c:pt idx="503">
                  <c:v>403</c:v>
                </c:pt>
                <c:pt idx="504">
                  <c:v>404</c:v>
                </c:pt>
                <c:pt idx="505">
                  <c:v>405</c:v>
                </c:pt>
                <c:pt idx="506">
                  <c:v>406</c:v>
                </c:pt>
                <c:pt idx="507">
                  <c:v>407</c:v>
                </c:pt>
                <c:pt idx="508">
                  <c:v>408</c:v>
                </c:pt>
                <c:pt idx="509">
                  <c:v>409</c:v>
                </c:pt>
                <c:pt idx="510">
                  <c:v>410</c:v>
                </c:pt>
                <c:pt idx="511">
                  <c:v>411</c:v>
                </c:pt>
                <c:pt idx="512">
                  <c:v>412</c:v>
                </c:pt>
                <c:pt idx="513">
                  <c:v>413</c:v>
                </c:pt>
                <c:pt idx="514">
                  <c:v>414</c:v>
                </c:pt>
                <c:pt idx="515">
                  <c:v>415</c:v>
                </c:pt>
                <c:pt idx="516">
                  <c:v>416</c:v>
                </c:pt>
                <c:pt idx="517">
                  <c:v>417</c:v>
                </c:pt>
                <c:pt idx="518">
                  <c:v>418</c:v>
                </c:pt>
                <c:pt idx="519">
                  <c:v>419</c:v>
                </c:pt>
                <c:pt idx="520">
                  <c:v>420</c:v>
                </c:pt>
                <c:pt idx="521">
                  <c:v>421</c:v>
                </c:pt>
                <c:pt idx="522">
                  <c:v>422</c:v>
                </c:pt>
                <c:pt idx="523">
                  <c:v>423</c:v>
                </c:pt>
                <c:pt idx="524">
                  <c:v>424</c:v>
                </c:pt>
                <c:pt idx="525">
                  <c:v>425</c:v>
                </c:pt>
                <c:pt idx="526">
                  <c:v>426</c:v>
                </c:pt>
                <c:pt idx="527">
                  <c:v>427</c:v>
                </c:pt>
                <c:pt idx="528">
                  <c:v>428</c:v>
                </c:pt>
                <c:pt idx="529">
                  <c:v>429</c:v>
                </c:pt>
                <c:pt idx="530">
                  <c:v>430</c:v>
                </c:pt>
                <c:pt idx="531">
                  <c:v>431</c:v>
                </c:pt>
                <c:pt idx="532">
                  <c:v>432</c:v>
                </c:pt>
                <c:pt idx="533">
                  <c:v>433</c:v>
                </c:pt>
                <c:pt idx="534">
                  <c:v>434</c:v>
                </c:pt>
                <c:pt idx="535">
                  <c:v>435</c:v>
                </c:pt>
                <c:pt idx="536">
                  <c:v>436</c:v>
                </c:pt>
                <c:pt idx="537">
                  <c:v>437</c:v>
                </c:pt>
                <c:pt idx="538">
                  <c:v>438</c:v>
                </c:pt>
                <c:pt idx="539">
                  <c:v>439</c:v>
                </c:pt>
                <c:pt idx="540">
                  <c:v>440</c:v>
                </c:pt>
                <c:pt idx="541">
                  <c:v>441</c:v>
                </c:pt>
                <c:pt idx="542">
                  <c:v>442</c:v>
                </c:pt>
                <c:pt idx="543">
                  <c:v>443</c:v>
                </c:pt>
                <c:pt idx="544">
                  <c:v>444</c:v>
                </c:pt>
                <c:pt idx="545">
                  <c:v>445</c:v>
                </c:pt>
                <c:pt idx="546">
                  <c:v>446</c:v>
                </c:pt>
                <c:pt idx="547">
                  <c:v>447</c:v>
                </c:pt>
                <c:pt idx="548">
                  <c:v>448</c:v>
                </c:pt>
                <c:pt idx="549">
                  <c:v>449</c:v>
                </c:pt>
                <c:pt idx="550">
                  <c:v>450</c:v>
                </c:pt>
                <c:pt idx="551">
                  <c:v>451</c:v>
                </c:pt>
                <c:pt idx="552">
                  <c:v>452</c:v>
                </c:pt>
                <c:pt idx="553">
                  <c:v>453</c:v>
                </c:pt>
                <c:pt idx="554">
                  <c:v>454</c:v>
                </c:pt>
                <c:pt idx="555">
                  <c:v>455</c:v>
                </c:pt>
                <c:pt idx="556">
                  <c:v>456</c:v>
                </c:pt>
                <c:pt idx="557">
                  <c:v>457</c:v>
                </c:pt>
                <c:pt idx="558">
                  <c:v>458</c:v>
                </c:pt>
                <c:pt idx="559">
                  <c:v>459</c:v>
                </c:pt>
                <c:pt idx="560">
                  <c:v>460</c:v>
                </c:pt>
                <c:pt idx="561">
                  <c:v>461</c:v>
                </c:pt>
                <c:pt idx="562">
                  <c:v>462</c:v>
                </c:pt>
                <c:pt idx="563">
                  <c:v>463</c:v>
                </c:pt>
                <c:pt idx="564">
                  <c:v>464</c:v>
                </c:pt>
                <c:pt idx="565">
                  <c:v>465</c:v>
                </c:pt>
                <c:pt idx="566">
                  <c:v>466</c:v>
                </c:pt>
                <c:pt idx="567">
                  <c:v>467</c:v>
                </c:pt>
                <c:pt idx="568">
                  <c:v>468</c:v>
                </c:pt>
                <c:pt idx="569">
                  <c:v>469</c:v>
                </c:pt>
                <c:pt idx="570">
                  <c:v>470</c:v>
                </c:pt>
                <c:pt idx="571">
                  <c:v>471</c:v>
                </c:pt>
                <c:pt idx="572">
                  <c:v>472</c:v>
                </c:pt>
                <c:pt idx="573">
                  <c:v>473</c:v>
                </c:pt>
                <c:pt idx="574">
                  <c:v>474</c:v>
                </c:pt>
                <c:pt idx="575">
                  <c:v>475</c:v>
                </c:pt>
                <c:pt idx="576">
                  <c:v>476</c:v>
                </c:pt>
                <c:pt idx="577">
                  <c:v>477</c:v>
                </c:pt>
                <c:pt idx="578">
                  <c:v>478</c:v>
                </c:pt>
                <c:pt idx="579">
                  <c:v>479</c:v>
                </c:pt>
                <c:pt idx="580">
                  <c:v>480</c:v>
                </c:pt>
                <c:pt idx="581">
                  <c:v>481</c:v>
                </c:pt>
                <c:pt idx="582">
                  <c:v>482</c:v>
                </c:pt>
                <c:pt idx="583">
                  <c:v>483</c:v>
                </c:pt>
                <c:pt idx="584">
                  <c:v>484</c:v>
                </c:pt>
                <c:pt idx="585">
                  <c:v>485</c:v>
                </c:pt>
                <c:pt idx="586">
                  <c:v>486</c:v>
                </c:pt>
                <c:pt idx="587">
                  <c:v>487</c:v>
                </c:pt>
                <c:pt idx="588">
                  <c:v>488</c:v>
                </c:pt>
                <c:pt idx="589">
                  <c:v>489</c:v>
                </c:pt>
                <c:pt idx="590">
                  <c:v>490</c:v>
                </c:pt>
                <c:pt idx="591">
                  <c:v>491</c:v>
                </c:pt>
                <c:pt idx="592">
                  <c:v>492</c:v>
                </c:pt>
                <c:pt idx="593">
                  <c:v>493</c:v>
                </c:pt>
                <c:pt idx="594">
                  <c:v>494</c:v>
                </c:pt>
                <c:pt idx="595">
                  <c:v>495</c:v>
                </c:pt>
                <c:pt idx="596">
                  <c:v>496</c:v>
                </c:pt>
                <c:pt idx="597">
                  <c:v>497</c:v>
                </c:pt>
                <c:pt idx="598">
                  <c:v>498</c:v>
                </c:pt>
                <c:pt idx="599">
                  <c:v>499</c:v>
                </c:pt>
                <c:pt idx="600">
                  <c:v>500</c:v>
                </c:pt>
                <c:pt idx="601">
                  <c:v>501</c:v>
                </c:pt>
                <c:pt idx="602">
                  <c:v>502</c:v>
                </c:pt>
                <c:pt idx="603">
                  <c:v>503</c:v>
                </c:pt>
                <c:pt idx="604">
                  <c:v>504</c:v>
                </c:pt>
                <c:pt idx="605">
                  <c:v>505</c:v>
                </c:pt>
                <c:pt idx="606">
                  <c:v>506</c:v>
                </c:pt>
                <c:pt idx="607">
                  <c:v>507</c:v>
                </c:pt>
                <c:pt idx="608">
                  <c:v>508</c:v>
                </c:pt>
                <c:pt idx="609">
                  <c:v>509</c:v>
                </c:pt>
                <c:pt idx="610">
                  <c:v>510</c:v>
                </c:pt>
                <c:pt idx="611">
                  <c:v>511</c:v>
                </c:pt>
                <c:pt idx="612">
                  <c:v>512</c:v>
                </c:pt>
                <c:pt idx="613">
                  <c:v>513</c:v>
                </c:pt>
                <c:pt idx="614">
                  <c:v>514</c:v>
                </c:pt>
                <c:pt idx="615">
                  <c:v>515</c:v>
                </c:pt>
                <c:pt idx="616">
                  <c:v>516</c:v>
                </c:pt>
                <c:pt idx="617">
                  <c:v>517</c:v>
                </c:pt>
                <c:pt idx="618">
                  <c:v>518</c:v>
                </c:pt>
                <c:pt idx="619">
                  <c:v>519</c:v>
                </c:pt>
                <c:pt idx="620">
                  <c:v>520</c:v>
                </c:pt>
                <c:pt idx="621">
                  <c:v>521</c:v>
                </c:pt>
                <c:pt idx="622">
                  <c:v>522</c:v>
                </c:pt>
                <c:pt idx="623">
                  <c:v>523</c:v>
                </c:pt>
                <c:pt idx="624">
                  <c:v>524</c:v>
                </c:pt>
                <c:pt idx="625">
                  <c:v>525</c:v>
                </c:pt>
                <c:pt idx="626">
                  <c:v>526</c:v>
                </c:pt>
                <c:pt idx="627">
                  <c:v>527</c:v>
                </c:pt>
                <c:pt idx="628">
                  <c:v>528</c:v>
                </c:pt>
                <c:pt idx="629">
                  <c:v>529</c:v>
                </c:pt>
                <c:pt idx="630">
                  <c:v>530</c:v>
                </c:pt>
                <c:pt idx="631">
                  <c:v>531</c:v>
                </c:pt>
                <c:pt idx="632">
                  <c:v>532</c:v>
                </c:pt>
                <c:pt idx="633">
                  <c:v>533</c:v>
                </c:pt>
                <c:pt idx="634">
                  <c:v>534</c:v>
                </c:pt>
                <c:pt idx="635">
                  <c:v>535</c:v>
                </c:pt>
                <c:pt idx="636">
                  <c:v>536</c:v>
                </c:pt>
                <c:pt idx="637">
                  <c:v>537</c:v>
                </c:pt>
                <c:pt idx="638">
                  <c:v>538</c:v>
                </c:pt>
                <c:pt idx="639">
                  <c:v>539</c:v>
                </c:pt>
                <c:pt idx="640">
                  <c:v>540</c:v>
                </c:pt>
                <c:pt idx="641">
                  <c:v>541</c:v>
                </c:pt>
                <c:pt idx="642">
                  <c:v>542</c:v>
                </c:pt>
                <c:pt idx="643">
                  <c:v>543</c:v>
                </c:pt>
                <c:pt idx="644">
                  <c:v>544</c:v>
                </c:pt>
                <c:pt idx="645">
                  <c:v>545</c:v>
                </c:pt>
                <c:pt idx="646">
                  <c:v>546</c:v>
                </c:pt>
                <c:pt idx="647">
                  <c:v>547</c:v>
                </c:pt>
                <c:pt idx="648">
                  <c:v>548</c:v>
                </c:pt>
                <c:pt idx="649">
                  <c:v>549</c:v>
                </c:pt>
                <c:pt idx="650">
                  <c:v>550</c:v>
                </c:pt>
                <c:pt idx="651">
                  <c:v>551</c:v>
                </c:pt>
                <c:pt idx="652">
                  <c:v>552</c:v>
                </c:pt>
                <c:pt idx="653">
                  <c:v>553</c:v>
                </c:pt>
                <c:pt idx="654">
                  <c:v>554</c:v>
                </c:pt>
                <c:pt idx="655">
                  <c:v>555</c:v>
                </c:pt>
                <c:pt idx="656">
                  <c:v>556</c:v>
                </c:pt>
                <c:pt idx="657">
                  <c:v>557</c:v>
                </c:pt>
                <c:pt idx="658">
                  <c:v>558</c:v>
                </c:pt>
                <c:pt idx="659">
                  <c:v>559</c:v>
                </c:pt>
                <c:pt idx="660">
                  <c:v>560</c:v>
                </c:pt>
                <c:pt idx="661">
                  <c:v>561</c:v>
                </c:pt>
                <c:pt idx="662">
                  <c:v>562</c:v>
                </c:pt>
                <c:pt idx="663">
                  <c:v>563</c:v>
                </c:pt>
                <c:pt idx="664">
                  <c:v>564</c:v>
                </c:pt>
                <c:pt idx="665">
                  <c:v>565</c:v>
                </c:pt>
                <c:pt idx="666">
                  <c:v>566</c:v>
                </c:pt>
                <c:pt idx="667">
                  <c:v>567</c:v>
                </c:pt>
                <c:pt idx="668">
                  <c:v>568</c:v>
                </c:pt>
                <c:pt idx="669">
                  <c:v>569</c:v>
                </c:pt>
                <c:pt idx="670">
                  <c:v>570</c:v>
                </c:pt>
                <c:pt idx="671">
                  <c:v>571</c:v>
                </c:pt>
                <c:pt idx="672">
                  <c:v>572</c:v>
                </c:pt>
                <c:pt idx="673">
                  <c:v>573</c:v>
                </c:pt>
                <c:pt idx="674">
                  <c:v>574</c:v>
                </c:pt>
                <c:pt idx="675">
                  <c:v>575</c:v>
                </c:pt>
                <c:pt idx="676">
                  <c:v>576</c:v>
                </c:pt>
                <c:pt idx="677">
                  <c:v>577</c:v>
                </c:pt>
                <c:pt idx="678">
                  <c:v>578</c:v>
                </c:pt>
                <c:pt idx="679">
                  <c:v>579</c:v>
                </c:pt>
                <c:pt idx="680">
                  <c:v>580</c:v>
                </c:pt>
                <c:pt idx="681">
                  <c:v>581</c:v>
                </c:pt>
                <c:pt idx="682">
                  <c:v>582</c:v>
                </c:pt>
                <c:pt idx="683">
                  <c:v>583</c:v>
                </c:pt>
                <c:pt idx="684">
                  <c:v>584</c:v>
                </c:pt>
                <c:pt idx="685">
                  <c:v>585</c:v>
                </c:pt>
                <c:pt idx="686">
                  <c:v>586</c:v>
                </c:pt>
                <c:pt idx="687">
                  <c:v>587</c:v>
                </c:pt>
                <c:pt idx="688">
                  <c:v>588</c:v>
                </c:pt>
                <c:pt idx="689">
                  <c:v>589</c:v>
                </c:pt>
                <c:pt idx="690">
                  <c:v>590</c:v>
                </c:pt>
                <c:pt idx="691">
                  <c:v>591</c:v>
                </c:pt>
                <c:pt idx="692">
                  <c:v>592</c:v>
                </c:pt>
                <c:pt idx="693">
                  <c:v>593</c:v>
                </c:pt>
                <c:pt idx="694">
                  <c:v>594</c:v>
                </c:pt>
                <c:pt idx="695">
                  <c:v>595</c:v>
                </c:pt>
                <c:pt idx="696">
                  <c:v>596</c:v>
                </c:pt>
                <c:pt idx="697">
                  <c:v>597</c:v>
                </c:pt>
                <c:pt idx="698">
                  <c:v>598</c:v>
                </c:pt>
                <c:pt idx="699">
                  <c:v>599</c:v>
                </c:pt>
                <c:pt idx="700">
                  <c:v>600</c:v>
                </c:pt>
                <c:pt idx="701">
                  <c:v>601</c:v>
                </c:pt>
                <c:pt idx="702">
                  <c:v>602</c:v>
                </c:pt>
                <c:pt idx="703">
                  <c:v>603</c:v>
                </c:pt>
                <c:pt idx="704">
                  <c:v>604</c:v>
                </c:pt>
                <c:pt idx="705">
                  <c:v>605</c:v>
                </c:pt>
                <c:pt idx="706">
                  <c:v>606</c:v>
                </c:pt>
                <c:pt idx="707">
                  <c:v>607</c:v>
                </c:pt>
                <c:pt idx="708">
                  <c:v>608</c:v>
                </c:pt>
                <c:pt idx="709">
                  <c:v>609</c:v>
                </c:pt>
                <c:pt idx="710">
                  <c:v>610</c:v>
                </c:pt>
                <c:pt idx="711">
                  <c:v>611</c:v>
                </c:pt>
                <c:pt idx="712">
                  <c:v>612</c:v>
                </c:pt>
                <c:pt idx="713">
                  <c:v>613</c:v>
                </c:pt>
                <c:pt idx="714">
                  <c:v>614</c:v>
                </c:pt>
                <c:pt idx="715">
                  <c:v>615</c:v>
                </c:pt>
                <c:pt idx="716">
                  <c:v>616</c:v>
                </c:pt>
                <c:pt idx="717">
                  <c:v>617</c:v>
                </c:pt>
                <c:pt idx="718">
                  <c:v>618</c:v>
                </c:pt>
                <c:pt idx="719">
                  <c:v>619</c:v>
                </c:pt>
                <c:pt idx="720">
                  <c:v>620</c:v>
                </c:pt>
                <c:pt idx="721">
                  <c:v>621</c:v>
                </c:pt>
                <c:pt idx="722">
                  <c:v>622</c:v>
                </c:pt>
                <c:pt idx="723">
                  <c:v>623</c:v>
                </c:pt>
                <c:pt idx="724">
                  <c:v>624</c:v>
                </c:pt>
                <c:pt idx="725">
                  <c:v>625</c:v>
                </c:pt>
                <c:pt idx="726">
                  <c:v>626</c:v>
                </c:pt>
                <c:pt idx="727">
                  <c:v>627</c:v>
                </c:pt>
                <c:pt idx="728">
                  <c:v>628</c:v>
                </c:pt>
                <c:pt idx="729">
                  <c:v>629</c:v>
                </c:pt>
                <c:pt idx="730">
                  <c:v>630</c:v>
                </c:pt>
                <c:pt idx="731">
                  <c:v>631</c:v>
                </c:pt>
                <c:pt idx="732">
                  <c:v>632</c:v>
                </c:pt>
                <c:pt idx="733">
                  <c:v>633</c:v>
                </c:pt>
                <c:pt idx="734">
                  <c:v>634</c:v>
                </c:pt>
                <c:pt idx="735">
                  <c:v>635</c:v>
                </c:pt>
                <c:pt idx="736">
                  <c:v>636</c:v>
                </c:pt>
                <c:pt idx="737">
                  <c:v>637</c:v>
                </c:pt>
                <c:pt idx="738">
                  <c:v>638</c:v>
                </c:pt>
                <c:pt idx="739">
                  <c:v>639</c:v>
                </c:pt>
                <c:pt idx="740">
                  <c:v>640</c:v>
                </c:pt>
                <c:pt idx="741">
                  <c:v>641</c:v>
                </c:pt>
                <c:pt idx="742">
                  <c:v>642</c:v>
                </c:pt>
                <c:pt idx="743">
                  <c:v>643</c:v>
                </c:pt>
                <c:pt idx="744">
                  <c:v>644</c:v>
                </c:pt>
                <c:pt idx="745">
                  <c:v>645</c:v>
                </c:pt>
                <c:pt idx="746">
                  <c:v>646</c:v>
                </c:pt>
                <c:pt idx="747">
                  <c:v>647</c:v>
                </c:pt>
                <c:pt idx="748">
                  <c:v>648</c:v>
                </c:pt>
                <c:pt idx="749">
                  <c:v>649</c:v>
                </c:pt>
                <c:pt idx="750">
                  <c:v>650</c:v>
                </c:pt>
                <c:pt idx="751">
                  <c:v>651</c:v>
                </c:pt>
                <c:pt idx="752">
                  <c:v>652</c:v>
                </c:pt>
                <c:pt idx="753">
                  <c:v>653</c:v>
                </c:pt>
                <c:pt idx="754">
                  <c:v>654</c:v>
                </c:pt>
                <c:pt idx="755">
                  <c:v>655</c:v>
                </c:pt>
                <c:pt idx="756">
                  <c:v>656</c:v>
                </c:pt>
                <c:pt idx="757">
                  <c:v>657</c:v>
                </c:pt>
                <c:pt idx="758">
                  <c:v>658</c:v>
                </c:pt>
                <c:pt idx="759">
                  <c:v>659</c:v>
                </c:pt>
                <c:pt idx="760">
                  <c:v>660</c:v>
                </c:pt>
                <c:pt idx="761">
                  <c:v>661</c:v>
                </c:pt>
                <c:pt idx="762">
                  <c:v>662</c:v>
                </c:pt>
                <c:pt idx="763">
                  <c:v>663</c:v>
                </c:pt>
                <c:pt idx="764">
                  <c:v>664</c:v>
                </c:pt>
                <c:pt idx="765">
                  <c:v>665</c:v>
                </c:pt>
                <c:pt idx="766">
                  <c:v>666</c:v>
                </c:pt>
                <c:pt idx="767">
                  <c:v>667</c:v>
                </c:pt>
                <c:pt idx="768">
                  <c:v>668</c:v>
                </c:pt>
                <c:pt idx="769">
                  <c:v>669</c:v>
                </c:pt>
                <c:pt idx="770">
                  <c:v>670</c:v>
                </c:pt>
                <c:pt idx="771">
                  <c:v>671</c:v>
                </c:pt>
                <c:pt idx="772">
                  <c:v>672</c:v>
                </c:pt>
                <c:pt idx="773">
                  <c:v>673</c:v>
                </c:pt>
                <c:pt idx="774">
                  <c:v>674</c:v>
                </c:pt>
                <c:pt idx="775">
                  <c:v>675</c:v>
                </c:pt>
                <c:pt idx="776">
                  <c:v>676</c:v>
                </c:pt>
                <c:pt idx="777">
                  <c:v>677</c:v>
                </c:pt>
                <c:pt idx="778">
                  <c:v>678</c:v>
                </c:pt>
                <c:pt idx="779">
                  <c:v>679</c:v>
                </c:pt>
                <c:pt idx="780">
                  <c:v>680</c:v>
                </c:pt>
                <c:pt idx="781">
                  <c:v>681</c:v>
                </c:pt>
                <c:pt idx="782">
                  <c:v>682</c:v>
                </c:pt>
                <c:pt idx="783">
                  <c:v>683</c:v>
                </c:pt>
                <c:pt idx="784">
                  <c:v>684</c:v>
                </c:pt>
                <c:pt idx="785">
                  <c:v>685</c:v>
                </c:pt>
                <c:pt idx="786">
                  <c:v>686</c:v>
                </c:pt>
                <c:pt idx="787">
                  <c:v>687</c:v>
                </c:pt>
                <c:pt idx="788">
                  <c:v>688</c:v>
                </c:pt>
                <c:pt idx="789">
                  <c:v>689</c:v>
                </c:pt>
                <c:pt idx="790">
                  <c:v>690</c:v>
                </c:pt>
                <c:pt idx="791">
                  <c:v>691</c:v>
                </c:pt>
                <c:pt idx="792">
                  <c:v>692</c:v>
                </c:pt>
                <c:pt idx="793">
                  <c:v>693</c:v>
                </c:pt>
                <c:pt idx="794">
                  <c:v>694</c:v>
                </c:pt>
                <c:pt idx="795">
                  <c:v>695</c:v>
                </c:pt>
                <c:pt idx="796">
                  <c:v>696</c:v>
                </c:pt>
                <c:pt idx="797">
                  <c:v>697</c:v>
                </c:pt>
                <c:pt idx="798">
                  <c:v>698</c:v>
                </c:pt>
                <c:pt idx="799">
                  <c:v>699</c:v>
                </c:pt>
                <c:pt idx="800">
                  <c:v>700</c:v>
                </c:pt>
                <c:pt idx="801">
                  <c:v>701</c:v>
                </c:pt>
                <c:pt idx="802">
                  <c:v>702</c:v>
                </c:pt>
                <c:pt idx="803">
                  <c:v>703</c:v>
                </c:pt>
                <c:pt idx="804">
                  <c:v>704</c:v>
                </c:pt>
                <c:pt idx="805">
                  <c:v>705</c:v>
                </c:pt>
                <c:pt idx="806">
                  <c:v>706</c:v>
                </c:pt>
                <c:pt idx="807">
                  <c:v>707</c:v>
                </c:pt>
                <c:pt idx="808">
                  <c:v>708</c:v>
                </c:pt>
                <c:pt idx="809">
                  <c:v>709</c:v>
                </c:pt>
                <c:pt idx="810">
                  <c:v>710</c:v>
                </c:pt>
                <c:pt idx="811">
                  <c:v>711</c:v>
                </c:pt>
                <c:pt idx="812">
                  <c:v>712</c:v>
                </c:pt>
                <c:pt idx="813">
                  <c:v>713</c:v>
                </c:pt>
                <c:pt idx="814">
                  <c:v>714</c:v>
                </c:pt>
                <c:pt idx="815">
                  <c:v>715</c:v>
                </c:pt>
                <c:pt idx="816">
                  <c:v>716</c:v>
                </c:pt>
                <c:pt idx="817">
                  <c:v>717</c:v>
                </c:pt>
                <c:pt idx="818">
                  <c:v>718</c:v>
                </c:pt>
                <c:pt idx="819">
                  <c:v>719</c:v>
                </c:pt>
                <c:pt idx="820">
                  <c:v>720</c:v>
                </c:pt>
                <c:pt idx="821">
                  <c:v>721</c:v>
                </c:pt>
                <c:pt idx="822">
                  <c:v>722</c:v>
                </c:pt>
                <c:pt idx="823">
                  <c:v>723</c:v>
                </c:pt>
                <c:pt idx="824">
                  <c:v>724</c:v>
                </c:pt>
                <c:pt idx="825">
                  <c:v>725</c:v>
                </c:pt>
                <c:pt idx="826">
                  <c:v>726</c:v>
                </c:pt>
                <c:pt idx="827">
                  <c:v>727</c:v>
                </c:pt>
                <c:pt idx="828">
                  <c:v>728</c:v>
                </c:pt>
                <c:pt idx="829">
                  <c:v>729</c:v>
                </c:pt>
                <c:pt idx="830">
                  <c:v>730</c:v>
                </c:pt>
                <c:pt idx="831">
                  <c:v>731</c:v>
                </c:pt>
                <c:pt idx="832">
                  <c:v>732</c:v>
                </c:pt>
                <c:pt idx="833">
                  <c:v>733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739</c:v>
                </c:pt>
                <c:pt idx="840">
                  <c:v>740</c:v>
                </c:pt>
                <c:pt idx="841">
                  <c:v>741</c:v>
                </c:pt>
                <c:pt idx="842">
                  <c:v>742</c:v>
                </c:pt>
                <c:pt idx="843">
                  <c:v>743</c:v>
                </c:pt>
                <c:pt idx="844">
                  <c:v>744</c:v>
                </c:pt>
                <c:pt idx="845">
                  <c:v>745</c:v>
                </c:pt>
                <c:pt idx="846">
                  <c:v>746</c:v>
                </c:pt>
                <c:pt idx="847">
                  <c:v>747</c:v>
                </c:pt>
                <c:pt idx="848">
                  <c:v>748</c:v>
                </c:pt>
                <c:pt idx="849">
                  <c:v>749</c:v>
                </c:pt>
                <c:pt idx="850">
                  <c:v>750</c:v>
                </c:pt>
                <c:pt idx="851">
                  <c:v>751</c:v>
                </c:pt>
                <c:pt idx="852">
                  <c:v>752</c:v>
                </c:pt>
                <c:pt idx="853">
                  <c:v>753</c:v>
                </c:pt>
                <c:pt idx="854">
                  <c:v>754</c:v>
                </c:pt>
                <c:pt idx="855">
                  <c:v>755</c:v>
                </c:pt>
                <c:pt idx="856">
                  <c:v>756</c:v>
                </c:pt>
                <c:pt idx="857">
                  <c:v>757</c:v>
                </c:pt>
                <c:pt idx="858">
                  <c:v>758</c:v>
                </c:pt>
                <c:pt idx="859">
                  <c:v>759</c:v>
                </c:pt>
                <c:pt idx="860">
                  <c:v>760</c:v>
                </c:pt>
                <c:pt idx="861">
                  <c:v>761</c:v>
                </c:pt>
                <c:pt idx="862">
                  <c:v>762</c:v>
                </c:pt>
                <c:pt idx="863">
                  <c:v>763</c:v>
                </c:pt>
                <c:pt idx="864">
                  <c:v>764</c:v>
                </c:pt>
                <c:pt idx="865">
                  <c:v>765</c:v>
                </c:pt>
                <c:pt idx="866">
                  <c:v>766</c:v>
                </c:pt>
                <c:pt idx="867">
                  <c:v>767</c:v>
                </c:pt>
                <c:pt idx="868">
                  <c:v>768</c:v>
                </c:pt>
                <c:pt idx="869">
                  <c:v>769</c:v>
                </c:pt>
                <c:pt idx="870">
                  <c:v>770</c:v>
                </c:pt>
                <c:pt idx="871">
                  <c:v>771</c:v>
                </c:pt>
                <c:pt idx="872">
                  <c:v>772</c:v>
                </c:pt>
                <c:pt idx="873">
                  <c:v>773</c:v>
                </c:pt>
                <c:pt idx="874">
                  <c:v>774</c:v>
                </c:pt>
                <c:pt idx="875">
                  <c:v>775</c:v>
                </c:pt>
                <c:pt idx="876">
                  <c:v>776</c:v>
                </c:pt>
                <c:pt idx="877">
                  <c:v>777</c:v>
                </c:pt>
                <c:pt idx="878">
                  <c:v>778</c:v>
                </c:pt>
                <c:pt idx="879">
                  <c:v>779</c:v>
                </c:pt>
                <c:pt idx="880">
                  <c:v>780</c:v>
                </c:pt>
                <c:pt idx="881">
                  <c:v>781</c:v>
                </c:pt>
                <c:pt idx="882">
                  <c:v>782</c:v>
                </c:pt>
                <c:pt idx="883">
                  <c:v>783</c:v>
                </c:pt>
                <c:pt idx="884">
                  <c:v>784</c:v>
                </c:pt>
                <c:pt idx="885">
                  <c:v>785</c:v>
                </c:pt>
                <c:pt idx="886">
                  <c:v>786</c:v>
                </c:pt>
                <c:pt idx="887">
                  <c:v>787</c:v>
                </c:pt>
                <c:pt idx="888">
                  <c:v>788</c:v>
                </c:pt>
                <c:pt idx="889">
                  <c:v>789</c:v>
                </c:pt>
                <c:pt idx="890">
                  <c:v>790</c:v>
                </c:pt>
                <c:pt idx="891">
                  <c:v>791</c:v>
                </c:pt>
                <c:pt idx="892">
                  <c:v>792</c:v>
                </c:pt>
                <c:pt idx="893">
                  <c:v>793</c:v>
                </c:pt>
                <c:pt idx="894">
                  <c:v>794</c:v>
                </c:pt>
                <c:pt idx="895">
                  <c:v>795</c:v>
                </c:pt>
                <c:pt idx="896">
                  <c:v>796</c:v>
                </c:pt>
                <c:pt idx="897">
                  <c:v>797</c:v>
                </c:pt>
                <c:pt idx="898">
                  <c:v>798</c:v>
                </c:pt>
                <c:pt idx="899">
                  <c:v>799</c:v>
                </c:pt>
                <c:pt idx="900">
                  <c:v>800</c:v>
                </c:pt>
                <c:pt idx="901">
                  <c:v>801</c:v>
                </c:pt>
                <c:pt idx="902">
                  <c:v>802</c:v>
                </c:pt>
                <c:pt idx="903">
                  <c:v>803</c:v>
                </c:pt>
                <c:pt idx="904">
                  <c:v>804</c:v>
                </c:pt>
                <c:pt idx="905">
                  <c:v>805</c:v>
                </c:pt>
                <c:pt idx="906">
                  <c:v>806</c:v>
                </c:pt>
                <c:pt idx="907">
                  <c:v>807</c:v>
                </c:pt>
                <c:pt idx="908">
                  <c:v>808</c:v>
                </c:pt>
                <c:pt idx="909">
                  <c:v>809</c:v>
                </c:pt>
                <c:pt idx="910">
                  <c:v>810</c:v>
                </c:pt>
                <c:pt idx="911">
                  <c:v>811</c:v>
                </c:pt>
                <c:pt idx="912">
                  <c:v>812</c:v>
                </c:pt>
                <c:pt idx="913">
                  <c:v>813</c:v>
                </c:pt>
                <c:pt idx="914">
                  <c:v>814</c:v>
                </c:pt>
                <c:pt idx="915">
                  <c:v>815</c:v>
                </c:pt>
                <c:pt idx="916">
                  <c:v>816</c:v>
                </c:pt>
                <c:pt idx="917">
                  <c:v>817</c:v>
                </c:pt>
                <c:pt idx="918">
                  <c:v>818</c:v>
                </c:pt>
                <c:pt idx="919">
                  <c:v>819</c:v>
                </c:pt>
                <c:pt idx="920">
                  <c:v>820</c:v>
                </c:pt>
                <c:pt idx="921">
                  <c:v>821</c:v>
                </c:pt>
                <c:pt idx="922">
                  <c:v>822</c:v>
                </c:pt>
                <c:pt idx="923">
                  <c:v>823</c:v>
                </c:pt>
                <c:pt idx="924">
                  <c:v>824</c:v>
                </c:pt>
                <c:pt idx="925">
                  <c:v>825</c:v>
                </c:pt>
                <c:pt idx="926">
                  <c:v>826</c:v>
                </c:pt>
                <c:pt idx="927">
                  <c:v>827</c:v>
                </c:pt>
                <c:pt idx="928">
                  <c:v>828</c:v>
                </c:pt>
                <c:pt idx="929">
                  <c:v>829</c:v>
                </c:pt>
                <c:pt idx="930">
                  <c:v>830</c:v>
                </c:pt>
                <c:pt idx="931">
                  <c:v>831</c:v>
                </c:pt>
                <c:pt idx="932">
                  <c:v>832</c:v>
                </c:pt>
                <c:pt idx="933">
                  <c:v>833</c:v>
                </c:pt>
                <c:pt idx="934">
                  <c:v>834</c:v>
                </c:pt>
                <c:pt idx="935">
                  <c:v>835</c:v>
                </c:pt>
                <c:pt idx="936">
                  <c:v>836</c:v>
                </c:pt>
                <c:pt idx="937">
                  <c:v>837</c:v>
                </c:pt>
                <c:pt idx="938">
                  <c:v>838</c:v>
                </c:pt>
                <c:pt idx="939">
                  <c:v>839</c:v>
                </c:pt>
                <c:pt idx="940">
                  <c:v>840</c:v>
                </c:pt>
                <c:pt idx="941">
                  <c:v>841</c:v>
                </c:pt>
                <c:pt idx="942">
                  <c:v>842</c:v>
                </c:pt>
                <c:pt idx="943">
                  <c:v>843</c:v>
                </c:pt>
                <c:pt idx="944">
                  <c:v>844</c:v>
                </c:pt>
                <c:pt idx="945">
                  <c:v>845</c:v>
                </c:pt>
                <c:pt idx="946">
                  <c:v>846</c:v>
                </c:pt>
                <c:pt idx="947">
                  <c:v>847</c:v>
                </c:pt>
                <c:pt idx="948">
                  <c:v>848</c:v>
                </c:pt>
                <c:pt idx="949">
                  <c:v>849</c:v>
                </c:pt>
                <c:pt idx="950">
                  <c:v>850</c:v>
                </c:pt>
                <c:pt idx="951">
                  <c:v>851</c:v>
                </c:pt>
                <c:pt idx="952">
                  <c:v>852</c:v>
                </c:pt>
                <c:pt idx="953">
                  <c:v>853</c:v>
                </c:pt>
                <c:pt idx="954">
                  <c:v>854</c:v>
                </c:pt>
                <c:pt idx="955">
                  <c:v>855</c:v>
                </c:pt>
                <c:pt idx="956">
                  <c:v>856</c:v>
                </c:pt>
                <c:pt idx="957">
                  <c:v>857</c:v>
                </c:pt>
                <c:pt idx="958">
                  <c:v>858</c:v>
                </c:pt>
                <c:pt idx="959">
                  <c:v>859</c:v>
                </c:pt>
                <c:pt idx="960">
                  <c:v>860</c:v>
                </c:pt>
                <c:pt idx="961">
                  <c:v>861</c:v>
                </c:pt>
                <c:pt idx="962">
                  <c:v>862</c:v>
                </c:pt>
                <c:pt idx="963">
                  <c:v>863</c:v>
                </c:pt>
                <c:pt idx="964">
                  <c:v>864</c:v>
                </c:pt>
                <c:pt idx="965">
                  <c:v>865</c:v>
                </c:pt>
                <c:pt idx="966">
                  <c:v>866</c:v>
                </c:pt>
                <c:pt idx="967">
                  <c:v>867</c:v>
                </c:pt>
                <c:pt idx="968">
                  <c:v>868</c:v>
                </c:pt>
                <c:pt idx="969">
                  <c:v>869</c:v>
                </c:pt>
                <c:pt idx="970">
                  <c:v>870</c:v>
                </c:pt>
                <c:pt idx="971">
                  <c:v>871</c:v>
                </c:pt>
                <c:pt idx="972">
                  <c:v>872</c:v>
                </c:pt>
                <c:pt idx="973">
                  <c:v>873</c:v>
                </c:pt>
                <c:pt idx="974">
                  <c:v>874</c:v>
                </c:pt>
                <c:pt idx="975">
                  <c:v>875</c:v>
                </c:pt>
                <c:pt idx="976">
                  <c:v>876</c:v>
                </c:pt>
                <c:pt idx="977">
                  <c:v>877</c:v>
                </c:pt>
                <c:pt idx="978">
                  <c:v>878</c:v>
                </c:pt>
                <c:pt idx="979">
                  <c:v>879</c:v>
                </c:pt>
                <c:pt idx="980">
                  <c:v>880</c:v>
                </c:pt>
                <c:pt idx="981">
                  <c:v>881</c:v>
                </c:pt>
                <c:pt idx="982">
                  <c:v>882</c:v>
                </c:pt>
                <c:pt idx="983">
                  <c:v>883</c:v>
                </c:pt>
                <c:pt idx="984">
                  <c:v>884</c:v>
                </c:pt>
                <c:pt idx="985">
                  <c:v>885</c:v>
                </c:pt>
                <c:pt idx="986">
                  <c:v>886</c:v>
                </c:pt>
                <c:pt idx="987">
                  <c:v>887</c:v>
                </c:pt>
                <c:pt idx="988">
                  <c:v>888</c:v>
                </c:pt>
                <c:pt idx="989">
                  <c:v>889</c:v>
                </c:pt>
                <c:pt idx="990">
                  <c:v>890</c:v>
                </c:pt>
                <c:pt idx="991">
                  <c:v>891</c:v>
                </c:pt>
                <c:pt idx="992">
                  <c:v>892</c:v>
                </c:pt>
                <c:pt idx="993">
                  <c:v>893</c:v>
                </c:pt>
                <c:pt idx="994">
                  <c:v>894</c:v>
                </c:pt>
                <c:pt idx="995">
                  <c:v>895</c:v>
                </c:pt>
                <c:pt idx="996">
                  <c:v>896</c:v>
                </c:pt>
                <c:pt idx="997">
                  <c:v>897</c:v>
                </c:pt>
                <c:pt idx="998">
                  <c:v>898</c:v>
                </c:pt>
                <c:pt idx="999">
                  <c:v>899</c:v>
                </c:pt>
                <c:pt idx="1000">
                  <c:v>900</c:v>
                </c:pt>
                <c:pt idx="1001">
                  <c:v>901</c:v>
                </c:pt>
                <c:pt idx="1002">
                  <c:v>902</c:v>
                </c:pt>
                <c:pt idx="1003">
                  <c:v>903</c:v>
                </c:pt>
                <c:pt idx="1004">
                  <c:v>904</c:v>
                </c:pt>
                <c:pt idx="1005">
                  <c:v>905</c:v>
                </c:pt>
                <c:pt idx="1006">
                  <c:v>906</c:v>
                </c:pt>
                <c:pt idx="1007">
                  <c:v>907</c:v>
                </c:pt>
                <c:pt idx="1008">
                  <c:v>908</c:v>
                </c:pt>
                <c:pt idx="1009">
                  <c:v>909</c:v>
                </c:pt>
                <c:pt idx="1010">
                  <c:v>910</c:v>
                </c:pt>
                <c:pt idx="1011">
                  <c:v>911</c:v>
                </c:pt>
                <c:pt idx="1012">
                  <c:v>912</c:v>
                </c:pt>
                <c:pt idx="1013">
                  <c:v>913</c:v>
                </c:pt>
                <c:pt idx="1014">
                  <c:v>914</c:v>
                </c:pt>
                <c:pt idx="1015">
                  <c:v>915</c:v>
                </c:pt>
                <c:pt idx="1016">
                  <c:v>916</c:v>
                </c:pt>
                <c:pt idx="1017">
                  <c:v>917</c:v>
                </c:pt>
                <c:pt idx="1018">
                  <c:v>918</c:v>
                </c:pt>
                <c:pt idx="1019">
                  <c:v>919</c:v>
                </c:pt>
                <c:pt idx="1020">
                  <c:v>920</c:v>
                </c:pt>
                <c:pt idx="1021">
                  <c:v>921</c:v>
                </c:pt>
                <c:pt idx="1022">
                  <c:v>922</c:v>
                </c:pt>
                <c:pt idx="1023">
                  <c:v>923</c:v>
                </c:pt>
                <c:pt idx="1024">
                  <c:v>924</c:v>
                </c:pt>
                <c:pt idx="1025">
                  <c:v>925</c:v>
                </c:pt>
                <c:pt idx="1026">
                  <c:v>926</c:v>
                </c:pt>
                <c:pt idx="1027">
                  <c:v>927</c:v>
                </c:pt>
                <c:pt idx="1028">
                  <c:v>928</c:v>
                </c:pt>
                <c:pt idx="1029">
                  <c:v>929</c:v>
                </c:pt>
                <c:pt idx="1030">
                  <c:v>930</c:v>
                </c:pt>
                <c:pt idx="1031">
                  <c:v>931</c:v>
                </c:pt>
                <c:pt idx="1032">
                  <c:v>932</c:v>
                </c:pt>
                <c:pt idx="1033">
                  <c:v>933</c:v>
                </c:pt>
                <c:pt idx="1034">
                  <c:v>934</c:v>
                </c:pt>
                <c:pt idx="1035">
                  <c:v>935</c:v>
                </c:pt>
                <c:pt idx="1036">
                  <c:v>936</c:v>
                </c:pt>
                <c:pt idx="1037">
                  <c:v>937</c:v>
                </c:pt>
                <c:pt idx="1038">
                  <c:v>938</c:v>
                </c:pt>
                <c:pt idx="1039">
                  <c:v>939</c:v>
                </c:pt>
                <c:pt idx="1040">
                  <c:v>940</c:v>
                </c:pt>
                <c:pt idx="1041">
                  <c:v>941</c:v>
                </c:pt>
                <c:pt idx="1042">
                  <c:v>942</c:v>
                </c:pt>
                <c:pt idx="1043">
                  <c:v>943</c:v>
                </c:pt>
                <c:pt idx="1044">
                  <c:v>944</c:v>
                </c:pt>
                <c:pt idx="1045">
                  <c:v>945</c:v>
                </c:pt>
                <c:pt idx="1046">
                  <c:v>946</c:v>
                </c:pt>
                <c:pt idx="1047">
                  <c:v>947</c:v>
                </c:pt>
                <c:pt idx="1048">
                  <c:v>948</c:v>
                </c:pt>
                <c:pt idx="1049">
                  <c:v>949</c:v>
                </c:pt>
                <c:pt idx="1050">
                  <c:v>950</c:v>
                </c:pt>
                <c:pt idx="1051">
                  <c:v>951</c:v>
                </c:pt>
                <c:pt idx="1052">
                  <c:v>952</c:v>
                </c:pt>
                <c:pt idx="1053">
                  <c:v>953</c:v>
                </c:pt>
                <c:pt idx="1054">
                  <c:v>954</c:v>
                </c:pt>
                <c:pt idx="1055">
                  <c:v>955</c:v>
                </c:pt>
                <c:pt idx="1056">
                  <c:v>956</c:v>
                </c:pt>
                <c:pt idx="1057">
                  <c:v>957</c:v>
                </c:pt>
                <c:pt idx="1058">
                  <c:v>958</c:v>
                </c:pt>
                <c:pt idx="1059">
                  <c:v>959</c:v>
                </c:pt>
                <c:pt idx="1060">
                  <c:v>960</c:v>
                </c:pt>
                <c:pt idx="1061">
                  <c:v>961</c:v>
                </c:pt>
                <c:pt idx="1062">
                  <c:v>962</c:v>
                </c:pt>
                <c:pt idx="1063">
                  <c:v>963</c:v>
                </c:pt>
                <c:pt idx="1064">
                  <c:v>964</c:v>
                </c:pt>
                <c:pt idx="1065">
                  <c:v>965</c:v>
                </c:pt>
                <c:pt idx="1066">
                  <c:v>966</c:v>
                </c:pt>
                <c:pt idx="1067">
                  <c:v>967</c:v>
                </c:pt>
                <c:pt idx="1068">
                  <c:v>968</c:v>
                </c:pt>
                <c:pt idx="1069">
                  <c:v>969</c:v>
                </c:pt>
                <c:pt idx="1070">
                  <c:v>970</c:v>
                </c:pt>
                <c:pt idx="1071">
                  <c:v>971</c:v>
                </c:pt>
                <c:pt idx="1072">
                  <c:v>972</c:v>
                </c:pt>
                <c:pt idx="1073">
                  <c:v>973</c:v>
                </c:pt>
                <c:pt idx="1074">
                  <c:v>974</c:v>
                </c:pt>
                <c:pt idx="1075">
                  <c:v>975</c:v>
                </c:pt>
                <c:pt idx="1076">
                  <c:v>976</c:v>
                </c:pt>
                <c:pt idx="1077">
                  <c:v>977</c:v>
                </c:pt>
                <c:pt idx="1078">
                  <c:v>978</c:v>
                </c:pt>
                <c:pt idx="1079">
                  <c:v>979</c:v>
                </c:pt>
                <c:pt idx="1080">
                  <c:v>980</c:v>
                </c:pt>
                <c:pt idx="1081">
                  <c:v>981</c:v>
                </c:pt>
                <c:pt idx="1082">
                  <c:v>982</c:v>
                </c:pt>
                <c:pt idx="1083">
                  <c:v>983</c:v>
                </c:pt>
                <c:pt idx="1084">
                  <c:v>984</c:v>
                </c:pt>
                <c:pt idx="1085">
                  <c:v>985</c:v>
                </c:pt>
                <c:pt idx="1086">
                  <c:v>986</c:v>
                </c:pt>
                <c:pt idx="1087">
                  <c:v>987</c:v>
                </c:pt>
                <c:pt idx="1088">
                  <c:v>988</c:v>
                </c:pt>
                <c:pt idx="1089">
                  <c:v>989</c:v>
                </c:pt>
                <c:pt idx="1090">
                  <c:v>990</c:v>
                </c:pt>
                <c:pt idx="1091">
                  <c:v>991</c:v>
                </c:pt>
                <c:pt idx="1092">
                  <c:v>992</c:v>
                </c:pt>
                <c:pt idx="1093">
                  <c:v>993</c:v>
                </c:pt>
                <c:pt idx="1094">
                  <c:v>994</c:v>
                </c:pt>
                <c:pt idx="1095">
                  <c:v>995</c:v>
                </c:pt>
                <c:pt idx="1096">
                  <c:v>996</c:v>
                </c:pt>
                <c:pt idx="1097">
                  <c:v>997</c:v>
                </c:pt>
                <c:pt idx="1098">
                  <c:v>998</c:v>
                </c:pt>
                <c:pt idx="1099">
                  <c:v>999</c:v>
                </c:pt>
                <c:pt idx="1100">
                  <c:v>1000</c:v>
                </c:pt>
                <c:pt idx="1101">
                  <c:v>1001</c:v>
                </c:pt>
                <c:pt idx="1102">
                  <c:v>1002</c:v>
                </c:pt>
                <c:pt idx="1103">
                  <c:v>1003</c:v>
                </c:pt>
                <c:pt idx="1104">
                  <c:v>1004</c:v>
                </c:pt>
                <c:pt idx="1105">
                  <c:v>1005</c:v>
                </c:pt>
                <c:pt idx="1106">
                  <c:v>1006</c:v>
                </c:pt>
                <c:pt idx="1107">
                  <c:v>1007</c:v>
                </c:pt>
                <c:pt idx="1108">
                  <c:v>1008</c:v>
                </c:pt>
                <c:pt idx="1109">
                  <c:v>1009</c:v>
                </c:pt>
                <c:pt idx="1110">
                  <c:v>1010</c:v>
                </c:pt>
                <c:pt idx="1111">
                  <c:v>1011</c:v>
                </c:pt>
                <c:pt idx="1112">
                  <c:v>1012</c:v>
                </c:pt>
                <c:pt idx="1113">
                  <c:v>1013</c:v>
                </c:pt>
                <c:pt idx="1114">
                  <c:v>1014</c:v>
                </c:pt>
                <c:pt idx="1115">
                  <c:v>1015</c:v>
                </c:pt>
                <c:pt idx="1116">
                  <c:v>1016</c:v>
                </c:pt>
                <c:pt idx="1117">
                  <c:v>1017</c:v>
                </c:pt>
                <c:pt idx="1118">
                  <c:v>1018</c:v>
                </c:pt>
                <c:pt idx="1119">
                  <c:v>1019</c:v>
                </c:pt>
                <c:pt idx="1120">
                  <c:v>1020</c:v>
                </c:pt>
                <c:pt idx="1121">
                  <c:v>1021</c:v>
                </c:pt>
                <c:pt idx="1122">
                  <c:v>1022</c:v>
                </c:pt>
                <c:pt idx="1123">
                  <c:v>1023</c:v>
                </c:pt>
                <c:pt idx="1124">
                  <c:v>1024</c:v>
                </c:pt>
                <c:pt idx="1125">
                  <c:v>1025</c:v>
                </c:pt>
                <c:pt idx="1126">
                  <c:v>1026</c:v>
                </c:pt>
                <c:pt idx="1127">
                  <c:v>1027</c:v>
                </c:pt>
                <c:pt idx="1128">
                  <c:v>1028</c:v>
                </c:pt>
                <c:pt idx="1129">
                  <c:v>1029</c:v>
                </c:pt>
                <c:pt idx="1130">
                  <c:v>1030</c:v>
                </c:pt>
                <c:pt idx="1131">
                  <c:v>1031</c:v>
                </c:pt>
                <c:pt idx="1132">
                  <c:v>1032</c:v>
                </c:pt>
                <c:pt idx="1133">
                  <c:v>1033</c:v>
                </c:pt>
                <c:pt idx="1134">
                  <c:v>1034</c:v>
                </c:pt>
                <c:pt idx="1135">
                  <c:v>1035</c:v>
                </c:pt>
                <c:pt idx="1136">
                  <c:v>1036</c:v>
                </c:pt>
                <c:pt idx="1137">
                  <c:v>1037</c:v>
                </c:pt>
                <c:pt idx="1138">
                  <c:v>1038</c:v>
                </c:pt>
                <c:pt idx="1139">
                  <c:v>1039</c:v>
                </c:pt>
                <c:pt idx="1140">
                  <c:v>1040</c:v>
                </c:pt>
                <c:pt idx="1141">
                  <c:v>1041</c:v>
                </c:pt>
                <c:pt idx="1142">
                  <c:v>1042</c:v>
                </c:pt>
                <c:pt idx="1143">
                  <c:v>1043</c:v>
                </c:pt>
                <c:pt idx="1144">
                  <c:v>1044</c:v>
                </c:pt>
                <c:pt idx="1145">
                  <c:v>1045</c:v>
                </c:pt>
                <c:pt idx="1146">
                  <c:v>1046</c:v>
                </c:pt>
                <c:pt idx="1147">
                  <c:v>1047</c:v>
                </c:pt>
                <c:pt idx="1148">
                  <c:v>1048</c:v>
                </c:pt>
                <c:pt idx="1149">
                  <c:v>1049</c:v>
                </c:pt>
                <c:pt idx="1150">
                  <c:v>1050</c:v>
                </c:pt>
                <c:pt idx="1151">
                  <c:v>1051</c:v>
                </c:pt>
                <c:pt idx="1152">
                  <c:v>1052</c:v>
                </c:pt>
                <c:pt idx="1153">
                  <c:v>1053</c:v>
                </c:pt>
                <c:pt idx="1154">
                  <c:v>1054</c:v>
                </c:pt>
                <c:pt idx="1155">
                  <c:v>1055</c:v>
                </c:pt>
                <c:pt idx="1156">
                  <c:v>1056</c:v>
                </c:pt>
                <c:pt idx="1157">
                  <c:v>1057</c:v>
                </c:pt>
                <c:pt idx="1158">
                  <c:v>1058</c:v>
                </c:pt>
                <c:pt idx="1159">
                  <c:v>1059</c:v>
                </c:pt>
                <c:pt idx="1160">
                  <c:v>1060</c:v>
                </c:pt>
                <c:pt idx="1161">
                  <c:v>1061</c:v>
                </c:pt>
                <c:pt idx="1162">
                  <c:v>1062</c:v>
                </c:pt>
                <c:pt idx="1163">
                  <c:v>1063</c:v>
                </c:pt>
                <c:pt idx="1164">
                  <c:v>1064</c:v>
                </c:pt>
                <c:pt idx="1165">
                  <c:v>1065</c:v>
                </c:pt>
                <c:pt idx="1166">
                  <c:v>1066</c:v>
                </c:pt>
                <c:pt idx="1167">
                  <c:v>1067</c:v>
                </c:pt>
                <c:pt idx="1168">
                  <c:v>1068</c:v>
                </c:pt>
                <c:pt idx="1169">
                  <c:v>1069</c:v>
                </c:pt>
                <c:pt idx="1170">
                  <c:v>1070</c:v>
                </c:pt>
                <c:pt idx="1171">
                  <c:v>1071</c:v>
                </c:pt>
                <c:pt idx="1172">
                  <c:v>1072</c:v>
                </c:pt>
                <c:pt idx="1173">
                  <c:v>1073</c:v>
                </c:pt>
                <c:pt idx="1174">
                  <c:v>1074</c:v>
                </c:pt>
                <c:pt idx="1175">
                  <c:v>1075</c:v>
                </c:pt>
                <c:pt idx="1176">
                  <c:v>1076</c:v>
                </c:pt>
                <c:pt idx="1177">
                  <c:v>1077</c:v>
                </c:pt>
                <c:pt idx="1178">
                  <c:v>1078</c:v>
                </c:pt>
                <c:pt idx="1179">
                  <c:v>1079</c:v>
                </c:pt>
                <c:pt idx="1180">
                  <c:v>1080</c:v>
                </c:pt>
                <c:pt idx="1181">
                  <c:v>1081</c:v>
                </c:pt>
                <c:pt idx="1182">
                  <c:v>1082</c:v>
                </c:pt>
                <c:pt idx="1183">
                  <c:v>1083</c:v>
                </c:pt>
                <c:pt idx="1184">
                  <c:v>1084</c:v>
                </c:pt>
                <c:pt idx="1185">
                  <c:v>1085</c:v>
                </c:pt>
                <c:pt idx="1186">
                  <c:v>1086</c:v>
                </c:pt>
                <c:pt idx="1187">
                  <c:v>1087</c:v>
                </c:pt>
                <c:pt idx="1188">
                  <c:v>1088</c:v>
                </c:pt>
                <c:pt idx="1189">
                  <c:v>1089</c:v>
                </c:pt>
                <c:pt idx="1190">
                  <c:v>1090</c:v>
                </c:pt>
                <c:pt idx="1191">
                  <c:v>1091</c:v>
                </c:pt>
                <c:pt idx="1192">
                  <c:v>1092</c:v>
                </c:pt>
                <c:pt idx="1193">
                  <c:v>1093</c:v>
                </c:pt>
                <c:pt idx="1194">
                  <c:v>1094</c:v>
                </c:pt>
                <c:pt idx="1195">
                  <c:v>1095</c:v>
                </c:pt>
                <c:pt idx="1196">
                  <c:v>1096</c:v>
                </c:pt>
                <c:pt idx="1197">
                  <c:v>1097</c:v>
                </c:pt>
                <c:pt idx="1198">
                  <c:v>1098</c:v>
                </c:pt>
                <c:pt idx="1199">
                  <c:v>1099</c:v>
                </c:pt>
                <c:pt idx="1200">
                  <c:v>1100</c:v>
                </c:pt>
                <c:pt idx="1201">
                  <c:v>1101</c:v>
                </c:pt>
                <c:pt idx="1202">
                  <c:v>1102</c:v>
                </c:pt>
                <c:pt idx="1203">
                  <c:v>1103</c:v>
                </c:pt>
                <c:pt idx="1204">
                  <c:v>1104</c:v>
                </c:pt>
                <c:pt idx="1205">
                  <c:v>1105</c:v>
                </c:pt>
                <c:pt idx="1206">
                  <c:v>1106</c:v>
                </c:pt>
                <c:pt idx="1207">
                  <c:v>1107</c:v>
                </c:pt>
                <c:pt idx="1208">
                  <c:v>1108</c:v>
                </c:pt>
                <c:pt idx="1209">
                  <c:v>1109</c:v>
                </c:pt>
                <c:pt idx="1210">
                  <c:v>1110</c:v>
                </c:pt>
                <c:pt idx="1211">
                  <c:v>1111</c:v>
                </c:pt>
                <c:pt idx="1212">
                  <c:v>1112</c:v>
                </c:pt>
                <c:pt idx="1213">
                  <c:v>1113</c:v>
                </c:pt>
                <c:pt idx="1214">
                  <c:v>1114</c:v>
                </c:pt>
                <c:pt idx="1215">
                  <c:v>1115</c:v>
                </c:pt>
                <c:pt idx="1216">
                  <c:v>1116</c:v>
                </c:pt>
                <c:pt idx="1217">
                  <c:v>1117</c:v>
                </c:pt>
                <c:pt idx="1218">
                  <c:v>1118</c:v>
                </c:pt>
                <c:pt idx="1219">
                  <c:v>1119</c:v>
                </c:pt>
                <c:pt idx="1220">
                  <c:v>1120</c:v>
                </c:pt>
                <c:pt idx="1221">
                  <c:v>1121</c:v>
                </c:pt>
                <c:pt idx="1222">
                  <c:v>1122</c:v>
                </c:pt>
                <c:pt idx="1223">
                  <c:v>1123</c:v>
                </c:pt>
                <c:pt idx="1224">
                  <c:v>1124</c:v>
                </c:pt>
                <c:pt idx="1225">
                  <c:v>1125</c:v>
                </c:pt>
                <c:pt idx="1226">
                  <c:v>1126</c:v>
                </c:pt>
                <c:pt idx="1227">
                  <c:v>1127</c:v>
                </c:pt>
                <c:pt idx="1228">
                  <c:v>1128</c:v>
                </c:pt>
                <c:pt idx="1229">
                  <c:v>1129</c:v>
                </c:pt>
                <c:pt idx="1230">
                  <c:v>1130</c:v>
                </c:pt>
                <c:pt idx="1231">
                  <c:v>1131</c:v>
                </c:pt>
                <c:pt idx="1232">
                  <c:v>1132</c:v>
                </c:pt>
                <c:pt idx="1233">
                  <c:v>1133</c:v>
                </c:pt>
                <c:pt idx="1234">
                  <c:v>1134</c:v>
                </c:pt>
                <c:pt idx="1235">
                  <c:v>1135</c:v>
                </c:pt>
                <c:pt idx="1236">
                  <c:v>1136</c:v>
                </c:pt>
                <c:pt idx="1237">
                  <c:v>1137</c:v>
                </c:pt>
                <c:pt idx="1238">
                  <c:v>1138</c:v>
                </c:pt>
                <c:pt idx="1239">
                  <c:v>1139</c:v>
                </c:pt>
                <c:pt idx="1240">
                  <c:v>1140</c:v>
                </c:pt>
                <c:pt idx="1241">
                  <c:v>1141</c:v>
                </c:pt>
                <c:pt idx="1242">
                  <c:v>1142</c:v>
                </c:pt>
                <c:pt idx="1243">
                  <c:v>1143</c:v>
                </c:pt>
                <c:pt idx="1244">
                  <c:v>1144</c:v>
                </c:pt>
                <c:pt idx="1245">
                  <c:v>1145</c:v>
                </c:pt>
                <c:pt idx="1246">
                  <c:v>1146</c:v>
                </c:pt>
                <c:pt idx="1247">
                  <c:v>1147</c:v>
                </c:pt>
                <c:pt idx="1248">
                  <c:v>1148</c:v>
                </c:pt>
                <c:pt idx="1249">
                  <c:v>1149</c:v>
                </c:pt>
                <c:pt idx="1250">
                  <c:v>1150</c:v>
                </c:pt>
                <c:pt idx="1251">
                  <c:v>1151</c:v>
                </c:pt>
                <c:pt idx="1252">
                  <c:v>1152</c:v>
                </c:pt>
                <c:pt idx="1253">
                  <c:v>1153</c:v>
                </c:pt>
                <c:pt idx="1254">
                  <c:v>1154</c:v>
                </c:pt>
                <c:pt idx="1255">
                  <c:v>1155</c:v>
                </c:pt>
                <c:pt idx="1256">
                  <c:v>1156</c:v>
                </c:pt>
                <c:pt idx="1257">
                  <c:v>1157</c:v>
                </c:pt>
                <c:pt idx="1258">
                  <c:v>1158</c:v>
                </c:pt>
                <c:pt idx="1259">
                  <c:v>1159</c:v>
                </c:pt>
                <c:pt idx="1260">
                  <c:v>1160</c:v>
                </c:pt>
                <c:pt idx="1261">
                  <c:v>1161</c:v>
                </c:pt>
                <c:pt idx="1262">
                  <c:v>1162</c:v>
                </c:pt>
                <c:pt idx="1263">
                  <c:v>1163</c:v>
                </c:pt>
                <c:pt idx="1264">
                  <c:v>1164</c:v>
                </c:pt>
                <c:pt idx="1265">
                  <c:v>1165</c:v>
                </c:pt>
                <c:pt idx="1266">
                  <c:v>1166</c:v>
                </c:pt>
                <c:pt idx="1267">
                  <c:v>1167</c:v>
                </c:pt>
                <c:pt idx="1268">
                  <c:v>1168</c:v>
                </c:pt>
                <c:pt idx="1269">
                  <c:v>1169</c:v>
                </c:pt>
                <c:pt idx="1270">
                  <c:v>1170</c:v>
                </c:pt>
                <c:pt idx="1271">
                  <c:v>1171</c:v>
                </c:pt>
                <c:pt idx="1272">
                  <c:v>1172</c:v>
                </c:pt>
                <c:pt idx="1273">
                  <c:v>1173</c:v>
                </c:pt>
                <c:pt idx="1274">
                  <c:v>1174</c:v>
                </c:pt>
                <c:pt idx="1275">
                  <c:v>1175</c:v>
                </c:pt>
                <c:pt idx="1276">
                  <c:v>1176</c:v>
                </c:pt>
                <c:pt idx="1277">
                  <c:v>1177</c:v>
                </c:pt>
                <c:pt idx="1278">
                  <c:v>1178</c:v>
                </c:pt>
                <c:pt idx="1279">
                  <c:v>1179</c:v>
                </c:pt>
                <c:pt idx="1280">
                  <c:v>1180</c:v>
                </c:pt>
                <c:pt idx="1281">
                  <c:v>1181</c:v>
                </c:pt>
                <c:pt idx="1282">
                  <c:v>1182</c:v>
                </c:pt>
                <c:pt idx="1283">
                  <c:v>1183</c:v>
                </c:pt>
                <c:pt idx="1284">
                  <c:v>1184</c:v>
                </c:pt>
                <c:pt idx="1285">
                  <c:v>1185</c:v>
                </c:pt>
                <c:pt idx="1286">
                  <c:v>1186</c:v>
                </c:pt>
                <c:pt idx="1287">
                  <c:v>1187</c:v>
                </c:pt>
                <c:pt idx="1288">
                  <c:v>1188</c:v>
                </c:pt>
                <c:pt idx="1289">
                  <c:v>1189</c:v>
                </c:pt>
                <c:pt idx="1290">
                  <c:v>1190</c:v>
                </c:pt>
                <c:pt idx="1291">
                  <c:v>1191</c:v>
                </c:pt>
                <c:pt idx="1292">
                  <c:v>1192</c:v>
                </c:pt>
                <c:pt idx="1293">
                  <c:v>1193</c:v>
                </c:pt>
                <c:pt idx="1294">
                  <c:v>1194</c:v>
                </c:pt>
                <c:pt idx="1295">
                  <c:v>1195</c:v>
                </c:pt>
                <c:pt idx="1296">
                  <c:v>1196</c:v>
                </c:pt>
                <c:pt idx="1297">
                  <c:v>1197</c:v>
                </c:pt>
                <c:pt idx="1298">
                  <c:v>1198</c:v>
                </c:pt>
                <c:pt idx="1299">
                  <c:v>1199</c:v>
                </c:pt>
                <c:pt idx="1300">
                  <c:v>1200</c:v>
                </c:pt>
                <c:pt idx="1301">
                  <c:v>1201</c:v>
                </c:pt>
                <c:pt idx="1302">
                  <c:v>1202</c:v>
                </c:pt>
                <c:pt idx="1303">
                  <c:v>1203</c:v>
                </c:pt>
                <c:pt idx="1304">
                  <c:v>1204</c:v>
                </c:pt>
                <c:pt idx="1305">
                  <c:v>1205</c:v>
                </c:pt>
                <c:pt idx="1306">
                  <c:v>1206</c:v>
                </c:pt>
                <c:pt idx="1307">
                  <c:v>1207</c:v>
                </c:pt>
                <c:pt idx="1308">
                  <c:v>1208</c:v>
                </c:pt>
                <c:pt idx="1309">
                  <c:v>1209</c:v>
                </c:pt>
                <c:pt idx="1310">
                  <c:v>1210</c:v>
                </c:pt>
                <c:pt idx="1311">
                  <c:v>1211</c:v>
                </c:pt>
                <c:pt idx="1312">
                  <c:v>1212</c:v>
                </c:pt>
                <c:pt idx="1313">
                  <c:v>1213</c:v>
                </c:pt>
                <c:pt idx="1314">
                  <c:v>1214</c:v>
                </c:pt>
                <c:pt idx="1315">
                  <c:v>1215</c:v>
                </c:pt>
                <c:pt idx="1316">
                  <c:v>1216</c:v>
                </c:pt>
                <c:pt idx="1317">
                  <c:v>1217</c:v>
                </c:pt>
                <c:pt idx="1318">
                  <c:v>1218</c:v>
                </c:pt>
                <c:pt idx="1319">
                  <c:v>1219</c:v>
                </c:pt>
                <c:pt idx="1320">
                  <c:v>1220</c:v>
                </c:pt>
                <c:pt idx="1321">
                  <c:v>1221</c:v>
                </c:pt>
                <c:pt idx="1322">
                  <c:v>1222</c:v>
                </c:pt>
                <c:pt idx="1323">
                  <c:v>1223</c:v>
                </c:pt>
                <c:pt idx="1324">
                  <c:v>1224</c:v>
                </c:pt>
                <c:pt idx="1325">
                  <c:v>1225</c:v>
                </c:pt>
                <c:pt idx="1326">
                  <c:v>1226</c:v>
                </c:pt>
                <c:pt idx="1327">
                  <c:v>1227</c:v>
                </c:pt>
                <c:pt idx="1328">
                  <c:v>1228</c:v>
                </c:pt>
                <c:pt idx="1329">
                  <c:v>1229</c:v>
                </c:pt>
                <c:pt idx="1330">
                  <c:v>1230</c:v>
                </c:pt>
                <c:pt idx="1331">
                  <c:v>1231</c:v>
                </c:pt>
                <c:pt idx="1332">
                  <c:v>1232</c:v>
                </c:pt>
                <c:pt idx="1333">
                  <c:v>1233</c:v>
                </c:pt>
                <c:pt idx="1334">
                  <c:v>1234</c:v>
                </c:pt>
                <c:pt idx="1335">
                  <c:v>1235</c:v>
                </c:pt>
                <c:pt idx="1336">
                  <c:v>1236</c:v>
                </c:pt>
                <c:pt idx="1337">
                  <c:v>1237</c:v>
                </c:pt>
                <c:pt idx="1338">
                  <c:v>1238</c:v>
                </c:pt>
                <c:pt idx="1339">
                  <c:v>1239</c:v>
                </c:pt>
                <c:pt idx="1340">
                  <c:v>1240</c:v>
                </c:pt>
                <c:pt idx="1341">
                  <c:v>1241</c:v>
                </c:pt>
                <c:pt idx="1342">
                  <c:v>1242</c:v>
                </c:pt>
                <c:pt idx="1343">
                  <c:v>1243</c:v>
                </c:pt>
                <c:pt idx="1344">
                  <c:v>1244</c:v>
                </c:pt>
                <c:pt idx="1345">
                  <c:v>1245</c:v>
                </c:pt>
                <c:pt idx="1346">
                  <c:v>1246</c:v>
                </c:pt>
                <c:pt idx="1347">
                  <c:v>1247</c:v>
                </c:pt>
                <c:pt idx="1348">
                  <c:v>1248</c:v>
                </c:pt>
                <c:pt idx="1349">
                  <c:v>1249</c:v>
                </c:pt>
                <c:pt idx="1350">
                  <c:v>1250</c:v>
                </c:pt>
                <c:pt idx="1351">
                  <c:v>1251</c:v>
                </c:pt>
                <c:pt idx="1352">
                  <c:v>1252</c:v>
                </c:pt>
                <c:pt idx="1353">
                  <c:v>1253</c:v>
                </c:pt>
                <c:pt idx="1354">
                  <c:v>1254</c:v>
                </c:pt>
                <c:pt idx="1355">
                  <c:v>1255</c:v>
                </c:pt>
                <c:pt idx="1356">
                  <c:v>1256</c:v>
                </c:pt>
                <c:pt idx="1357">
                  <c:v>1257</c:v>
                </c:pt>
                <c:pt idx="1358">
                  <c:v>1258</c:v>
                </c:pt>
                <c:pt idx="1359">
                  <c:v>1259</c:v>
                </c:pt>
                <c:pt idx="1360">
                  <c:v>1260</c:v>
                </c:pt>
                <c:pt idx="1361">
                  <c:v>1261</c:v>
                </c:pt>
                <c:pt idx="1362">
                  <c:v>1262</c:v>
                </c:pt>
                <c:pt idx="1363">
                  <c:v>1263</c:v>
                </c:pt>
                <c:pt idx="1364">
                  <c:v>1264</c:v>
                </c:pt>
                <c:pt idx="1365">
                  <c:v>1265</c:v>
                </c:pt>
                <c:pt idx="1366">
                  <c:v>1266</c:v>
                </c:pt>
                <c:pt idx="1367">
                  <c:v>1267</c:v>
                </c:pt>
                <c:pt idx="1368">
                  <c:v>1268</c:v>
                </c:pt>
                <c:pt idx="1369">
                  <c:v>1269</c:v>
                </c:pt>
                <c:pt idx="1370">
                  <c:v>1270</c:v>
                </c:pt>
                <c:pt idx="1371">
                  <c:v>1271</c:v>
                </c:pt>
                <c:pt idx="1372">
                  <c:v>1272</c:v>
                </c:pt>
                <c:pt idx="1373">
                  <c:v>1273</c:v>
                </c:pt>
                <c:pt idx="1374">
                  <c:v>1274</c:v>
                </c:pt>
                <c:pt idx="1375">
                  <c:v>1275</c:v>
                </c:pt>
                <c:pt idx="1376">
                  <c:v>1276</c:v>
                </c:pt>
                <c:pt idx="1377">
                  <c:v>1277</c:v>
                </c:pt>
                <c:pt idx="1378">
                  <c:v>1278</c:v>
                </c:pt>
                <c:pt idx="1379">
                  <c:v>1279</c:v>
                </c:pt>
                <c:pt idx="1380">
                  <c:v>1280</c:v>
                </c:pt>
                <c:pt idx="1381">
                  <c:v>1281</c:v>
                </c:pt>
                <c:pt idx="1382">
                  <c:v>1282</c:v>
                </c:pt>
                <c:pt idx="1383">
                  <c:v>1283</c:v>
                </c:pt>
                <c:pt idx="1384">
                  <c:v>1284</c:v>
                </c:pt>
                <c:pt idx="1385">
                  <c:v>1285</c:v>
                </c:pt>
                <c:pt idx="1386">
                  <c:v>1286</c:v>
                </c:pt>
                <c:pt idx="1387">
                  <c:v>1287</c:v>
                </c:pt>
                <c:pt idx="1388">
                  <c:v>1288</c:v>
                </c:pt>
                <c:pt idx="1389">
                  <c:v>1289</c:v>
                </c:pt>
                <c:pt idx="1390">
                  <c:v>1290</c:v>
                </c:pt>
                <c:pt idx="1391">
                  <c:v>1291</c:v>
                </c:pt>
                <c:pt idx="1392">
                  <c:v>1292</c:v>
                </c:pt>
                <c:pt idx="1393">
                  <c:v>1293</c:v>
                </c:pt>
                <c:pt idx="1394">
                  <c:v>1294</c:v>
                </c:pt>
                <c:pt idx="1395">
                  <c:v>1295</c:v>
                </c:pt>
                <c:pt idx="1396">
                  <c:v>1296</c:v>
                </c:pt>
                <c:pt idx="1397">
                  <c:v>1297</c:v>
                </c:pt>
                <c:pt idx="1398">
                  <c:v>1298</c:v>
                </c:pt>
                <c:pt idx="1399">
                  <c:v>1299</c:v>
                </c:pt>
                <c:pt idx="1400">
                  <c:v>1300</c:v>
                </c:pt>
                <c:pt idx="1401">
                  <c:v>1301</c:v>
                </c:pt>
                <c:pt idx="1402">
                  <c:v>1302</c:v>
                </c:pt>
                <c:pt idx="1403">
                  <c:v>1303</c:v>
                </c:pt>
                <c:pt idx="1404">
                  <c:v>1304</c:v>
                </c:pt>
                <c:pt idx="1405">
                  <c:v>1305</c:v>
                </c:pt>
                <c:pt idx="1406">
                  <c:v>1306</c:v>
                </c:pt>
                <c:pt idx="1407">
                  <c:v>1307</c:v>
                </c:pt>
                <c:pt idx="1408">
                  <c:v>1308</c:v>
                </c:pt>
                <c:pt idx="1409">
                  <c:v>1309</c:v>
                </c:pt>
                <c:pt idx="1410">
                  <c:v>1310</c:v>
                </c:pt>
                <c:pt idx="1411">
                  <c:v>1311</c:v>
                </c:pt>
                <c:pt idx="1412">
                  <c:v>1312</c:v>
                </c:pt>
                <c:pt idx="1413">
                  <c:v>1313</c:v>
                </c:pt>
                <c:pt idx="1414">
                  <c:v>1314</c:v>
                </c:pt>
                <c:pt idx="1415">
                  <c:v>1315</c:v>
                </c:pt>
                <c:pt idx="1416">
                  <c:v>1316</c:v>
                </c:pt>
                <c:pt idx="1417">
                  <c:v>1317</c:v>
                </c:pt>
                <c:pt idx="1418">
                  <c:v>1318</c:v>
                </c:pt>
                <c:pt idx="1419">
                  <c:v>1319</c:v>
                </c:pt>
                <c:pt idx="1420">
                  <c:v>1320</c:v>
                </c:pt>
                <c:pt idx="1421">
                  <c:v>1321</c:v>
                </c:pt>
                <c:pt idx="1422">
                  <c:v>1322</c:v>
                </c:pt>
                <c:pt idx="1423">
                  <c:v>1323</c:v>
                </c:pt>
                <c:pt idx="1424">
                  <c:v>1324</c:v>
                </c:pt>
                <c:pt idx="1425">
                  <c:v>1325</c:v>
                </c:pt>
                <c:pt idx="1426">
                  <c:v>1326</c:v>
                </c:pt>
                <c:pt idx="1427">
                  <c:v>1327</c:v>
                </c:pt>
                <c:pt idx="1428">
                  <c:v>1328</c:v>
                </c:pt>
                <c:pt idx="1429">
                  <c:v>1329</c:v>
                </c:pt>
                <c:pt idx="1430">
                  <c:v>1330</c:v>
                </c:pt>
                <c:pt idx="1431">
                  <c:v>1331</c:v>
                </c:pt>
                <c:pt idx="1432">
                  <c:v>1332</c:v>
                </c:pt>
                <c:pt idx="1433">
                  <c:v>1333</c:v>
                </c:pt>
                <c:pt idx="1434">
                  <c:v>1334</c:v>
                </c:pt>
                <c:pt idx="1435">
                  <c:v>1335</c:v>
                </c:pt>
                <c:pt idx="1436">
                  <c:v>1336</c:v>
                </c:pt>
                <c:pt idx="1437">
                  <c:v>1337</c:v>
                </c:pt>
                <c:pt idx="1438">
                  <c:v>1338</c:v>
                </c:pt>
                <c:pt idx="1439">
                  <c:v>1339</c:v>
                </c:pt>
                <c:pt idx="1440">
                  <c:v>1340</c:v>
                </c:pt>
                <c:pt idx="1441">
                  <c:v>1341</c:v>
                </c:pt>
                <c:pt idx="1442">
                  <c:v>1342</c:v>
                </c:pt>
                <c:pt idx="1443">
                  <c:v>1343</c:v>
                </c:pt>
                <c:pt idx="1444">
                  <c:v>1344</c:v>
                </c:pt>
                <c:pt idx="1445">
                  <c:v>1345</c:v>
                </c:pt>
                <c:pt idx="1446">
                  <c:v>1346</c:v>
                </c:pt>
                <c:pt idx="1447">
                  <c:v>1347</c:v>
                </c:pt>
                <c:pt idx="1448">
                  <c:v>1348</c:v>
                </c:pt>
                <c:pt idx="1449">
                  <c:v>1349</c:v>
                </c:pt>
                <c:pt idx="1450">
                  <c:v>1350</c:v>
                </c:pt>
                <c:pt idx="1451">
                  <c:v>1351</c:v>
                </c:pt>
                <c:pt idx="1452">
                  <c:v>1352</c:v>
                </c:pt>
                <c:pt idx="1453">
                  <c:v>1353</c:v>
                </c:pt>
                <c:pt idx="1454">
                  <c:v>1354</c:v>
                </c:pt>
                <c:pt idx="1455">
                  <c:v>1355</c:v>
                </c:pt>
                <c:pt idx="1456">
                  <c:v>1356</c:v>
                </c:pt>
                <c:pt idx="1457">
                  <c:v>1357</c:v>
                </c:pt>
                <c:pt idx="1458">
                  <c:v>1358</c:v>
                </c:pt>
                <c:pt idx="1459">
                  <c:v>1359</c:v>
                </c:pt>
                <c:pt idx="1460">
                  <c:v>1360</c:v>
                </c:pt>
                <c:pt idx="1461">
                  <c:v>1361</c:v>
                </c:pt>
                <c:pt idx="1462">
                  <c:v>1362</c:v>
                </c:pt>
                <c:pt idx="1463">
                  <c:v>1363</c:v>
                </c:pt>
                <c:pt idx="1464">
                  <c:v>1364</c:v>
                </c:pt>
                <c:pt idx="1465">
                  <c:v>1365</c:v>
                </c:pt>
                <c:pt idx="1466">
                  <c:v>1366</c:v>
                </c:pt>
                <c:pt idx="1467">
                  <c:v>1367</c:v>
                </c:pt>
                <c:pt idx="1468">
                  <c:v>1368</c:v>
                </c:pt>
                <c:pt idx="1469">
                  <c:v>1369</c:v>
                </c:pt>
                <c:pt idx="1470">
                  <c:v>1370</c:v>
                </c:pt>
                <c:pt idx="1471">
                  <c:v>1371</c:v>
                </c:pt>
                <c:pt idx="1472">
                  <c:v>1372</c:v>
                </c:pt>
                <c:pt idx="1473">
                  <c:v>1373</c:v>
                </c:pt>
                <c:pt idx="1474">
                  <c:v>1374</c:v>
                </c:pt>
                <c:pt idx="1475">
                  <c:v>1375</c:v>
                </c:pt>
                <c:pt idx="1476">
                  <c:v>1376</c:v>
                </c:pt>
                <c:pt idx="1477">
                  <c:v>1377</c:v>
                </c:pt>
                <c:pt idx="1478">
                  <c:v>1378</c:v>
                </c:pt>
                <c:pt idx="1479">
                  <c:v>1379</c:v>
                </c:pt>
                <c:pt idx="1480">
                  <c:v>1380</c:v>
                </c:pt>
                <c:pt idx="1481">
                  <c:v>1381</c:v>
                </c:pt>
                <c:pt idx="1482">
                  <c:v>1382</c:v>
                </c:pt>
                <c:pt idx="1483">
                  <c:v>1383</c:v>
                </c:pt>
                <c:pt idx="1484">
                  <c:v>1384</c:v>
                </c:pt>
                <c:pt idx="1485">
                  <c:v>1385</c:v>
                </c:pt>
                <c:pt idx="1486">
                  <c:v>1386</c:v>
                </c:pt>
                <c:pt idx="1487">
                  <c:v>1387</c:v>
                </c:pt>
                <c:pt idx="1488">
                  <c:v>1388</c:v>
                </c:pt>
                <c:pt idx="1489">
                  <c:v>1389</c:v>
                </c:pt>
                <c:pt idx="1490">
                  <c:v>1390</c:v>
                </c:pt>
                <c:pt idx="1491">
                  <c:v>1391</c:v>
                </c:pt>
                <c:pt idx="1492">
                  <c:v>1392</c:v>
                </c:pt>
                <c:pt idx="1493">
                  <c:v>1393</c:v>
                </c:pt>
                <c:pt idx="1494">
                  <c:v>1394</c:v>
                </c:pt>
                <c:pt idx="1495">
                  <c:v>1395</c:v>
                </c:pt>
                <c:pt idx="1496">
                  <c:v>1396</c:v>
                </c:pt>
                <c:pt idx="1497">
                  <c:v>1397</c:v>
                </c:pt>
                <c:pt idx="1498">
                  <c:v>1398</c:v>
                </c:pt>
                <c:pt idx="1499">
                  <c:v>1399</c:v>
                </c:pt>
                <c:pt idx="1500">
                  <c:v>1400</c:v>
                </c:pt>
                <c:pt idx="1501">
                  <c:v>1401</c:v>
                </c:pt>
                <c:pt idx="1502">
                  <c:v>1402</c:v>
                </c:pt>
                <c:pt idx="1503">
                  <c:v>1403</c:v>
                </c:pt>
                <c:pt idx="1504">
                  <c:v>1404</c:v>
                </c:pt>
                <c:pt idx="1505">
                  <c:v>1405</c:v>
                </c:pt>
                <c:pt idx="1506">
                  <c:v>1406</c:v>
                </c:pt>
                <c:pt idx="1507">
                  <c:v>1407</c:v>
                </c:pt>
                <c:pt idx="1508">
                  <c:v>1408</c:v>
                </c:pt>
                <c:pt idx="1509">
                  <c:v>1409</c:v>
                </c:pt>
                <c:pt idx="1510">
                  <c:v>1410</c:v>
                </c:pt>
                <c:pt idx="1511">
                  <c:v>1411</c:v>
                </c:pt>
                <c:pt idx="1512">
                  <c:v>1412</c:v>
                </c:pt>
                <c:pt idx="1513">
                  <c:v>1413</c:v>
                </c:pt>
                <c:pt idx="1514">
                  <c:v>1414</c:v>
                </c:pt>
                <c:pt idx="1515">
                  <c:v>1415</c:v>
                </c:pt>
                <c:pt idx="1516">
                  <c:v>1416</c:v>
                </c:pt>
                <c:pt idx="1517">
                  <c:v>1417</c:v>
                </c:pt>
                <c:pt idx="1518">
                  <c:v>1418</c:v>
                </c:pt>
                <c:pt idx="1519">
                  <c:v>1419</c:v>
                </c:pt>
                <c:pt idx="1520">
                  <c:v>1420</c:v>
                </c:pt>
                <c:pt idx="1521">
                  <c:v>1421</c:v>
                </c:pt>
                <c:pt idx="1522">
                  <c:v>1422</c:v>
                </c:pt>
                <c:pt idx="1523">
                  <c:v>1423</c:v>
                </c:pt>
                <c:pt idx="1524">
                  <c:v>1424</c:v>
                </c:pt>
                <c:pt idx="1525">
                  <c:v>1425</c:v>
                </c:pt>
                <c:pt idx="1526">
                  <c:v>1426</c:v>
                </c:pt>
                <c:pt idx="1527">
                  <c:v>1427</c:v>
                </c:pt>
                <c:pt idx="1528">
                  <c:v>1428</c:v>
                </c:pt>
                <c:pt idx="1529">
                  <c:v>1429</c:v>
                </c:pt>
                <c:pt idx="1530">
                  <c:v>1430</c:v>
                </c:pt>
                <c:pt idx="1531">
                  <c:v>1431</c:v>
                </c:pt>
                <c:pt idx="1532">
                  <c:v>1432</c:v>
                </c:pt>
                <c:pt idx="1533">
                  <c:v>1433</c:v>
                </c:pt>
                <c:pt idx="1534">
                  <c:v>1434</c:v>
                </c:pt>
                <c:pt idx="1535">
                  <c:v>1435</c:v>
                </c:pt>
                <c:pt idx="1536">
                  <c:v>1436</c:v>
                </c:pt>
                <c:pt idx="1537">
                  <c:v>1437</c:v>
                </c:pt>
                <c:pt idx="1538">
                  <c:v>1438</c:v>
                </c:pt>
                <c:pt idx="1539">
                  <c:v>1439</c:v>
                </c:pt>
                <c:pt idx="1540">
                  <c:v>1440</c:v>
                </c:pt>
                <c:pt idx="1541">
                  <c:v>1441</c:v>
                </c:pt>
                <c:pt idx="1542">
                  <c:v>1442</c:v>
                </c:pt>
                <c:pt idx="1543">
                  <c:v>1443</c:v>
                </c:pt>
                <c:pt idx="1544">
                  <c:v>1444</c:v>
                </c:pt>
                <c:pt idx="1545">
                  <c:v>1445</c:v>
                </c:pt>
                <c:pt idx="1546">
                  <c:v>1446</c:v>
                </c:pt>
                <c:pt idx="1547">
                  <c:v>1447</c:v>
                </c:pt>
                <c:pt idx="1548">
                  <c:v>1448</c:v>
                </c:pt>
                <c:pt idx="1549">
                  <c:v>1449</c:v>
                </c:pt>
                <c:pt idx="1550">
                  <c:v>1450</c:v>
                </c:pt>
                <c:pt idx="1551">
                  <c:v>1451</c:v>
                </c:pt>
                <c:pt idx="1552">
                  <c:v>1452</c:v>
                </c:pt>
                <c:pt idx="1553">
                  <c:v>1453</c:v>
                </c:pt>
                <c:pt idx="1554">
                  <c:v>1454</c:v>
                </c:pt>
                <c:pt idx="1555">
                  <c:v>1455</c:v>
                </c:pt>
                <c:pt idx="1556">
                  <c:v>1456</c:v>
                </c:pt>
                <c:pt idx="1557">
                  <c:v>1457</c:v>
                </c:pt>
                <c:pt idx="1558">
                  <c:v>1458</c:v>
                </c:pt>
                <c:pt idx="1559">
                  <c:v>1459</c:v>
                </c:pt>
                <c:pt idx="1560">
                  <c:v>1460</c:v>
                </c:pt>
                <c:pt idx="1561">
                  <c:v>1461</c:v>
                </c:pt>
                <c:pt idx="1562">
                  <c:v>1462</c:v>
                </c:pt>
                <c:pt idx="1563">
                  <c:v>1463</c:v>
                </c:pt>
                <c:pt idx="1564">
                  <c:v>1464</c:v>
                </c:pt>
                <c:pt idx="1565">
                  <c:v>1465</c:v>
                </c:pt>
                <c:pt idx="1566">
                  <c:v>1466</c:v>
                </c:pt>
                <c:pt idx="1567">
                  <c:v>1467</c:v>
                </c:pt>
                <c:pt idx="1568">
                  <c:v>1468</c:v>
                </c:pt>
                <c:pt idx="1569">
                  <c:v>1469</c:v>
                </c:pt>
                <c:pt idx="1570">
                  <c:v>1470</c:v>
                </c:pt>
                <c:pt idx="1571">
                  <c:v>1471</c:v>
                </c:pt>
                <c:pt idx="1572">
                  <c:v>1472</c:v>
                </c:pt>
                <c:pt idx="1573">
                  <c:v>1473</c:v>
                </c:pt>
                <c:pt idx="1574">
                  <c:v>1474</c:v>
                </c:pt>
                <c:pt idx="1575">
                  <c:v>1475</c:v>
                </c:pt>
                <c:pt idx="1576">
                  <c:v>1476</c:v>
                </c:pt>
                <c:pt idx="1577">
                  <c:v>1477</c:v>
                </c:pt>
                <c:pt idx="1578">
                  <c:v>1478</c:v>
                </c:pt>
                <c:pt idx="1579">
                  <c:v>1479</c:v>
                </c:pt>
                <c:pt idx="1580">
                  <c:v>1480</c:v>
                </c:pt>
                <c:pt idx="1581">
                  <c:v>1481</c:v>
                </c:pt>
                <c:pt idx="1582">
                  <c:v>1482</c:v>
                </c:pt>
                <c:pt idx="1583">
                  <c:v>1483</c:v>
                </c:pt>
                <c:pt idx="1584">
                  <c:v>1484</c:v>
                </c:pt>
                <c:pt idx="1585">
                  <c:v>1485</c:v>
                </c:pt>
                <c:pt idx="1586">
                  <c:v>1486</c:v>
                </c:pt>
                <c:pt idx="1587">
                  <c:v>1487</c:v>
                </c:pt>
                <c:pt idx="1588">
                  <c:v>1488</c:v>
                </c:pt>
                <c:pt idx="1589">
                  <c:v>1489</c:v>
                </c:pt>
                <c:pt idx="1590">
                  <c:v>1490</c:v>
                </c:pt>
                <c:pt idx="1591">
                  <c:v>1491</c:v>
                </c:pt>
                <c:pt idx="1592">
                  <c:v>1492</c:v>
                </c:pt>
                <c:pt idx="1593">
                  <c:v>1493</c:v>
                </c:pt>
                <c:pt idx="1594">
                  <c:v>1494</c:v>
                </c:pt>
                <c:pt idx="1595">
                  <c:v>1495</c:v>
                </c:pt>
                <c:pt idx="1596">
                  <c:v>1496</c:v>
                </c:pt>
                <c:pt idx="1597">
                  <c:v>1497</c:v>
                </c:pt>
                <c:pt idx="1598">
                  <c:v>1498</c:v>
                </c:pt>
                <c:pt idx="1599">
                  <c:v>1499</c:v>
                </c:pt>
                <c:pt idx="1600">
                  <c:v>1500</c:v>
                </c:pt>
                <c:pt idx="1601">
                  <c:v>1501</c:v>
                </c:pt>
                <c:pt idx="1602">
                  <c:v>1502</c:v>
                </c:pt>
                <c:pt idx="1603">
                  <c:v>1503</c:v>
                </c:pt>
                <c:pt idx="1604">
                  <c:v>1504</c:v>
                </c:pt>
                <c:pt idx="1605">
                  <c:v>1505</c:v>
                </c:pt>
                <c:pt idx="1606">
                  <c:v>1506</c:v>
                </c:pt>
                <c:pt idx="1607">
                  <c:v>1507</c:v>
                </c:pt>
                <c:pt idx="1608">
                  <c:v>1508</c:v>
                </c:pt>
                <c:pt idx="1609">
                  <c:v>1509</c:v>
                </c:pt>
                <c:pt idx="1610">
                  <c:v>1510</c:v>
                </c:pt>
                <c:pt idx="1611">
                  <c:v>1511</c:v>
                </c:pt>
                <c:pt idx="1612">
                  <c:v>1512</c:v>
                </c:pt>
                <c:pt idx="1613">
                  <c:v>1513</c:v>
                </c:pt>
                <c:pt idx="1614">
                  <c:v>1514</c:v>
                </c:pt>
                <c:pt idx="1615">
                  <c:v>1515</c:v>
                </c:pt>
                <c:pt idx="1616">
                  <c:v>1516</c:v>
                </c:pt>
                <c:pt idx="1617">
                  <c:v>1517</c:v>
                </c:pt>
                <c:pt idx="1618">
                  <c:v>1518</c:v>
                </c:pt>
                <c:pt idx="1619">
                  <c:v>1519</c:v>
                </c:pt>
                <c:pt idx="1620">
                  <c:v>1520</c:v>
                </c:pt>
                <c:pt idx="1621">
                  <c:v>1521</c:v>
                </c:pt>
                <c:pt idx="1622">
                  <c:v>1522</c:v>
                </c:pt>
                <c:pt idx="1623">
                  <c:v>1523</c:v>
                </c:pt>
                <c:pt idx="1624">
                  <c:v>1524</c:v>
                </c:pt>
                <c:pt idx="1625">
                  <c:v>1525</c:v>
                </c:pt>
                <c:pt idx="1626">
                  <c:v>1526</c:v>
                </c:pt>
                <c:pt idx="1627">
                  <c:v>1527</c:v>
                </c:pt>
                <c:pt idx="1628">
                  <c:v>1528</c:v>
                </c:pt>
                <c:pt idx="1629">
                  <c:v>1529</c:v>
                </c:pt>
                <c:pt idx="1630">
                  <c:v>1530</c:v>
                </c:pt>
                <c:pt idx="1631">
                  <c:v>1531</c:v>
                </c:pt>
                <c:pt idx="1632">
                  <c:v>1532</c:v>
                </c:pt>
                <c:pt idx="1633">
                  <c:v>1533</c:v>
                </c:pt>
                <c:pt idx="1634">
                  <c:v>1534</c:v>
                </c:pt>
                <c:pt idx="1635">
                  <c:v>1535</c:v>
                </c:pt>
                <c:pt idx="1636">
                  <c:v>1536</c:v>
                </c:pt>
                <c:pt idx="1637">
                  <c:v>1537</c:v>
                </c:pt>
                <c:pt idx="1638">
                  <c:v>1538</c:v>
                </c:pt>
                <c:pt idx="1639">
                  <c:v>1539</c:v>
                </c:pt>
                <c:pt idx="1640">
                  <c:v>1540</c:v>
                </c:pt>
                <c:pt idx="1641">
                  <c:v>1541</c:v>
                </c:pt>
                <c:pt idx="1642">
                  <c:v>1542</c:v>
                </c:pt>
                <c:pt idx="1643">
                  <c:v>1543</c:v>
                </c:pt>
                <c:pt idx="1644">
                  <c:v>1544</c:v>
                </c:pt>
                <c:pt idx="1645">
                  <c:v>1545</c:v>
                </c:pt>
                <c:pt idx="1646">
                  <c:v>1546</c:v>
                </c:pt>
                <c:pt idx="1647">
                  <c:v>1547</c:v>
                </c:pt>
                <c:pt idx="1648">
                  <c:v>1548</c:v>
                </c:pt>
                <c:pt idx="1649">
                  <c:v>1549</c:v>
                </c:pt>
                <c:pt idx="1650">
                  <c:v>1550</c:v>
                </c:pt>
                <c:pt idx="1651">
                  <c:v>1551</c:v>
                </c:pt>
                <c:pt idx="1652">
                  <c:v>1552</c:v>
                </c:pt>
                <c:pt idx="1653">
                  <c:v>1553</c:v>
                </c:pt>
                <c:pt idx="1654">
                  <c:v>1554</c:v>
                </c:pt>
                <c:pt idx="1655">
                  <c:v>1555</c:v>
                </c:pt>
                <c:pt idx="1656">
                  <c:v>1556</c:v>
                </c:pt>
                <c:pt idx="1657">
                  <c:v>1557</c:v>
                </c:pt>
                <c:pt idx="1658">
                  <c:v>1558</c:v>
                </c:pt>
                <c:pt idx="1659">
                  <c:v>1559</c:v>
                </c:pt>
                <c:pt idx="1660">
                  <c:v>1560</c:v>
                </c:pt>
                <c:pt idx="1661">
                  <c:v>1561</c:v>
                </c:pt>
                <c:pt idx="1662">
                  <c:v>1562</c:v>
                </c:pt>
                <c:pt idx="1663">
                  <c:v>1563</c:v>
                </c:pt>
                <c:pt idx="1664">
                  <c:v>1564</c:v>
                </c:pt>
                <c:pt idx="1665">
                  <c:v>1565</c:v>
                </c:pt>
                <c:pt idx="1666">
                  <c:v>1566</c:v>
                </c:pt>
                <c:pt idx="1667">
                  <c:v>1567</c:v>
                </c:pt>
                <c:pt idx="1668">
                  <c:v>1568</c:v>
                </c:pt>
                <c:pt idx="1669">
                  <c:v>1569</c:v>
                </c:pt>
                <c:pt idx="1670">
                  <c:v>1570</c:v>
                </c:pt>
                <c:pt idx="1671">
                  <c:v>1571</c:v>
                </c:pt>
                <c:pt idx="1672">
                  <c:v>1572</c:v>
                </c:pt>
                <c:pt idx="1673">
                  <c:v>1573</c:v>
                </c:pt>
                <c:pt idx="1674">
                  <c:v>1574</c:v>
                </c:pt>
                <c:pt idx="1675">
                  <c:v>1575</c:v>
                </c:pt>
                <c:pt idx="1676">
                  <c:v>1576</c:v>
                </c:pt>
                <c:pt idx="1677">
                  <c:v>1577</c:v>
                </c:pt>
                <c:pt idx="1678">
                  <c:v>1578</c:v>
                </c:pt>
                <c:pt idx="1679">
                  <c:v>1579</c:v>
                </c:pt>
                <c:pt idx="1680">
                  <c:v>1580</c:v>
                </c:pt>
                <c:pt idx="1681">
                  <c:v>1581</c:v>
                </c:pt>
                <c:pt idx="1682">
                  <c:v>1582</c:v>
                </c:pt>
                <c:pt idx="1683">
                  <c:v>1583</c:v>
                </c:pt>
                <c:pt idx="1684">
                  <c:v>1584</c:v>
                </c:pt>
                <c:pt idx="1685">
                  <c:v>1585</c:v>
                </c:pt>
                <c:pt idx="1686">
                  <c:v>1586</c:v>
                </c:pt>
                <c:pt idx="1687">
                  <c:v>1587</c:v>
                </c:pt>
                <c:pt idx="1688">
                  <c:v>1588</c:v>
                </c:pt>
                <c:pt idx="1689">
                  <c:v>1589</c:v>
                </c:pt>
                <c:pt idx="1690">
                  <c:v>1590</c:v>
                </c:pt>
                <c:pt idx="1691">
                  <c:v>1591</c:v>
                </c:pt>
                <c:pt idx="1692">
                  <c:v>1592</c:v>
                </c:pt>
                <c:pt idx="1693">
                  <c:v>1593</c:v>
                </c:pt>
                <c:pt idx="1694">
                  <c:v>1594</c:v>
                </c:pt>
                <c:pt idx="1695">
                  <c:v>1595</c:v>
                </c:pt>
                <c:pt idx="1696">
                  <c:v>1596</c:v>
                </c:pt>
                <c:pt idx="1697">
                  <c:v>1597</c:v>
                </c:pt>
                <c:pt idx="1698">
                  <c:v>1598</c:v>
                </c:pt>
                <c:pt idx="1699">
                  <c:v>1599</c:v>
                </c:pt>
                <c:pt idx="1700">
                  <c:v>1600</c:v>
                </c:pt>
                <c:pt idx="1701">
                  <c:v>1601</c:v>
                </c:pt>
                <c:pt idx="1702">
                  <c:v>1602</c:v>
                </c:pt>
                <c:pt idx="1703">
                  <c:v>1603</c:v>
                </c:pt>
                <c:pt idx="1704">
                  <c:v>1604</c:v>
                </c:pt>
                <c:pt idx="1705">
                  <c:v>1605</c:v>
                </c:pt>
                <c:pt idx="1706">
                  <c:v>1606</c:v>
                </c:pt>
                <c:pt idx="1707">
                  <c:v>1607</c:v>
                </c:pt>
                <c:pt idx="1708">
                  <c:v>1608</c:v>
                </c:pt>
                <c:pt idx="1709">
                  <c:v>1609</c:v>
                </c:pt>
                <c:pt idx="1710">
                  <c:v>1610</c:v>
                </c:pt>
                <c:pt idx="1711">
                  <c:v>1611</c:v>
                </c:pt>
                <c:pt idx="1712">
                  <c:v>1612</c:v>
                </c:pt>
                <c:pt idx="1713">
                  <c:v>1613</c:v>
                </c:pt>
                <c:pt idx="1714">
                  <c:v>1614</c:v>
                </c:pt>
                <c:pt idx="1715">
                  <c:v>1615</c:v>
                </c:pt>
                <c:pt idx="1716">
                  <c:v>1616</c:v>
                </c:pt>
                <c:pt idx="1717">
                  <c:v>1617</c:v>
                </c:pt>
                <c:pt idx="1718">
                  <c:v>1618</c:v>
                </c:pt>
                <c:pt idx="1719">
                  <c:v>1619</c:v>
                </c:pt>
                <c:pt idx="1720">
                  <c:v>1620</c:v>
                </c:pt>
                <c:pt idx="1721">
                  <c:v>1621</c:v>
                </c:pt>
                <c:pt idx="1722">
                  <c:v>1622</c:v>
                </c:pt>
                <c:pt idx="1723">
                  <c:v>1623</c:v>
                </c:pt>
                <c:pt idx="1724">
                  <c:v>1624</c:v>
                </c:pt>
                <c:pt idx="1725">
                  <c:v>1625</c:v>
                </c:pt>
                <c:pt idx="1726">
                  <c:v>1626</c:v>
                </c:pt>
                <c:pt idx="1727">
                  <c:v>1627</c:v>
                </c:pt>
                <c:pt idx="1728">
                  <c:v>1628</c:v>
                </c:pt>
                <c:pt idx="1729">
                  <c:v>1629</c:v>
                </c:pt>
                <c:pt idx="1730">
                  <c:v>1630</c:v>
                </c:pt>
                <c:pt idx="1731">
                  <c:v>1631</c:v>
                </c:pt>
                <c:pt idx="1732">
                  <c:v>1632</c:v>
                </c:pt>
                <c:pt idx="1733">
                  <c:v>1633</c:v>
                </c:pt>
                <c:pt idx="1734">
                  <c:v>1634</c:v>
                </c:pt>
                <c:pt idx="1735">
                  <c:v>1635</c:v>
                </c:pt>
                <c:pt idx="1736">
                  <c:v>1636</c:v>
                </c:pt>
                <c:pt idx="1737">
                  <c:v>1637</c:v>
                </c:pt>
                <c:pt idx="1738">
                  <c:v>1638</c:v>
                </c:pt>
                <c:pt idx="1739">
                  <c:v>1639</c:v>
                </c:pt>
                <c:pt idx="1740">
                  <c:v>1640</c:v>
                </c:pt>
                <c:pt idx="1741">
                  <c:v>1641</c:v>
                </c:pt>
                <c:pt idx="1742">
                  <c:v>1642</c:v>
                </c:pt>
                <c:pt idx="1743">
                  <c:v>1643</c:v>
                </c:pt>
                <c:pt idx="1744">
                  <c:v>1644</c:v>
                </c:pt>
                <c:pt idx="1745">
                  <c:v>1645</c:v>
                </c:pt>
                <c:pt idx="1746">
                  <c:v>1646</c:v>
                </c:pt>
                <c:pt idx="1747">
                  <c:v>1647</c:v>
                </c:pt>
                <c:pt idx="1748">
                  <c:v>1648</c:v>
                </c:pt>
                <c:pt idx="1749">
                  <c:v>1649</c:v>
                </c:pt>
                <c:pt idx="1750">
                  <c:v>1650</c:v>
                </c:pt>
                <c:pt idx="1751">
                  <c:v>1651</c:v>
                </c:pt>
                <c:pt idx="1752">
                  <c:v>1652</c:v>
                </c:pt>
                <c:pt idx="1753">
                  <c:v>1653</c:v>
                </c:pt>
                <c:pt idx="1754">
                  <c:v>1654</c:v>
                </c:pt>
                <c:pt idx="1755">
                  <c:v>1655</c:v>
                </c:pt>
                <c:pt idx="1756">
                  <c:v>1656</c:v>
                </c:pt>
                <c:pt idx="1757">
                  <c:v>1657</c:v>
                </c:pt>
                <c:pt idx="1758">
                  <c:v>1658</c:v>
                </c:pt>
                <c:pt idx="1759">
                  <c:v>1659</c:v>
                </c:pt>
                <c:pt idx="1760">
                  <c:v>1660</c:v>
                </c:pt>
                <c:pt idx="1761">
                  <c:v>1661</c:v>
                </c:pt>
                <c:pt idx="1762">
                  <c:v>1662</c:v>
                </c:pt>
                <c:pt idx="1763">
                  <c:v>1663</c:v>
                </c:pt>
                <c:pt idx="1764">
                  <c:v>1664</c:v>
                </c:pt>
                <c:pt idx="1765">
                  <c:v>1665</c:v>
                </c:pt>
                <c:pt idx="1766">
                  <c:v>1666</c:v>
                </c:pt>
                <c:pt idx="1767">
                  <c:v>1667</c:v>
                </c:pt>
                <c:pt idx="1768">
                  <c:v>1668</c:v>
                </c:pt>
                <c:pt idx="1769">
                  <c:v>1669</c:v>
                </c:pt>
                <c:pt idx="1770">
                  <c:v>1670</c:v>
                </c:pt>
                <c:pt idx="1771">
                  <c:v>1671</c:v>
                </c:pt>
                <c:pt idx="1772">
                  <c:v>1672</c:v>
                </c:pt>
                <c:pt idx="1773">
                  <c:v>1673</c:v>
                </c:pt>
                <c:pt idx="1774">
                  <c:v>1674</c:v>
                </c:pt>
                <c:pt idx="1775">
                  <c:v>1675</c:v>
                </c:pt>
                <c:pt idx="1776">
                  <c:v>1676</c:v>
                </c:pt>
                <c:pt idx="1777">
                  <c:v>1677</c:v>
                </c:pt>
                <c:pt idx="1778">
                  <c:v>1678</c:v>
                </c:pt>
                <c:pt idx="1779">
                  <c:v>1679</c:v>
                </c:pt>
                <c:pt idx="1780">
                  <c:v>1680</c:v>
                </c:pt>
                <c:pt idx="1781">
                  <c:v>1681</c:v>
                </c:pt>
                <c:pt idx="1782">
                  <c:v>1682</c:v>
                </c:pt>
                <c:pt idx="1783">
                  <c:v>1683</c:v>
                </c:pt>
                <c:pt idx="1784">
                  <c:v>1684</c:v>
                </c:pt>
                <c:pt idx="1785">
                  <c:v>1685</c:v>
                </c:pt>
                <c:pt idx="1786">
                  <c:v>1686</c:v>
                </c:pt>
                <c:pt idx="1787">
                  <c:v>1687</c:v>
                </c:pt>
                <c:pt idx="1788">
                  <c:v>1688</c:v>
                </c:pt>
                <c:pt idx="1789">
                  <c:v>1689</c:v>
                </c:pt>
                <c:pt idx="1790">
                  <c:v>1690</c:v>
                </c:pt>
                <c:pt idx="1791">
                  <c:v>1691</c:v>
                </c:pt>
                <c:pt idx="1792">
                  <c:v>1692</c:v>
                </c:pt>
                <c:pt idx="1793">
                  <c:v>1693</c:v>
                </c:pt>
                <c:pt idx="1794">
                  <c:v>1694</c:v>
                </c:pt>
                <c:pt idx="1795">
                  <c:v>1695</c:v>
                </c:pt>
                <c:pt idx="1796">
                  <c:v>1696</c:v>
                </c:pt>
                <c:pt idx="1797">
                  <c:v>1697</c:v>
                </c:pt>
                <c:pt idx="1798">
                  <c:v>1698</c:v>
                </c:pt>
                <c:pt idx="1799">
                  <c:v>1699</c:v>
                </c:pt>
                <c:pt idx="1800">
                  <c:v>1700</c:v>
                </c:pt>
                <c:pt idx="1801">
                  <c:v>1701</c:v>
                </c:pt>
                <c:pt idx="1802">
                  <c:v>1702</c:v>
                </c:pt>
                <c:pt idx="1803">
                  <c:v>1703</c:v>
                </c:pt>
                <c:pt idx="1804">
                  <c:v>1704</c:v>
                </c:pt>
                <c:pt idx="1805">
                  <c:v>1705</c:v>
                </c:pt>
                <c:pt idx="1806">
                  <c:v>1706</c:v>
                </c:pt>
                <c:pt idx="1807">
                  <c:v>1707</c:v>
                </c:pt>
                <c:pt idx="1808">
                  <c:v>1708</c:v>
                </c:pt>
                <c:pt idx="1809">
                  <c:v>1709</c:v>
                </c:pt>
                <c:pt idx="1810">
                  <c:v>1710</c:v>
                </c:pt>
                <c:pt idx="1811">
                  <c:v>1711</c:v>
                </c:pt>
                <c:pt idx="1812">
                  <c:v>1712</c:v>
                </c:pt>
                <c:pt idx="1813">
                  <c:v>1713</c:v>
                </c:pt>
                <c:pt idx="1814">
                  <c:v>1714</c:v>
                </c:pt>
                <c:pt idx="1815">
                  <c:v>1715</c:v>
                </c:pt>
                <c:pt idx="1816">
                  <c:v>1716</c:v>
                </c:pt>
                <c:pt idx="1817">
                  <c:v>1717</c:v>
                </c:pt>
                <c:pt idx="1818">
                  <c:v>1718</c:v>
                </c:pt>
                <c:pt idx="1819">
                  <c:v>1719</c:v>
                </c:pt>
                <c:pt idx="1820">
                  <c:v>1720</c:v>
                </c:pt>
                <c:pt idx="1821">
                  <c:v>1721</c:v>
                </c:pt>
                <c:pt idx="1822">
                  <c:v>1722</c:v>
                </c:pt>
                <c:pt idx="1823">
                  <c:v>1723</c:v>
                </c:pt>
                <c:pt idx="1824">
                  <c:v>1724</c:v>
                </c:pt>
                <c:pt idx="1825">
                  <c:v>1725</c:v>
                </c:pt>
                <c:pt idx="1826">
                  <c:v>1726</c:v>
                </c:pt>
                <c:pt idx="1827">
                  <c:v>1727</c:v>
                </c:pt>
                <c:pt idx="1828">
                  <c:v>1728</c:v>
                </c:pt>
                <c:pt idx="1829">
                  <c:v>1729</c:v>
                </c:pt>
                <c:pt idx="1830">
                  <c:v>1730</c:v>
                </c:pt>
                <c:pt idx="1831">
                  <c:v>1731</c:v>
                </c:pt>
                <c:pt idx="1832">
                  <c:v>1732</c:v>
                </c:pt>
                <c:pt idx="1833">
                  <c:v>1733</c:v>
                </c:pt>
                <c:pt idx="1834">
                  <c:v>1734</c:v>
                </c:pt>
                <c:pt idx="1835">
                  <c:v>1735</c:v>
                </c:pt>
                <c:pt idx="1836">
                  <c:v>1736</c:v>
                </c:pt>
                <c:pt idx="1837">
                  <c:v>1737</c:v>
                </c:pt>
                <c:pt idx="1838">
                  <c:v>1738</c:v>
                </c:pt>
                <c:pt idx="1839">
                  <c:v>1739</c:v>
                </c:pt>
                <c:pt idx="1840">
                  <c:v>1740</c:v>
                </c:pt>
                <c:pt idx="1841">
                  <c:v>1741</c:v>
                </c:pt>
                <c:pt idx="1842">
                  <c:v>1742</c:v>
                </c:pt>
                <c:pt idx="1843">
                  <c:v>1743</c:v>
                </c:pt>
                <c:pt idx="1844">
                  <c:v>1744</c:v>
                </c:pt>
                <c:pt idx="1845">
                  <c:v>1745</c:v>
                </c:pt>
                <c:pt idx="1846">
                  <c:v>1746</c:v>
                </c:pt>
                <c:pt idx="1847">
                  <c:v>1747</c:v>
                </c:pt>
                <c:pt idx="1848">
                  <c:v>1748</c:v>
                </c:pt>
                <c:pt idx="1849">
                  <c:v>1749</c:v>
                </c:pt>
                <c:pt idx="1850">
                  <c:v>1750</c:v>
                </c:pt>
                <c:pt idx="1851">
                  <c:v>1751</c:v>
                </c:pt>
                <c:pt idx="1852">
                  <c:v>1752</c:v>
                </c:pt>
                <c:pt idx="1853">
                  <c:v>1753</c:v>
                </c:pt>
                <c:pt idx="1854">
                  <c:v>1754</c:v>
                </c:pt>
                <c:pt idx="1855">
                  <c:v>1755</c:v>
                </c:pt>
                <c:pt idx="1856">
                  <c:v>1756</c:v>
                </c:pt>
                <c:pt idx="1857">
                  <c:v>1757</c:v>
                </c:pt>
                <c:pt idx="1858">
                  <c:v>1758</c:v>
                </c:pt>
                <c:pt idx="1859">
                  <c:v>1759</c:v>
                </c:pt>
                <c:pt idx="1860">
                  <c:v>1760</c:v>
                </c:pt>
                <c:pt idx="1861">
                  <c:v>1761</c:v>
                </c:pt>
                <c:pt idx="1862">
                  <c:v>1762</c:v>
                </c:pt>
                <c:pt idx="1863">
                  <c:v>1763</c:v>
                </c:pt>
                <c:pt idx="1864">
                  <c:v>1764</c:v>
                </c:pt>
                <c:pt idx="1865">
                  <c:v>1765</c:v>
                </c:pt>
                <c:pt idx="1866">
                  <c:v>1766</c:v>
                </c:pt>
                <c:pt idx="1867">
                  <c:v>1767</c:v>
                </c:pt>
                <c:pt idx="1868">
                  <c:v>1768</c:v>
                </c:pt>
                <c:pt idx="1869">
                  <c:v>1769</c:v>
                </c:pt>
                <c:pt idx="1870">
                  <c:v>1770</c:v>
                </c:pt>
                <c:pt idx="1871">
                  <c:v>1771</c:v>
                </c:pt>
                <c:pt idx="1872">
                  <c:v>1772</c:v>
                </c:pt>
                <c:pt idx="1873">
                  <c:v>1773</c:v>
                </c:pt>
                <c:pt idx="1874">
                  <c:v>1774</c:v>
                </c:pt>
                <c:pt idx="1875">
                  <c:v>1775</c:v>
                </c:pt>
                <c:pt idx="1876">
                  <c:v>1776</c:v>
                </c:pt>
                <c:pt idx="1877">
                  <c:v>1777</c:v>
                </c:pt>
                <c:pt idx="1878">
                  <c:v>1778</c:v>
                </c:pt>
                <c:pt idx="1879">
                  <c:v>1779</c:v>
                </c:pt>
                <c:pt idx="1880">
                  <c:v>1780</c:v>
                </c:pt>
                <c:pt idx="1881">
                  <c:v>1781</c:v>
                </c:pt>
                <c:pt idx="1882">
                  <c:v>1782</c:v>
                </c:pt>
                <c:pt idx="1883">
                  <c:v>1783</c:v>
                </c:pt>
                <c:pt idx="1884">
                  <c:v>1784</c:v>
                </c:pt>
                <c:pt idx="1885">
                  <c:v>1785</c:v>
                </c:pt>
                <c:pt idx="1886">
                  <c:v>1786</c:v>
                </c:pt>
                <c:pt idx="1887">
                  <c:v>1787</c:v>
                </c:pt>
                <c:pt idx="1888">
                  <c:v>1788</c:v>
                </c:pt>
                <c:pt idx="1889">
                  <c:v>1789</c:v>
                </c:pt>
                <c:pt idx="1890">
                  <c:v>1790</c:v>
                </c:pt>
                <c:pt idx="1891">
                  <c:v>1791</c:v>
                </c:pt>
                <c:pt idx="1892">
                  <c:v>1792</c:v>
                </c:pt>
                <c:pt idx="1893">
                  <c:v>1793</c:v>
                </c:pt>
                <c:pt idx="1894">
                  <c:v>1794</c:v>
                </c:pt>
                <c:pt idx="1895">
                  <c:v>1795</c:v>
                </c:pt>
                <c:pt idx="1896">
                  <c:v>1796</c:v>
                </c:pt>
                <c:pt idx="1897">
                  <c:v>1797</c:v>
                </c:pt>
                <c:pt idx="1898">
                  <c:v>1798</c:v>
                </c:pt>
                <c:pt idx="1899">
                  <c:v>1799</c:v>
                </c:pt>
                <c:pt idx="1900">
                  <c:v>1800</c:v>
                </c:pt>
                <c:pt idx="1901">
                  <c:v>1801</c:v>
                </c:pt>
                <c:pt idx="1902">
                  <c:v>1802</c:v>
                </c:pt>
                <c:pt idx="1903">
                  <c:v>1803</c:v>
                </c:pt>
                <c:pt idx="1904">
                  <c:v>1804</c:v>
                </c:pt>
                <c:pt idx="1905">
                  <c:v>1805</c:v>
                </c:pt>
                <c:pt idx="1906">
                  <c:v>1806</c:v>
                </c:pt>
                <c:pt idx="1907">
                  <c:v>1807</c:v>
                </c:pt>
                <c:pt idx="1908">
                  <c:v>1808</c:v>
                </c:pt>
                <c:pt idx="1909">
                  <c:v>1809</c:v>
                </c:pt>
                <c:pt idx="1910">
                  <c:v>1810</c:v>
                </c:pt>
                <c:pt idx="1911">
                  <c:v>1811</c:v>
                </c:pt>
                <c:pt idx="1912">
                  <c:v>1812</c:v>
                </c:pt>
                <c:pt idx="1913">
                  <c:v>1813</c:v>
                </c:pt>
                <c:pt idx="1914">
                  <c:v>1814</c:v>
                </c:pt>
                <c:pt idx="1915">
                  <c:v>1815</c:v>
                </c:pt>
                <c:pt idx="1916">
                  <c:v>1816</c:v>
                </c:pt>
                <c:pt idx="1917">
                  <c:v>1817</c:v>
                </c:pt>
                <c:pt idx="1918">
                  <c:v>1818</c:v>
                </c:pt>
                <c:pt idx="1919">
                  <c:v>1819</c:v>
                </c:pt>
                <c:pt idx="1920">
                  <c:v>1820</c:v>
                </c:pt>
                <c:pt idx="1921">
                  <c:v>1821</c:v>
                </c:pt>
                <c:pt idx="1922">
                  <c:v>1822</c:v>
                </c:pt>
                <c:pt idx="1923">
                  <c:v>1823</c:v>
                </c:pt>
                <c:pt idx="1924">
                  <c:v>1824</c:v>
                </c:pt>
                <c:pt idx="1925">
                  <c:v>1825</c:v>
                </c:pt>
                <c:pt idx="1926">
                  <c:v>1826</c:v>
                </c:pt>
                <c:pt idx="1927">
                  <c:v>1827</c:v>
                </c:pt>
                <c:pt idx="1928">
                  <c:v>1828</c:v>
                </c:pt>
                <c:pt idx="1929">
                  <c:v>1829</c:v>
                </c:pt>
                <c:pt idx="1930">
                  <c:v>1830</c:v>
                </c:pt>
                <c:pt idx="1931">
                  <c:v>1831</c:v>
                </c:pt>
                <c:pt idx="1932">
                  <c:v>1832</c:v>
                </c:pt>
                <c:pt idx="1933">
                  <c:v>1833</c:v>
                </c:pt>
                <c:pt idx="1934">
                  <c:v>1834</c:v>
                </c:pt>
                <c:pt idx="1935">
                  <c:v>1835</c:v>
                </c:pt>
                <c:pt idx="1936">
                  <c:v>1836</c:v>
                </c:pt>
                <c:pt idx="1937">
                  <c:v>1837</c:v>
                </c:pt>
                <c:pt idx="1938">
                  <c:v>1838</c:v>
                </c:pt>
                <c:pt idx="1939">
                  <c:v>1839</c:v>
                </c:pt>
                <c:pt idx="1940">
                  <c:v>1840</c:v>
                </c:pt>
                <c:pt idx="1941">
                  <c:v>1841</c:v>
                </c:pt>
                <c:pt idx="1942">
                  <c:v>1842</c:v>
                </c:pt>
                <c:pt idx="1943">
                  <c:v>1843</c:v>
                </c:pt>
                <c:pt idx="1944">
                  <c:v>1844</c:v>
                </c:pt>
                <c:pt idx="1945">
                  <c:v>1845</c:v>
                </c:pt>
                <c:pt idx="1946">
                  <c:v>1846</c:v>
                </c:pt>
                <c:pt idx="1947">
                  <c:v>1847</c:v>
                </c:pt>
                <c:pt idx="1948">
                  <c:v>1848</c:v>
                </c:pt>
                <c:pt idx="1949">
                  <c:v>1849</c:v>
                </c:pt>
                <c:pt idx="1950">
                  <c:v>1850</c:v>
                </c:pt>
                <c:pt idx="1951">
                  <c:v>1851</c:v>
                </c:pt>
                <c:pt idx="1952">
                  <c:v>1852</c:v>
                </c:pt>
                <c:pt idx="1953">
                  <c:v>1853</c:v>
                </c:pt>
                <c:pt idx="1954">
                  <c:v>1854</c:v>
                </c:pt>
                <c:pt idx="1955">
                  <c:v>1855</c:v>
                </c:pt>
                <c:pt idx="1956">
                  <c:v>1856</c:v>
                </c:pt>
                <c:pt idx="1957">
                  <c:v>1857</c:v>
                </c:pt>
                <c:pt idx="1958">
                  <c:v>1858</c:v>
                </c:pt>
                <c:pt idx="1959">
                  <c:v>1859</c:v>
                </c:pt>
                <c:pt idx="1960">
                  <c:v>1860</c:v>
                </c:pt>
                <c:pt idx="1961">
                  <c:v>1861</c:v>
                </c:pt>
                <c:pt idx="1962">
                  <c:v>1862</c:v>
                </c:pt>
                <c:pt idx="1963">
                  <c:v>1863</c:v>
                </c:pt>
                <c:pt idx="1964">
                  <c:v>1864</c:v>
                </c:pt>
                <c:pt idx="1965">
                  <c:v>1865</c:v>
                </c:pt>
                <c:pt idx="1966">
                  <c:v>1866</c:v>
                </c:pt>
                <c:pt idx="1967">
                  <c:v>1867</c:v>
                </c:pt>
                <c:pt idx="1968">
                  <c:v>1868</c:v>
                </c:pt>
                <c:pt idx="1969">
                  <c:v>1869</c:v>
                </c:pt>
                <c:pt idx="1970">
                  <c:v>1870</c:v>
                </c:pt>
                <c:pt idx="1971">
                  <c:v>1871</c:v>
                </c:pt>
                <c:pt idx="1972">
                  <c:v>1872</c:v>
                </c:pt>
                <c:pt idx="1973">
                  <c:v>1873</c:v>
                </c:pt>
                <c:pt idx="1974">
                  <c:v>1874</c:v>
                </c:pt>
                <c:pt idx="1975">
                  <c:v>1875</c:v>
                </c:pt>
                <c:pt idx="1976">
                  <c:v>1876</c:v>
                </c:pt>
                <c:pt idx="1977">
                  <c:v>1877</c:v>
                </c:pt>
                <c:pt idx="1978">
                  <c:v>1878</c:v>
                </c:pt>
                <c:pt idx="1979">
                  <c:v>1879</c:v>
                </c:pt>
                <c:pt idx="1980">
                  <c:v>1880</c:v>
                </c:pt>
                <c:pt idx="1981">
                  <c:v>1881</c:v>
                </c:pt>
                <c:pt idx="1982">
                  <c:v>1882</c:v>
                </c:pt>
                <c:pt idx="1983">
                  <c:v>1883</c:v>
                </c:pt>
                <c:pt idx="1984">
                  <c:v>1884</c:v>
                </c:pt>
                <c:pt idx="1985">
                  <c:v>1885</c:v>
                </c:pt>
                <c:pt idx="1986">
                  <c:v>1886</c:v>
                </c:pt>
                <c:pt idx="1987">
                  <c:v>1887</c:v>
                </c:pt>
                <c:pt idx="1988">
                  <c:v>1888</c:v>
                </c:pt>
                <c:pt idx="1989">
                  <c:v>1889</c:v>
                </c:pt>
                <c:pt idx="1990">
                  <c:v>1890</c:v>
                </c:pt>
                <c:pt idx="1991">
                  <c:v>1891</c:v>
                </c:pt>
                <c:pt idx="1992">
                  <c:v>1892</c:v>
                </c:pt>
                <c:pt idx="1993">
                  <c:v>1893</c:v>
                </c:pt>
                <c:pt idx="1994">
                  <c:v>1894</c:v>
                </c:pt>
                <c:pt idx="1995">
                  <c:v>1895</c:v>
                </c:pt>
                <c:pt idx="1996">
                  <c:v>1896</c:v>
                </c:pt>
                <c:pt idx="1997">
                  <c:v>1897</c:v>
                </c:pt>
                <c:pt idx="1998">
                  <c:v>1898</c:v>
                </c:pt>
                <c:pt idx="1999">
                  <c:v>1899</c:v>
                </c:pt>
                <c:pt idx="2000">
                  <c:v>1900</c:v>
                </c:pt>
                <c:pt idx="2001">
                  <c:v>1901</c:v>
                </c:pt>
                <c:pt idx="2002">
                  <c:v>1902</c:v>
                </c:pt>
                <c:pt idx="2003">
                  <c:v>1903</c:v>
                </c:pt>
                <c:pt idx="2004">
                  <c:v>1904</c:v>
                </c:pt>
                <c:pt idx="2005">
                  <c:v>1905</c:v>
                </c:pt>
                <c:pt idx="2006">
                  <c:v>1906</c:v>
                </c:pt>
                <c:pt idx="2007">
                  <c:v>1907</c:v>
                </c:pt>
                <c:pt idx="2008">
                  <c:v>1908</c:v>
                </c:pt>
                <c:pt idx="2009">
                  <c:v>1909</c:v>
                </c:pt>
                <c:pt idx="2010">
                  <c:v>1910</c:v>
                </c:pt>
                <c:pt idx="2011">
                  <c:v>1911</c:v>
                </c:pt>
                <c:pt idx="2012">
                  <c:v>1912</c:v>
                </c:pt>
                <c:pt idx="2013">
                  <c:v>1913</c:v>
                </c:pt>
                <c:pt idx="2014">
                  <c:v>1914</c:v>
                </c:pt>
                <c:pt idx="2015">
                  <c:v>1915</c:v>
                </c:pt>
                <c:pt idx="2016">
                  <c:v>1916</c:v>
                </c:pt>
                <c:pt idx="2017">
                  <c:v>1917</c:v>
                </c:pt>
                <c:pt idx="2018">
                  <c:v>1918</c:v>
                </c:pt>
                <c:pt idx="2019">
                  <c:v>1919</c:v>
                </c:pt>
                <c:pt idx="2020">
                  <c:v>1920</c:v>
                </c:pt>
                <c:pt idx="2021">
                  <c:v>1921</c:v>
                </c:pt>
                <c:pt idx="2022">
                  <c:v>1922</c:v>
                </c:pt>
                <c:pt idx="2023">
                  <c:v>1923</c:v>
                </c:pt>
                <c:pt idx="2024">
                  <c:v>1924</c:v>
                </c:pt>
                <c:pt idx="2025">
                  <c:v>1925</c:v>
                </c:pt>
                <c:pt idx="2026">
                  <c:v>1926</c:v>
                </c:pt>
                <c:pt idx="2027">
                  <c:v>1927</c:v>
                </c:pt>
                <c:pt idx="2028">
                  <c:v>1928</c:v>
                </c:pt>
                <c:pt idx="2029">
                  <c:v>1929</c:v>
                </c:pt>
                <c:pt idx="2030">
                  <c:v>1930</c:v>
                </c:pt>
                <c:pt idx="2031">
                  <c:v>1931</c:v>
                </c:pt>
                <c:pt idx="2032">
                  <c:v>1932</c:v>
                </c:pt>
                <c:pt idx="2033">
                  <c:v>1933</c:v>
                </c:pt>
                <c:pt idx="2034">
                  <c:v>1934</c:v>
                </c:pt>
                <c:pt idx="2035">
                  <c:v>1935</c:v>
                </c:pt>
                <c:pt idx="2036">
                  <c:v>1936</c:v>
                </c:pt>
                <c:pt idx="2037">
                  <c:v>1937</c:v>
                </c:pt>
                <c:pt idx="2038">
                  <c:v>1938</c:v>
                </c:pt>
                <c:pt idx="2039">
                  <c:v>1939</c:v>
                </c:pt>
                <c:pt idx="2040">
                  <c:v>1940</c:v>
                </c:pt>
                <c:pt idx="2041">
                  <c:v>1941</c:v>
                </c:pt>
                <c:pt idx="2042">
                  <c:v>1942</c:v>
                </c:pt>
                <c:pt idx="2043">
                  <c:v>1943</c:v>
                </c:pt>
                <c:pt idx="2044">
                  <c:v>1944</c:v>
                </c:pt>
                <c:pt idx="2045">
                  <c:v>1945</c:v>
                </c:pt>
                <c:pt idx="2046">
                  <c:v>1946</c:v>
                </c:pt>
                <c:pt idx="2047">
                  <c:v>1947</c:v>
                </c:pt>
                <c:pt idx="2048">
                  <c:v>1948</c:v>
                </c:pt>
                <c:pt idx="2049">
                  <c:v>1949</c:v>
                </c:pt>
                <c:pt idx="2050">
                  <c:v>1950</c:v>
                </c:pt>
                <c:pt idx="2051">
                  <c:v>1951</c:v>
                </c:pt>
                <c:pt idx="2052">
                  <c:v>1952</c:v>
                </c:pt>
                <c:pt idx="2053">
                  <c:v>1953</c:v>
                </c:pt>
                <c:pt idx="2054">
                  <c:v>1954</c:v>
                </c:pt>
                <c:pt idx="2055">
                  <c:v>1955</c:v>
                </c:pt>
                <c:pt idx="2056">
                  <c:v>1956</c:v>
                </c:pt>
                <c:pt idx="2057">
                  <c:v>1957</c:v>
                </c:pt>
                <c:pt idx="2058">
                  <c:v>1958</c:v>
                </c:pt>
                <c:pt idx="2059">
                  <c:v>1959</c:v>
                </c:pt>
                <c:pt idx="2060">
                  <c:v>1960</c:v>
                </c:pt>
                <c:pt idx="2061">
                  <c:v>1961</c:v>
                </c:pt>
                <c:pt idx="2062">
                  <c:v>1962</c:v>
                </c:pt>
                <c:pt idx="2063">
                  <c:v>1963</c:v>
                </c:pt>
                <c:pt idx="2064">
                  <c:v>1964</c:v>
                </c:pt>
                <c:pt idx="2065">
                  <c:v>1965</c:v>
                </c:pt>
                <c:pt idx="2066">
                  <c:v>1966</c:v>
                </c:pt>
                <c:pt idx="2067">
                  <c:v>1967</c:v>
                </c:pt>
                <c:pt idx="2068">
                  <c:v>1968</c:v>
                </c:pt>
                <c:pt idx="2069">
                  <c:v>1969</c:v>
                </c:pt>
                <c:pt idx="2070">
                  <c:v>1970</c:v>
                </c:pt>
                <c:pt idx="2071">
                  <c:v>1971</c:v>
                </c:pt>
                <c:pt idx="2072">
                  <c:v>1972</c:v>
                </c:pt>
                <c:pt idx="2073">
                  <c:v>1973</c:v>
                </c:pt>
                <c:pt idx="2074">
                  <c:v>1974</c:v>
                </c:pt>
                <c:pt idx="2075">
                  <c:v>1975</c:v>
                </c:pt>
                <c:pt idx="2076">
                  <c:v>1976</c:v>
                </c:pt>
                <c:pt idx="2077">
                  <c:v>1977</c:v>
                </c:pt>
                <c:pt idx="2078">
                  <c:v>1978</c:v>
                </c:pt>
                <c:pt idx="2079">
                  <c:v>1979</c:v>
                </c:pt>
                <c:pt idx="2080">
                  <c:v>1980</c:v>
                </c:pt>
                <c:pt idx="2081">
                  <c:v>1981</c:v>
                </c:pt>
                <c:pt idx="2082">
                  <c:v>1982</c:v>
                </c:pt>
                <c:pt idx="2083">
                  <c:v>1983</c:v>
                </c:pt>
                <c:pt idx="2084">
                  <c:v>1984</c:v>
                </c:pt>
                <c:pt idx="2085">
                  <c:v>1985</c:v>
                </c:pt>
                <c:pt idx="2086">
                  <c:v>1986</c:v>
                </c:pt>
                <c:pt idx="2087">
                  <c:v>1987</c:v>
                </c:pt>
                <c:pt idx="2088">
                  <c:v>1988</c:v>
                </c:pt>
                <c:pt idx="2089">
                  <c:v>1989</c:v>
                </c:pt>
                <c:pt idx="2090">
                  <c:v>1990</c:v>
                </c:pt>
                <c:pt idx="2091">
                  <c:v>1991</c:v>
                </c:pt>
                <c:pt idx="2092">
                  <c:v>1992</c:v>
                </c:pt>
                <c:pt idx="2093">
                  <c:v>1993</c:v>
                </c:pt>
                <c:pt idx="2094">
                  <c:v>1994</c:v>
                </c:pt>
                <c:pt idx="2095">
                  <c:v>1995</c:v>
                </c:pt>
                <c:pt idx="2096">
                  <c:v>1996</c:v>
                </c:pt>
                <c:pt idx="2097">
                  <c:v>1997</c:v>
                </c:pt>
                <c:pt idx="2098">
                  <c:v>1998</c:v>
                </c:pt>
                <c:pt idx="2099">
                  <c:v>1999</c:v>
                </c:pt>
                <c:pt idx="2100">
                  <c:v>2000</c:v>
                </c:pt>
                <c:pt idx="2101">
                  <c:v>2001</c:v>
                </c:pt>
                <c:pt idx="2102">
                  <c:v>2002</c:v>
                </c:pt>
                <c:pt idx="2103">
                  <c:v>2003</c:v>
                </c:pt>
                <c:pt idx="2104">
                  <c:v>2004</c:v>
                </c:pt>
                <c:pt idx="2105">
                  <c:v>2005</c:v>
                </c:pt>
                <c:pt idx="2106">
                  <c:v>2006</c:v>
                </c:pt>
                <c:pt idx="2107">
                  <c:v>2007</c:v>
                </c:pt>
                <c:pt idx="2108">
                  <c:v>2008</c:v>
                </c:pt>
                <c:pt idx="2109">
                  <c:v>2009</c:v>
                </c:pt>
                <c:pt idx="2110">
                  <c:v>2010</c:v>
                </c:pt>
                <c:pt idx="2111">
                  <c:v>2011</c:v>
                </c:pt>
                <c:pt idx="2112">
                  <c:v>2012</c:v>
                </c:pt>
                <c:pt idx="2113">
                  <c:v>2013</c:v>
                </c:pt>
                <c:pt idx="2114">
                  <c:v>2014</c:v>
                </c:pt>
                <c:pt idx="2115">
                  <c:v>2015</c:v>
                </c:pt>
                <c:pt idx="2116">
                  <c:v>2016</c:v>
                </c:pt>
                <c:pt idx="2117">
                  <c:v>2017</c:v>
                </c:pt>
                <c:pt idx="2118">
                  <c:v>2018</c:v>
                </c:pt>
                <c:pt idx="2119">
                  <c:v>2019</c:v>
                </c:pt>
                <c:pt idx="2120">
                  <c:v>2020</c:v>
                </c:pt>
                <c:pt idx="2121">
                  <c:v>2021</c:v>
                </c:pt>
                <c:pt idx="2122">
                  <c:v>2022</c:v>
                </c:pt>
                <c:pt idx="2123">
                  <c:v>2023</c:v>
                </c:pt>
                <c:pt idx="2124">
                  <c:v>2024</c:v>
                </c:pt>
                <c:pt idx="2125">
                  <c:v>2025</c:v>
                </c:pt>
                <c:pt idx="2126">
                  <c:v>2026</c:v>
                </c:pt>
                <c:pt idx="2127">
                  <c:v>2027</c:v>
                </c:pt>
                <c:pt idx="2128">
                  <c:v>2028</c:v>
                </c:pt>
                <c:pt idx="2129">
                  <c:v>2029</c:v>
                </c:pt>
                <c:pt idx="2130">
                  <c:v>2030</c:v>
                </c:pt>
                <c:pt idx="2131">
                  <c:v>2031</c:v>
                </c:pt>
                <c:pt idx="2132">
                  <c:v>2032</c:v>
                </c:pt>
                <c:pt idx="2133">
                  <c:v>2033</c:v>
                </c:pt>
                <c:pt idx="2134">
                  <c:v>2034</c:v>
                </c:pt>
                <c:pt idx="2135">
                  <c:v>2035</c:v>
                </c:pt>
                <c:pt idx="2136">
                  <c:v>2036</c:v>
                </c:pt>
                <c:pt idx="2137">
                  <c:v>2037</c:v>
                </c:pt>
                <c:pt idx="2138">
                  <c:v>2038</c:v>
                </c:pt>
                <c:pt idx="2139">
                  <c:v>2039</c:v>
                </c:pt>
                <c:pt idx="2140">
                  <c:v>2040</c:v>
                </c:pt>
                <c:pt idx="2141">
                  <c:v>2041</c:v>
                </c:pt>
                <c:pt idx="2142">
                  <c:v>2042</c:v>
                </c:pt>
                <c:pt idx="2143">
                  <c:v>2043</c:v>
                </c:pt>
                <c:pt idx="2144">
                  <c:v>2044</c:v>
                </c:pt>
                <c:pt idx="2145">
                  <c:v>2045</c:v>
                </c:pt>
                <c:pt idx="2146">
                  <c:v>2046</c:v>
                </c:pt>
                <c:pt idx="2147">
                  <c:v>2047</c:v>
                </c:pt>
                <c:pt idx="2148">
                  <c:v>2048</c:v>
                </c:pt>
                <c:pt idx="2149">
                  <c:v>2049</c:v>
                </c:pt>
                <c:pt idx="2150">
                  <c:v>2050</c:v>
                </c:pt>
                <c:pt idx="2151">
                  <c:v>2051</c:v>
                </c:pt>
                <c:pt idx="2152">
                  <c:v>2052</c:v>
                </c:pt>
                <c:pt idx="2153">
                  <c:v>2053</c:v>
                </c:pt>
                <c:pt idx="2154">
                  <c:v>2054</c:v>
                </c:pt>
                <c:pt idx="2155">
                  <c:v>2055</c:v>
                </c:pt>
                <c:pt idx="2156">
                  <c:v>2056</c:v>
                </c:pt>
                <c:pt idx="2157">
                  <c:v>2057</c:v>
                </c:pt>
                <c:pt idx="2158">
                  <c:v>2058</c:v>
                </c:pt>
                <c:pt idx="2159">
                  <c:v>2059</c:v>
                </c:pt>
                <c:pt idx="2160">
                  <c:v>2060</c:v>
                </c:pt>
                <c:pt idx="2161">
                  <c:v>2061</c:v>
                </c:pt>
                <c:pt idx="2162">
                  <c:v>2062</c:v>
                </c:pt>
                <c:pt idx="2163">
                  <c:v>2063</c:v>
                </c:pt>
                <c:pt idx="2164">
                  <c:v>2064</c:v>
                </c:pt>
                <c:pt idx="2165">
                  <c:v>2065</c:v>
                </c:pt>
                <c:pt idx="2166">
                  <c:v>2066</c:v>
                </c:pt>
                <c:pt idx="2167">
                  <c:v>2067</c:v>
                </c:pt>
                <c:pt idx="2168">
                  <c:v>2068</c:v>
                </c:pt>
                <c:pt idx="2169">
                  <c:v>2069</c:v>
                </c:pt>
                <c:pt idx="2170">
                  <c:v>2070</c:v>
                </c:pt>
                <c:pt idx="2171">
                  <c:v>2071</c:v>
                </c:pt>
                <c:pt idx="2172">
                  <c:v>2072</c:v>
                </c:pt>
                <c:pt idx="2173">
                  <c:v>2073</c:v>
                </c:pt>
                <c:pt idx="2174">
                  <c:v>2074</c:v>
                </c:pt>
                <c:pt idx="2175">
                  <c:v>2075</c:v>
                </c:pt>
                <c:pt idx="2176">
                  <c:v>2076</c:v>
                </c:pt>
                <c:pt idx="2177">
                  <c:v>2077</c:v>
                </c:pt>
                <c:pt idx="2178">
                  <c:v>2078</c:v>
                </c:pt>
                <c:pt idx="2179">
                  <c:v>2079</c:v>
                </c:pt>
                <c:pt idx="2180">
                  <c:v>2080</c:v>
                </c:pt>
                <c:pt idx="2181">
                  <c:v>2081</c:v>
                </c:pt>
                <c:pt idx="2182">
                  <c:v>2082</c:v>
                </c:pt>
                <c:pt idx="2183">
                  <c:v>2083</c:v>
                </c:pt>
                <c:pt idx="2184">
                  <c:v>2084</c:v>
                </c:pt>
                <c:pt idx="2185">
                  <c:v>2085</c:v>
                </c:pt>
                <c:pt idx="2186">
                  <c:v>2086</c:v>
                </c:pt>
                <c:pt idx="2187">
                  <c:v>2087</c:v>
                </c:pt>
                <c:pt idx="2188">
                  <c:v>2088</c:v>
                </c:pt>
                <c:pt idx="2189">
                  <c:v>2089</c:v>
                </c:pt>
                <c:pt idx="2190">
                  <c:v>2090</c:v>
                </c:pt>
                <c:pt idx="2191">
                  <c:v>2091</c:v>
                </c:pt>
                <c:pt idx="2192">
                  <c:v>2092</c:v>
                </c:pt>
                <c:pt idx="2193">
                  <c:v>2093</c:v>
                </c:pt>
                <c:pt idx="2194">
                  <c:v>2094</c:v>
                </c:pt>
                <c:pt idx="2195">
                  <c:v>2095</c:v>
                </c:pt>
                <c:pt idx="2196">
                  <c:v>2096</c:v>
                </c:pt>
                <c:pt idx="2197">
                  <c:v>2097</c:v>
                </c:pt>
                <c:pt idx="2198">
                  <c:v>2098</c:v>
                </c:pt>
                <c:pt idx="2199">
                  <c:v>2099</c:v>
                </c:pt>
                <c:pt idx="2200">
                  <c:v>2100</c:v>
                </c:pt>
                <c:pt idx="2201">
                  <c:v>2101</c:v>
                </c:pt>
                <c:pt idx="2202">
                  <c:v>2102</c:v>
                </c:pt>
                <c:pt idx="2203">
                  <c:v>2103</c:v>
                </c:pt>
                <c:pt idx="2204">
                  <c:v>2104</c:v>
                </c:pt>
                <c:pt idx="2205">
                  <c:v>2105</c:v>
                </c:pt>
                <c:pt idx="2206">
                  <c:v>2106</c:v>
                </c:pt>
                <c:pt idx="2207">
                  <c:v>2107</c:v>
                </c:pt>
                <c:pt idx="2208">
                  <c:v>2108</c:v>
                </c:pt>
                <c:pt idx="2209">
                  <c:v>2109</c:v>
                </c:pt>
                <c:pt idx="2210">
                  <c:v>2110</c:v>
                </c:pt>
                <c:pt idx="2211">
                  <c:v>2111</c:v>
                </c:pt>
                <c:pt idx="2212">
                  <c:v>2112</c:v>
                </c:pt>
                <c:pt idx="2213">
                  <c:v>2113</c:v>
                </c:pt>
                <c:pt idx="2214">
                  <c:v>2114</c:v>
                </c:pt>
                <c:pt idx="2215">
                  <c:v>2115</c:v>
                </c:pt>
                <c:pt idx="2216">
                  <c:v>2116</c:v>
                </c:pt>
                <c:pt idx="2217">
                  <c:v>2117</c:v>
                </c:pt>
                <c:pt idx="2218">
                  <c:v>2118</c:v>
                </c:pt>
                <c:pt idx="2219">
                  <c:v>2119</c:v>
                </c:pt>
                <c:pt idx="2220">
                  <c:v>2120</c:v>
                </c:pt>
                <c:pt idx="2221">
                  <c:v>2121</c:v>
                </c:pt>
                <c:pt idx="2222">
                  <c:v>2122</c:v>
                </c:pt>
                <c:pt idx="2223">
                  <c:v>2123</c:v>
                </c:pt>
                <c:pt idx="2224">
                  <c:v>2124</c:v>
                </c:pt>
                <c:pt idx="2225">
                  <c:v>2125</c:v>
                </c:pt>
                <c:pt idx="2226">
                  <c:v>2126</c:v>
                </c:pt>
                <c:pt idx="2227">
                  <c:v>2127</c:v>
                </c:pt>
                <c:pt idx="2228">
                  <c:v>2128</c:v>
                </c:pt>
                <c:pt idx="2229">
                  <c:v>2129</c:v>
                </c:pt>
                <c:pt idx="2230">
                  <c:v>2130</c:v>
                </c:pt>
                <c:pt idx="2231">
                  <c:v>2131</c:v>
                </c:pt>
                <c:pt idx="2232">
                  <c:v>2132</c:v>
                </c:pt>
                <c:pt idx="2233">
                  <c:v>2133</c:v>
                </c:pt>
                <c:pt idx="2234">
                  <c:v>2134</c:v>
                </c:pt>
                <c:pt idx="2235">
                  <c:v>2135</c:v>
                </c:pt>
                <c:pt idx="2236">
                  <c:v>2136</c:v>
                </c:pt>
                <c:pt idx="2237">
                  <c:v>2137</c:v>
                </c:pt>
                <c:pt idx="2238">
                  <c:v>2138</c:v>
                </c:pt>
                <c:pt idx="2239">
                  <c:v>2139</c:v>
                </c:pt>
                <c:pt idx="2240">
                  <c:v>2140</c:v>
                </c:pt>
                <c:pt idx="2241">
                  <c:v>2141</c:v>
                </c:pt>
                <c:pt idx="2242">
                  <c:v>2142</c:v>
                </c:pt>
                <c:pt idx="2243">
                  <c:v>2143</c:v>
                </c:pt>
                <c:pt idx="2244">
                  <c:v>2144</c:v>
                </c:pt>
                <c:pt idx="2245">
                  <c:v>2145</c:v>
                </c:pt>
                <c:pt idx="2246">
                  <c:v>2146</c:v>
                </c:pt>
                <c:pt idx="2247">
                  <c:v>2147</c:v>
                </c:pt>
                <c:pt idx="2248">
                  <c:v>2148</c:v>
                </c:pt>
                <c:pt idx="2249">
                  <c:v>2149</c:v>
                </c:pt>
                <c:pt idx="2250">
                  <c:v>2150</c:v>
                </c:pt>
                <c:pt idx="2251">
                  <c:v>2151</c:v>
                </c:pt>
                <c:pt idx="2252">
                  <c:v>2152</c:v>
                </c:pt>
                <c:pt idx="2253">
                  <c:v>2153</c:v>
                </c:pt>
                <c:pt idx="2254">
                  <c:v>2154</c:v>
                </c:pt>
                <c:pt idx="2255">
                  <c:v>2155</c:v>
                </c:pt>
                <c:pt idx="2256">
                  <c:v>2156</c:v>
                </c:pt>
                <c:pt idx="2257">
                  <c:v>2157</c:v>
                </c:pt>
                <c:pt idx="2258">
                  <c:v>2158</c:v>
                </c:pt>
                <c:pt idx="2259">
                  <c:v>2159</c:v>
                </c:pt>
                <c:pt idx="2260">
                  <c:v>2160</c:v>
                </c:pt>
                <c:pt idx="2261">
                  <c:v>2161</c:v>
                </c:pt>
                <c:pt idx="2262">
                  <c:v>2162</c:v>
                </c:pt>
                <c:pt idx="2263">
                  <c:v>2163</c:v>
                </c:pt>
                <c:pt idx="2264">
                  <c:v>2164</c:v>
                </c:pt>
                <c:pt idx="2265">
                  <c:v>2165</c:v>
                </c:pt>
                <c:pt idx="2266">
                  <c:v>2166</c:v>
                </c:pt>
                <c:pt idx="2267">
                  <c:v>2167</c:v>
                </c:pt>
                <c:pt idx="2268">
                  <c:v>2168</c:v>
                </c:pt>
                <c:pt idx="2269">
                  <c:v>2169</c:v>
                </c:pt>
                <c:pt idx="2270">
                  <c:v>2170</c:v>
                </c:pt>
                <c:pt idx="2271">
                  <c:v>2171</c:v>
                </c:pt>
                <c:pt idx="2272">
                  <c:v>2172</c:v>
                </c:pt>
                <c:pt idx="2273">
                  <c:v>2173</c:v>
                </c:pt>
                <c:pt idx="2274">
                  <c:v>2174</c:v>
                </c:pt>
                <c:pt idx="2275">
                  <c:v>2175</c:v>
                </c:pt>
                <c:pt idx="2276">
                  <c:v>2176</c:v>
                </c:pt>
                <c:pt idx="2277">
                  <c:v>2177</c:v>
                </c:pt>
                <c:pt idx="2278">
                  <c:v>2178</c:v>
                </c:pt>
                <c:pt idx="2279">
                  <c:v>2179</c:v>
                </c:pt>
                <c:pt idx="2280">
                  <c:v>2180</c:v>
                </c:pt>
                <c:pt idx="2281">
                  <c:v>2181</c:v>
                </c:pt>
                <c:pt idx="2282">
                  <c:v>2182</c:v>
                </c:pt>
                <c:pt idx="2283">
                  <c:v>2183</c:v>
                </c:pt>
                <c:pt idx="2284">
                  <c:v>2184</c:v>
                </c:pt>
                <c:pt idx="2285">
                  <c:v>2185</c:v>
                </c:pt>
                <c:pt idx="2286">
                  <c:v>2186</c:v>
                </c:pt>
                <c:pt idx="2287">
                  <c:v>2187</c:v>
                </c:pt>
                <c:pt idx="2288">
                  <c:v>2188</c:v>
                </c:pt>
                <c:pt idx="2289">
                  <c:v>2189</c:v>
                </c:pt>
                <c:pt idx="2290">
                  <c:v>2190</c:v>
                </c:pt>
                <c:pt idx="2291">
                  <c:v>2191</c:v>
                </c:pt>
                <c:pt idx="2292">
                  <c:v>2192</c:v>
                </c:pt>
                <c:pt idx="2293">
                  <c:v>2193</c:v>
                </c:pt>
                <c:pt idx="2294">
                  <c:v>2194</c:v>
                </c:pt>
                <c:pt idx="2295">
                  <c:v>2195</c:v>
                </c:pt>
                <c:pt idx="2296">
                  <c:v>2196</c:v>
                </c:pt>
                <c:pt idx="2297">
                  <c:v>2197</c:v>
                </c:pt>
                <c:pt idx="2298">
                  <c:v>2198</c:v>
                </c:pt>
                <c:pt idx="2299">
                  <c:v>2199</c:v>
                </c:pt>
                <c:pt idx="2300">
                  <c:v>2200</c:v>
                </c:pt>
                <c:pt idx="2301">
                  <c:v>2201</c:v>
                </c:pt>
                <c:pt idx="2302">
                  <c:v>2202</c:v>
                </c:pt>
                <c:pt idx="2303">
                  <c:v>2203</c:v>
                </c:pt>
                <c:pt idx="2304">
                  <c:v>2204</c:v>
                </c:pt>
                <c:pt idx="2305">
                  <c:v>2205</c:v>
                </c:pt>
                <c:pt idx="2306">
                  <c:v>2206</c:v>
                </c:pt>
                <c:pt idx="2307">
                  <c:v>2207</c:v>
                </c:pt>
                <c:pt idx="2308">
                  <c:v>2208</c:v>
                </c:pt>
                <c:pt idx="2309">
                  <c:v>2209</c:v>
                </c:pt>
                <c:pt idx="2310">
                  <c:v>2210</c:v>
                </c:pt>
                <c:pt idx="2311">
                  <c:v>2211</c:v>
                </c:pt>
                <c:pt idx="2312">
                  <c:v>2212</c:v>
                </c:pt>
                <c:pt idx="2313">
                  <c:v>2213</c:v>
                </c:pt>
                <c:pt idx="2314">
                  <c:v>2214</c:v>
                </c:pt>
                <c:pt idx="2315">
                  <c:v>2215</c:v>
                </c:pt>
                <c:pt idx="2316">
                  <c:v>2216</c:v>
                </c:pt>
                <c:pt idx="2317">
                  <c:v>2217</c:v>
                </c:pt>
                <c:pt idx="2318">
                  <c:v>2218</c:v>
                </c:pt>
                <c:pt idx="2319">
                  <c:v>2219</c:v>
                </c:pt>
                <c:pt idx="2320">
                  <c:v>2220</c:v>
                </c:pt>
                <c:pt idx="2321">
                  <c:v>2221</c:v>
                </c:pt>
                <c:pt idx="2322">
                  <c:v>2222</c:v>
                </c:pt>
                <c:pt idx="2323">
                  <c:v>2223</c:v>
                </c:pt>
                <c:pt idx="2324">
                  <c:v>2224</c:v>
                </c:pt>
                <c:pt idx="2325">
                  <c:v>2225</c:v>
                </c:pt>
                <c:pt idx="2326">
                  <c:v>2226</c:v>
                </c:pt>
                <c:pt idx="2327">
                  <c:v>2227</c:v>
                </c:pt>
                <c:pt idx="2328">
                  <c:v>2228</c:v>
                </c:pt>
                <c:pt idx="2329">
                  <c:v>2229</c:v>
                </c:pt>
                <c:pt idx="2330">
                  <c:v>2230</c:v>
                </c:pt>
                <c:pt idx="2331">
                  <c:v>2231</c:v>
                </c:pt>
                <c:pt idx="2332">
                  <c:v>2232</c:v>
                </c:pt>
                <c:pt idx="2333">
                  <c:v>2233</c:v>
                </c:pt>
                <c:pt idx="2334">
                  <c:v>2234</c:v>
                </c:pt>
                <c:pt idx="2335">
                  <c:v>2235</c:v>
                </c:pt>
                <c:pt idx="2336">
                  <c:v>2236</c:v>
                </c:pt>
                <c:pt idx="2337">
                  <c:v>2237</c:v>
                </c:pt>
                <c:pt idx="2338">
                  <c:v>2238</c:v>
                </c:pt>
                <c:pt idx="2339">
                  <c:v>2239</c:v>
                </c:pt>
                <c:pt idx="2340">
                  <c:v>2240</c:v>
                </c:pt>
                <c:pt idx="2341">
                  <c:v>2241</c:v>
                </c:pt>
                <c:pt idx="2342">
                  <c:v>2242</c:v>
                </c:pt>
                <c:pt idx="2343">
                  <c:v>2243</c:v>
                </c:pt>
                <c:pt idx="2344">
                  <c:v>2244</c:v>
                </c:pt>
                <c:pt idx="2345">
                  <c:v>2245</c:v>
                </c:pt>
                <c:pt idx="2346">
                  <c:v>2246</c:v>
                </c:pt>
                <c:pt idx="2347">
                  <c:v>2247</c:v>
                </c:pt>
                <c:pt idx="2348">
                  <c:v>2248</c:v>
                </c:pt>
                <c:pt idx="2349">
                  <c:v>2249</c:v>
                </c:pt>
                <c:pt idx="2350">
                  <c:v>2250</c:v>
                </c:pt>
                <c:pt idx="2351">
                  <c:v>2251</c:v>
                </c:pt>
                <c:pt idx="2352">
                  <c:v>2252</c:v>
                </c:pt>
                <c:pt idx="2353">
                  <c:v>2253</c:v>
                </c:pt>
                <c:pt idx="2354">
                  <c:v>2254</c:v>
                </c:pt>
                <c:pt idx="2355">
                  <c:v>2255</c:v>
                </c:pt>
                <c:pt idx="2356">
                  <c:v>2256</c:v>
                </c:pt>
                <c:pt idx="2357">
                  <c:v>2257</c:v>
                </c:pt>
                <c:pt idx="2358">
                  <c:v>2258</c:v>
                </c:pt>
                <c:pt idx="2359">
                  <c:v>2259</c:v>
                </c:pt>
                <c:pt idx="2360">
                  <c:v>2260</c:v>
                </c:pt>
                <c:pt idx="2361">
                  <c:v>2261</c:v>
                </c:pt>
                <c:pt idx="2362">
                  <c:v>2262</c:v>
                </c:pt>
                <c:pt idx="2363">
                  <c:v>2263</c:v>
                </c:pt>
                <c:pt idx="2364">
                  <c:v>2264</c:v>
                </c:pt>
                <c:pt idx="2365">
                  <c:v>2265</c:v>
                </c:pt>
                <c:pt idx="2366">
                  <c:v>2266</c:v>
                </c:pt>
                <c:pt idx="2367">
                  <c:v>2267</c:v>
                </c:pt>
                <c:pt idx="2368">
                  <c:v>2268</c:v>
                </c:pt>
                <c:pt idx="2369">
                  <c:v>2269</c:v>
                </c:pt>
                <c:pt idx="2370">
                  <c:v>2270</c:v>
                </c:pt>
                <c:pt idx="2371">
                  <c:v>2271</c:v>
                </c:pt>
                <c:pt idx="2372">
                  <c:v>2272</c:v>
                </c:pt>
                <c:pt idx="2373">
                  <c:v>2273</c:v>
                </c:pt>
                <c:pt idx="2374">
                  <c:v>2274</c:v>
                </c:pt>
                <c:pt idx="2375">
                  <c:v>2275</c:v>
                </c:pt>
                <c:pt idx="2376">
                  <c:v>2276</c:v>
                </c:pt>
                <c:pt idx="2377">
                  <c:v>2277</c:v>
                </c:pt>
                <c:pt idx="2378">
                  <c:v>2278</c:v>
                </c:pt>
                <c:pt idx="2379">
                  <c:v>2279</c:v>
                </c:pt>
                <c:pt idx="2380">
                  <c:v>2280</c:v>
                </c:pt>
                <c:pt idx="2381">
                  <c:v>2281</c:v>
                </c:pt>
                <c:pt idx="2382">
                  <c:v>2282</c:v>
                </c:pt>
                <c:pt idx="2383">
                  <c:v>2283</c:v>
                </c:pt>
                <c:pt idx="2384">
                  <c:v>2284</c:v>
                </c:pt>
                <c:pt idx="2385">
                  <c:v>2285</c:v>
                </c:pt>
                <c:pt idx="2386">
                  <c:v>2286</c:v>
                </c:pt>
                <c:pt idx="2387">
                  <c:v>2287</c:v>
                </c:pt>
                <c:pt idx="2388">
                  <c:v>2288</c:v>
                </c:pt>
                <c:pt idx="2389">
                  <c:v>2289</c:v>
                </c:pt>
                <c:pt idx="2390">
                  <c:v>2290</c:v>
                </c:pt>
                <c:pt idx="2391">
                  <c:v>2291</c:v>
                </c:pt>
                <c:pt idx="2392">
                  <c:v>2292</c:v>
                </c:pt>
                <c:pt idx="2393">
                  <c:v>2293</c:v>
                </c:pt>
                <c:pt idx="2394">
                  <c:v>2294</c:v>
                </c:pt>
                <c:pt idx="2395">
                  <c:v>2295</c:v>
                </c:pt>
                <c:pt idx="2396">
                  <c:v>2296</c:v>
                </c:pt>
                <c:pt idx="2397">
                  <c:v>2297</c:v>
                </c:pt>
                <c:pt idx="2398">
                  <c:v>2298</c:v>
                </c:pt>
                <c:pt idx="2399">
                  <c:v>2299</c:v>
                </c:pt>
                <c:pt idx="2400">
                  <c:v>2300</c:v>
                </c:pt>
                <c:pt idx="2401">
                  <c:v>2301</c:v>
                </c:pt>
                <c:pt idx="2402">
                  <c:v>2302</c:v>
                </c:pt>
                <c:pt idx="2403">
                  <c:v>2303</c:v>
                </c:pt>
                <c:pt idx="2404">
                  <c:v>2304</c:v>
                </c:pt>
                <c:pt idx="2405">
                  <c:v>2305</c:v>
                </c:pt>
                <c:pt idx="2406">
                  <c:v>2306</c:v>
                </c:pt>
                <c:pt idx="2407">
                  <c:v>2307</c:v>
                </c:pt>
                <c:pt idx="2408">
                  <c:v>2308</c:v>
                </c:pt>
                <c:pt idx="2409">
                  <c:v>2309</c:v>
                </c:pt>
                <c:pt idx="2410">
                  <c:v>2310</c:v>
                </c:pt>
                <c:pt idx="2411">
                  <c:v>2311</c:v>
                </c:pt>
                <c:pt idx="2412">
                  <c:v>2312</c:v>
                </c:pt>
                <c:pt idx="2413">
                  <c:v>2313</c:v>
                </c:pt>
                <c:pt idx="2414">
                  <c:v>2314</c:v>
                </c:pt>
                <c:pt idx="2415">
                  <c:v>2315</c:v>
                </c:pt>
                <c:pt idx="2416">
                  <c:v>2316</c:v>
                </c:pt>
                <c:pt idx="2417">
                  <c:v>2317</c:v>
                </c:pt>
                <c:pt idx="2418">
                  <c:v>2318</c:v>
                </c:pt>
                <c:pt idx="2419">
                  <c:v>2319</c:v>
                </c:pt>
                <c:pt idx="2420">
                  <c:v>2320</c:v>
                </c:pt>
                <c:pt idx="2421">
                  <c:v>2321</c:v>
                </c:pt>
                <c:pt idx="2422">
                  <c:v>2322</c:v>
                </c:pt>
                <c:pt idx="2423">
                  <c:v>2323</c:v>
                </c:pt>
                <c:pt idx="2424">
                  <c:v>2324</c:v>
                </c:pt>
                <c:pt idx="2425">
                  <c:v>2325</c:v>
                </c:pt>
                <c:pt idx="2426">
                  <c:v>2326</c:v>
                </c:pt>
                <c:pt idx="2427">
                  <c:v>2327</c:v>
                </c:pt>
                <c:pt idx="2428">
                  <c:v>2328</c:v>
                </c:pt>
                <c:pt idx="2429">
                  <c:v>2329</c:v>
                </c:pt>
                <c:pt idx="2430">
                  <c:v>2330</c:v>
                </c:pt>
                <c:pt idx="2431">
                  <c:v>2331</c:v>
                </c:pt>
                <c:pt idx="2432">
                  <c:v>2332</c:v>
                </c:pt>
                <c:pt idx="2433">
                  <c:v>2333</c:v>
                </c:pt>
                <c:pt idx="2434">
                  <c:v>2334</c:v>
                </c:pt>
                <c:pt idx="2435">
                  <c:v>2335</c:v>
                </c:pt>
                <c:pt idx="2436">
                  <c:v>2336</c:v>
                </c:pt>
                <c:pt idx="2437">
                  <c:v>2337</c:v>
                </c:pt>
                <c:pt idx="2438">
                  <c:v>2338</c:v>
                </c:pt>
                <c:pt idx="2439">
                  <c:v>2339</c:v>
                </c:pt>
                <c:pt idx="2440">
                  <c:v>2340</c:v>
                </c:pt>
                <c:pt idx="2441">
                  <c:v>2341</c:v>
                </c:pt>
                <c:pt idx="2442">
                  <c:v>2342</c:v>
                </c:pt>
                <c:pt idx="2443">
                  <c:v>2343</c:v>
                </c:pt>
                <c:pt idx="2444">
                  <c:v>2344</c:v>
                </c:pt>
                <c:pt idx="2445">
                  <c:v>2345</c:v>
                </c:pt>
                <c:pt idx="2446">
                  <c:v>2346</c:v>
                </c:pt>
                <c:pt idx="2447">
                  <c:v>2347</c:v>
                </c:pt>
                <c:pt idx="2448">
                  <c:v>2348</c:v>
                </c:pt>
                <c:pt idx="2449">
                  <c:v>2349</c:v>
                </c:pt>
                <c:pt idx="2450">
                  <c:v>2350</c:v>
                </c:pt>
                <c:pt idx="2451">
                  <c:v>2351</c:v>
                </c:pt>
                <c:pt idx="2452">
                  <c:v>2352</c:v>
                </c:pt>
                <c:pt idx="2453">
                  <c:v>2353</c:v>
                </c:pt>
                <c:pt idx="2454">
                  <c:v>2354</c:v>
                </c:pt>
                <c:pt idx="2455">
                  <c:v>2355</c:v>
                </c:pt>
                <c:pt idx="2456">
                  <c:v>2356</c:v>
                </c:pt>
                <c:pt idx="2457">
                  <c:v>2357</c:v>
                </c:pt>
                <c:pt idx="2458">
                  <c:v>2358</c:v>
                </c:pt>
                <c:pt idx="2459">
                  <c:v>2359</c:v>
                </c:pt>
                <c:pt idx="2460">
                  <c:v>2360</c:v>
                </c:pt>
                <c:pt idx="2461">
                  <c:v>2361</c:v>
                </c:pt>
                <c:pt idx="2462">
                  <c:v>2362</c:v>
                </c:pt>
                <c:pt idx="2463">
                  <c:v>2363</c:v>
                </c:pt>
                <c:pt idx="2464">
                  <c:v>2364</c:v>
                </c:pt>
                <c:pt idx="2465">
                  <c:v>2365</c:v>
                </c:pt>
                <c:pt idx="2466">
                  <c:v>2366</c:v>
                </c:pt>
                <c:pt idx="2467">
                  <c:v>2367</c:v>
                </c:pt>
                <c:pt idx="2468">
                  <c:v>2368</c:v>
                </c:pt>
                <c:pt idx="2469">
                  <c:v>2369</c:v>
                </c:pt>
                <c:pt idx="2470">
                  <c:v>2370</c:v>
                </c:pt>
                <c:pt idx="2471">
                  <c:v>2371</c:v>
                </c:pt>
                <c:pt idx="2472">
                  <c:v>2372</c:v>
                </c:pt>
                <c:pt idx="2473">
                  <c:v>2373</c:v>
                </c:pt>
                <c:pt idx="2474">
                  <c:v>2374</c:v>
                </c:pt>
                <c:pt idx="2475">
                  <c:v>2375</c:v>
                </c:pt>
                <c:pt idx="2476">
                  <c:v>2376</c:v>
                </c:pt>
                <c:pt idx="2477">
                  <c:v>2377</c:v>
                </c:pt>
                <c:pt idx="2478">
                  <c:v>2378</c:v>
                </c:pt>
                <c:pt idx="2479">
                  <c:v>2379</c:v>
                </c:pt>
                <c:pt idx="2480">
                  <c:v>2380</c:v>
                </c:pt>
                <c:pt idx="2481">
                  <c:v>2381</c:v>
                </c:pt>
                <c:pt idx="2482">
                  <c:v>2382</c:v>
                </c:pt>
                <c:pt idx="2483">
                  <c:v>2383</c:v>
                </c:pt>
                <c:pt idx="2484">
                  <c:v>2384</c:v>
                </c:pt>
                <c:pt idx="2485">
                  <c:v>2385</c:v>
                </c:pt>
                <c:pt idx="2486">
                  <c:v>2386</c:v>
                </c:pt>
                <c:pt idx="2487">
                  <c:v>2387</c:v>
                </c:pt>
                <c:pt idx="2488">
                  <c:v>2388</c:v>
                </c:pt>
                <c:pt idx="2489">
                  <c:v>2389</c:v>
                </c:pt>
                <c:pt idx="2490">
                  <c:v>2390</c:v>
                </c:pt>
                <c:pt idx="2491">
                  <c:v>2391</c:v>
                </c:pt>
                <c:pt idx="2492">
                  <c:v>2392</c:v>
                </c:pt>
                <c:pt idx="2493">
                  <c:v>2393</c:v>
                </c:pt>
                <c:pt idx="2494">
                  <c:v>2394</c:v>
                </c:pt>
                <c:pt idx="2495">
                  <c:v>2395</c:v>
                </c:pt>
                <c:pt idx="2496">
                  <c:v>2396</c:v>
                </c:pt>
                <c:pt idx="2497">
                  <c:v>2397</c:v>
                </c:pt>
                <c:pt idx="2498">
                  <c:v>2398</c:v>
                </c:pt>
                <c:pt idx="2499">
                  <c:v>2399</c:v>
                </c:pt>
                <c:pt idx="2500">
                  <c:v>2400</c:v>
                </c:pt>
                <c:pt idx="2501">
                  <c:v>2401</c:v>
                </c:pt>
                <c:pt idx="2502">
                  <c:v>2402</c:v>
                </c:pt>
                <c:pt idx="2503">
                  <c:v>2403</c:v>
                </c:pt>
                <c:pt idx="2504">
                  <c:v>2404</c:v>
                </c:pt>
                <c:pt idx="2505">
                  <c:v>2405</c:v>
                </c:pt>
                <c:pt idx="2506">
                  <c:v>2406</c:v>
                </c:pt>
                <c:pt idx="2507">
                  <c:v>2407</c:v>
                </c:pt>
                <c:pt idx="2508">
                  <c:v>2408</c:v>
                </c:pt>
                <c:pt idx="2509">
                  <c:v>2409</c:v>
                </c:pt>
                <c:pt idx="2510">
                  <c:v>2410</c:v>
                </c:pt>
                <c:pt idx="2511">
                  <c:v>2411</c:v>
                </c:pt>
                <c:pt idx="2512">
                  <c:v>2412</c:v>
                </c:pt>
                <c:pt idx="2513">
                  <c:v>2413</c:v>
                </c:pt>
                <c:pt idx="2514">
                  <c:v>2414</c:v>
                </c:pt>
                <c:pt idx="2515">
                  <c:v>2415</c:v>
                </c:pt>
                <c:pt idx="2516">
                  <c:v>2416</c:v>
                </c:pt>
                <c:pt idx="2517">
                  <c:v>2417</c:v>
                </c:pt>
                <c:pt idx="2518">
                  <c:v>2418</c:v>
                </c:pt>
                <c:pt idx="2519">
                  <c:v>2419</c:v>
                </c:pt>
                <c:pt idx="2520">
                  <c:v>2420</c:v>
                </c:pt>
                <c:pt idx="2521">
                  <c:v>2421</c:v>
                </c:pt>
                <c:pt idx="2522">
                  <c:v>2422</c:v>
                </c:pt>
                <c:pt idx="2523">
                  <c:v>2423</c:v>
                </c:pt>
                <c:pt idx="2524">
                  <c:v>2424</c:v>
                </c:pt>
                <c:pt idx="2525">
                  <c:v>2425</c:v>
                </c:pt>
                <c:pt idx="2526">
                  <c:v>2426</c:v>
                </c:pt>
                <c:pt idx="2527">
                  <c:v>2427</c:v>
                </c:pt>
                <c:pt idx="2528">
                  <c:v>2428</c:v>
                </c:pt>
                <c:pt idx="2529">
                  <c:v>2429</c:v>
                </c:pt>
                <c:pt idx="2530">
                  <c:v>2430</c:v>
                </c:pt>
                <c:pt idx="2531">
                  <c:v>2431</c:v>
                </c:pt>
                <c:pt idx="2532">
                  <c:v>2432</c:v>
                </c:pt>
                <c:pt idx="2533">
                  <c:v>2433</c:v>
                </c:pt>
                <c:pt idx="2534">
                  <c:v>2434</c:v>
                </c:pt>
                <c:pt idx="2535">
                  <c:v>2435</c:v>
                </c:pt>
                <c:pt idx="2536">
                  <c:v>2436</c:v>
                </c:pt>
                <c:pt idx="2537">
                  <c:v>2437</c:v>
                </c:pt>
                <c:pt idx="2538">
                  <c:v>2438</c:v>
                </c:pt>
                <c:pt idx="2539">
                  <c:v>2439</c:v>
                </c:pt>
                <c:pt idx="2540">
                  <c:v>2440</c:v>
                </c:pt>
                <c:pt idx="2541">
                  <c:v>2441</c:v>
                </c:pt>
                <c:pt idx="2542">
                  <c:v>2442</c:v>
                </c:pt>
                <c:pt idx="2543">
                  <c:v>2443</c:v>
                </c:pt>
                <c:pt idx="2544">
                  <c:v>2444</c:v>
                </c:pt>
                <c:pt idx="2545">
                  <c:v>2445</c:v>
                </c:pt>
                <c:pt idx="2546">
                  <c:v>2446</c:v>
                </c:pt>
                <c:pt idx="2547">
                  <c:v>2447</c:v>
                </c:pt>
                <c:pt idx="2548">
                  <c:v>2448</c:v>
                </c:pt>
                <c:pt idx="2549">
                  <c:v>2449</c:v>
                </c:pt>
                <c:pt idx="2550">
                  <c:v>2450</c:v>
                </c:pt>
                <c:pt idx="2551">
                  <c:v>2451</c:v>
                </c:pt>
                <c:pt idx="2552">
                  <c:v>2452</c:v>
                </c:pt>
                <c:pt idx="2553">
                  <c:v>2453</c:v>
                </c:pt>
                <c:pt idx="2554">
                  <c:v>2454</c:v>
                </c:pt>
                <c:pt idx="2555">
                  <c:v>2455</c:v>
                </c:pt>
                <c:pt idx="2556">
                  <c:v>2456</c:v>
                </c:pt>
                <c:pt idx="2557">
                  <c:v>2457</c:v>
                </c:pt>
                <c:pt idx="2558">
                  <c:v>2458</c:v>
                </c:pt>
                <c:pt idx="2559">
                  <c:v>2459</c:v>
                </c:pt>
                <c:pt idx="2560">
                  <c:v>2460</c:v>
                </c:pt>
                <c:pt idx="2561">
                  <c:v>2461</c:v>
                </c:pt>
                <c:pt idx="2562">
                  <c:v>2462</c:v>
                </c:pt>
                <c:pt idx="2563">
                  <c:v>2463</c:v>
                </c:pt>
                <c:pt idx="2564">
                  <c:v>2464</c:v>
                </c:pt>
                <c:pt idx="2565">
                  <c:v>2465</c:v>
                </c:pt>
                <c:pt idx="2566">
                  <c:v>2466</c:v>
                </c:pt>
                <c:pt idx="2567">
                  <c:v>2467</c:v>
                </c:pt>
                <c:pt idx="2568">
                  <c:v>2468</c:v>
                </c:pt>
                <c:pt idx="2569">
                  <c:v>2469</c:v>
                </c:pt>
                <c:pt idx="2570">
                  <c:v>2470</c:v>
                </c:pt>
                <c:pt idx="2571">
                  <c:v>2471</c:v>
                </c:pt>
                <c:pt idx="2572">
                  <c:v>2472</c:v>
                </c:pt>
                <c:pt idx="2573">
                  <c:v>2473</c:v>
                </c:pt>
                <c:pt idx="2574">
                  <c:v>2474</c:v>
                </c:pt>
                <c:pt idx="2575">
                  <c:v>2475</c:v>
                </c:pt>
                <c:pt idx="2576">
                  <c:v>2476</c:v>
                </c:pt>
                <c:pt idx="2577">
                  <c:v>2477</c:v>
                </c:pt>
                <c:pt idx="2578">
                  <c:v>2478</c:v>
                </c:pt>
                <c:pt idx="2579">
                  <c:v>2479</c:v>
                </c:pt>
                <c:pt idx="2580">
                  <c:v>2480</c:v>
                </c:pt>
                <c:pt idx="2581">
                  <c:v>2481</c:v>
                </c:pt>
                <c:pt idx="2582">
                  <c:v>2482</c:v>
                </c:pt>
                <c:pt idx="2583">
                  <c:v>2483</c:v>
                </c:pt>
                <c:pt idx="2584">
                  <c:v>2484</c:v>
                </c:pt>
                <c:pt idx="2585">
                  <c:v>2485</c:v>
                </c:pt>
                <c:pt idx="2586">
                  <c:v>2486</c:v>
                </c:pt>
                <c:pt idx="2587">
                  <c:v>2487</c:v>
                </c:pt>
                <c:pt idx="2588">
                  <c:v>2488</c:v>
                </c:pt>
                <c:pt idx="2589">
                  <c:v>2489</c:v>
                </c:pt>
                <c:pt idx="2590">
                  <c:v>2490</c:v>
                </c:pt>
                <c:pt idx="2591">
                  <c:v>2491</c:v>
                </c:pt>
                <c:pt idx="2592">
                  <c:v>2492</c:v>
                </c:pt>
                <c:pt idx="2593">
                  <c:v>2493</c:v>
                </c:pt>
                <c:pt idx="2594">
                  <c:v>2494</c:v>
                </c:pt>
                <c:pt idx="2595">
                  <c:v>2495</c:v>
                </c:pt>
                <c:pt idx="2596">
                  <c:v>2496</c:v>
                </c:pt>
                <c:pt idx="2597">
                  <c:v>2497</c:v>
                </c:pt>
                <c:pt idx="2598">
                  <c:v>2498</c:v>
                </c:pt>
                <c:pt idx="2599">
                  <c:v>2499</c:v>
                </c:pt>
                <c:pt idx="2600">
                  <c:v>2500</c:v>
                </c:pt>
                <c:pt idx="2601">
                  <c:v>2501</c:v>
                </c:pt>
                <c:pt idx="2602">
                  <c:v>2502</c:v>
                </c:pt>
                <c:pt idx="2603">
                  <c:v>2503</c:v>
                </c:pt>
                <c:pt idx="2604">
                  <c:v>2504</c:v>
                </c:pt>
                <c:pt idx="2605">
                  <c:v>2505</c:v>
                </c:pt>
                <c:pt idx="2606">
                  <c:v>2506</c:v>
                </c:pt>
                <c:pt idx="2607">
                  <c:v>2507</c:v>
                </c:pt>
                <c:pt idx="2608">
                  <c:v>2508</c:v>
                </c:pt>
                <c:pt idx="2609">
                  <c:v>2509</c:v>
                </c:pt>
                <c:pt idx="2610">
                  <c:v>2510</c:v>
                </c:pt>
                <c:pt idx="2611">
                  <c:v>2511</c:v>
                </c:pt>
                <c:pt idx="2612">
                  <c:v>2512</c:v>
                </c:pt>
                <c:pt idx="2613">
                  <c:v>2513</c:v>
                </c:pt>
                <c:pt idx="2614">
                  <c:v>2514</c:v>
                </c:pt>
                <c:pt idx="2615">
                  <c:v>2515</c:v>
                </c:pt>
                <c:pt idx="2616">
                  <c:v>2516</c:v>
                </c:pt>
                <c:pt idx="2617">
                  <c:v>2517</c:v>
                </c:pt>
                <c:pt idx="2618">
                  <c:v>2518</c:v>
                </c:pt>
                <c:pt idx="2619">
                  <c:v>2519</c:v>
                </c:pt>
                <c:pt idx="2620">
                  <c:v>2520</c:v>
                </c:pt>
                <c:pt idx="2621">
                  <c:v>2521</c:v>
                </c:pt>
                <c:pt idx="2622">
                  <c:v>2522</c:v>
                </c:pt>
                <c:pt idx="2623">
                  <c:v>2523</c:v>
                </c:pt>
                <c:pt idx="2624">
                  <c:v>2524</c:v>
                </c:pt>
                <c:pt idx="2625">
                  <c:v>2525</c:v>
                </c:pt>
                <c:pt idx="2626">
                  <c:v>2526</c:v>
                </c:pt>
                <c:pt idx="2627">
                  <c:v>2527</c:v>
                </c:pt>
                <c:pt idx="2628">
                  <c:v>2528</c:v>
                </c:pt>
                <c:pt idx="2629">
                  <c:v>2529</c:v>
                </c:pt>
                <c:pt idx="2630">
                  <c:v>2530</c:v>
                </c:pt>
                <c:pt idx="2631">
                  <c:v>2531</c:v>
                </c:pt>
                <c:pt idx="2632">
                  <c:v>2532</c:v>
                </c:pt>
                <c:pt idx="2633">
                  <c:v>2533</c:v>
                </c:pt>
                <c:pt idx="2634">
                  <c:v>2534</c:v>
                </c:pt>
                <c:pt idx="2635">
                  <c:v>2535</c:v>
                </c:pt>
                <c:pt idx="2636">
                  <c:v>2536</c:v>
                </c:pt>
                <c:pt idx="2637">
                  <c:v>2537</c:v>
                </c:pt>
                <c:pt idx="2638">
                  <c:v>2538</c:v>
                </c:pt>
                <c:pt idx="2639">
                  <c:v>2539</c:v>
                </c:pt>
                <c:pt idx="2640">
                  <c:v>2540</c:v>
                </c:pt>
                <c:pt idx="2641">
                  <c:v>2541</c:v>
                </c:pt>
                <c:pt idx="2642">
                  <c:v>2542</c:v>
                </c:pt>
                <c:pt idx="2643">
                  <c:v>2543</c:v>
                </c:pt>
                <c:pt idx="2644">
                  <c:v>2544</c:v>
                </c:pt>
                <c:pt idx="2645">
                  <c:v>2545</c:v>
                </c:pt>
                <c:pt idx="2646">
                  <c:v>2546</c:v>
                </c:pt>
                <c:pt idx="2647">
                  <c:v>2547</c:v>
                </c:pt>
                <c:pt idx="2648">
                  <c:v>2548</c:v>
                </c:pt>
                <c:pt idx="2649">
                  <c:v>2549</c:v>
                </c:pt>
                <c:pt idx="2650">
                  <c:v>2550</c:v>
                </c:pt>
                <c:pt idx="2651">
                  <c:v>2551</c:v>
                </c:pt>
                <c:pt idx="2652">
                  <c:v>2552</c:v>
                </c:pt>
                <c:pt idx="2653">
                  <c:v>2553</c:v>
                </c:pt>
                <c:pt idx="2654">
                  <c:v>2554</c:v>
                </c:pt>
                <c:pt idx="2655">
                  <c:v>2555</c:v>
                </c:pt>
                <c:pt idx="2656">
                  <c:v>2556</c:v>
                </c:pt>
                <c:pt idx="2657">
                  <c:v>2557</c:v>
                </c:pt>
                <c:pt idx="2658">
                  <c:v>2558</c:v>
                </c:pt>
                <c:pt idx="2659">
                  <c:v>2559</c:v>
                </c:pt>
                <c:pt idx="2660">
                  <c:v>2560</c:v>
                </c:pt>
                <c:pt idx="2661">
                  <c:v>2561</c:v>
                </c:pt>
                <c:pt idx="2662">
                  <c:v>2562</c:v>
                </c:pt>
                <c:pt idx="2663">
                  <c:v>2563</c:v>
                </c:pt>
                <c:pt idx="2664">
                  <c:v>2564</c:v>
                </c:pt>
                <c:pt idx="2665">
                  <c:v>2565</c:v>
                </c:pt>
                <c:pt idx="2666">
                  <c:v>2566</c:v>
                </c:pt>
                <c:pt idx="2667">
                  <c:v>2567</c:v>
                </c:pt>
                <c:pt idx="2668">
                  <c:v>2568</c:v>
                </c:pt>
                <c:pt idx="2669">
                  <c:v>2569</c:v>
                </c:pt>
                <c:pt idx="2670">
                  <c:v>2570</c:v>
                </c:pt>
                <c:pt idx="2671">
                  <c:v>2571</c:v>
                </c:pt>
                <c:pt idx="2672">
                  <c:v>2572</c:v>
                </c:pt>
                <c:pt idx="2673">
                  <c:v>2573</c:v>
                </c:pt>
                <c:pt idx="2674">
                  <c:v>2574</c:v>
                </c:pt>
                <c:pt idx="2675">
                  <c:v>2575</c:v>
                </c:pt>
                <c:pt idx="2676">
                  <c:v>2576</c:v>
                </c:pt>
                <c:pt idx="2677">
                  <c:v>2577</c:v>
                </c:pt>
                <c:pt idx="2678">
                  <c:v>2578</c:v>
                </c:pt>
                <c:pt idx="2679">
                  <c:v>2579</c:v>
                </c:pt>
                <c:pt idx="2680">
                  <c:v>2580</c:v>
                </c:pt>
                <c:pt idx="2681">
                  <c:v>2581</c:v>
                </c:pt>
                <c:pt idx="2682">
                  <c:v>2582</c:v>
                </c:pt>
                <c:pt idx="2683">
                  <c:v>2583</c:v>
                </c:pt>
                <c:pt idx="2684">
                  <c:v>2584</c:v>
                </c:pt>
                <c:pt idx="2685">
                  <c:v>2585</c:v>
                </c:pt>
                <c:pt idx="2686">
                  <c:v>2586</c:v>
                </c:pt>
                <c:pt idx="2687">
                  <c:v>2587</c:v>
                </c:pt>
                <c:pt idx="2688">
                  <c:v>2588</c:v>
                </c:pt>
                <c:pt idx="2689">
                  <c:v>2589</c:v>
                </c:pt>
                <c:pt idx="2690">
                  <c:v>2590</c:v>
                </c:pt>
                <c:pt idx="2691">
                  <c:v>2591</c:v>
                </c:pt>
                <c:pt idx="2692">
                  <c:v>2592</c:v>
                </c:pt>
                <c:pt idx="2693">
                  <c:v>2593</c:v>
                </c:pt>
                <c:pt idx="2694">
                  <c:v>2594</c:v>
                </c:pt>
                <c:pt idx="2695">
                  <c:v>2595</c:v>
                </c:pt>
                <c:pt idx="2696">
                  <c:v>2596</c:v>
                </c:pt>
                <c:pt idx="2697">
                  <c:v>2597</c:v>
                </c:pt>
                <c:pt idx="2698">
                  <c:v>2598</c:v>
                </c:pt>
                <c:pt idx="2699">
                  <c:v>2599</c:v>
                </c:pt>
                <c:pt idx="2700">
                  <c:v>2600</c:v>
                </c:pt>
                <c:pt idx="2701">
                  <c:v>2601</c:v>
                </c:pt>
                <c:pt idx="2702">
                  <c:v>2602</c:v>
                </c:pt>
                <c:pt idx="2703">
                  <c:v>2603</c:v>
                </c:pt>
                <c:pt idx="2704">
                  <c:v>2604</c:v>
                </c:pt>
                <c:pt idx="2705">
                  <c:v>2605</c:v>
                </c:pt>
                <c:pt idx="2706">
                  <c:v>2606</c:v>
                </c:pt>
                <c:pt idx="2707">
                  <c:v>2607</c:v>
                </c:pt>
                <c:pt idx="2708">
                  <c:v>2608</c:v>
                </c:pt>
                <c:pt idx="2709">
                  <c:v>2609</c:v>
                </c:pt>
                <c:pt idx="2710">
                  <c:v>2610</c:v>
                </c:pt>
                <c:pt idx="2711">
                  <c:v>2611</c:v>
                </c:pt>
                <c:pt idx="2712">
                  <c:v>2612</c:v>
                </c:pt>
                <c:pt idx="2713">
                  <c:v>2613</c:v>
                </c:pt>
                <c:pt idx="2714">
                  <c:v>2614</c:v>
                </c:pt>
                <c:pt idx="2715">
                  <c:v>2615</c:v>
                </c:pt>
                <c:pt idx="2716">
                  <c:v>2616</c:v>
                </c:pt>
                <c:pt idx="2717">
                  <c:v>2617</c:v>
                </c:pt>
                <c:pt idx="2718">
                  <c:v>2618</c:v>
                </c:pt>
                <c:pt idx="2719">
                  <c:v>2619</c:v>
                </c:pt>
                <c:pt idx="2720">
                  <c:v>2620</c:v>
                </c:pt>
                <c:pt idx="2721">
                  <c:v>2621</c:v>
                </c:pt>
                <c:pt idx="2722">
                  <c:v>2622</c:v>
                </c:pt>
                <c:pt idx="2723">
                  <c:v>2623</c:v>
                </c:pt>
                <c:pt idx="2724">
                  <c:v>2624</c:v>
                </c:pt>
                <c:pt idx="2725">
                  <c:v>2625</c:v>
                </c:pt>
                <c:pt idx="2726">
                  <c:v>2626</c:v>
                </c:pt>
                <c:pt idx="2727">
                  <c:v>2627</c:v>
                </c:pt>
                <c:pt idx="2728">
                  <c:v>2628</c:v>
                </c:pt>
                <c:pt idx="2729">
                  <c:v>2629</c:v>
                </c:pt>
                <c:pt idx="2730">
                  <c:v>2630</c:v>
                </c:pt>
                <c:pt idx="2731">
                  <c:v>2631</c:v>
                </c:pt>
                <c:pt idx="2732">
                  <c:v>2632</c:v>
                </c:pt>
                <c:pt idx="2733">
                  <c:v>2633</c:v>
                </c:pt>
                <c:pt idx="2734">
                  <c:v>2634</c:v>
                </c:pt>
                <c:pt idx="2735">
                  <c:v>2635</c:v>
                </c:pt>
                <c:pt idx="2736">
                  <c:v>2636</c:v>
                </c:pt>
                <c:pt idx="2737">
                  <c:v>2637</c:v>
                </c:pt>
                <c:pt idx="2738">
                  <c:v>2638</c:v>
                </c:pt>
                <c:pt idx="2739">
                  <c:v>2639</c:v>
                </c:pt>
                <c:pt idx="2740">
                  <c:v>2640</c:v>
                </c:pt>
                <c:pt idx="2741">
                  <c:v>2641</c:v>
                </c:pt>
                <c:pt idx="2742">
                  <c:v>2642</c:v>
                </c:pt>
                <c:pt idx="2743">
                  <c:v>2643</c:v>
                </c:pt>
                <c:pt idx="2744">
                  <c:v>2644</c:v>
                </c:pt>
                <c:pt idx="2745">
                  <c:v>2645</c:v>
                </c:pt>
                <c:pt idx="2746">
                  <c:v>2646</c:v>
                </c:pt>
                <c:pt idx="2747">
                  <c:v>2647</c:v>
                </c:pt>
                <c:pt idx="2748">
                  <c:v>2648</c:v>
                </c:pt>
                <c:pt idx="2749">
                  <c:v>2649</c:v>
                </c:pt>
                <c:pt idx="2750">
                  <c:v>2650</c:v>
                </c:pt>
                <c:pt idx="2751">
                  <c:v>2651</c:v>
                </c:pt>
                <c:pt idx="2752">
                  <c:v>2652</c:v>
                </c:pt>
                <c:pt idx="2753">
                  <c:v>2653</c:v>
                </c:pt>
                <c:pt idx="2754">
                  <c:v>2654</c:v>
                </c:pt>
                <c:pt idx="2755">
                  <c:v>2655</c:v>
                </c:pt>
                <c:pt idx="2756">
                  <c:v>2656</c:v>
                </c:pt>
                <c:pt idx="2757">
                  <c:v>2657</c:v>
                </c:pt>
                <c:pt idx="2758">
                  <c:v>2658</c:v>
                </c:pt>
                <c:pt idx="2759">
                  <c:v>2659</c:v>
                </c:pt>
                <c:pt idx="2760">
                  <c:v>2660</c:v>
                </c:pt>
                <c:pt idx="2761">
                  <c:v>2661</c:v>
                </c:pt>
                <c:pt idx="2762">
                  <c:v>2662</c:v>
                </c:pt>
                <c:pt idx="2763">
                  <c:v>2663</c:v>
                </c:pt>
                <c:pt idx="2764">
                  <c:v>2664</c:v>
                </c:pt>
                <c:pt idx="2765">
                  <c:v>2665</c:v>
                </c:pt>
                <c:pt idx="2766">
                  <c:v>2666</c:v>
                </c:pt>
                <c:pt idx="2767">
                  <c:v>2667</c:v>
                </c:pt>
                <c:pt idx="2768">
                  <c:v>2668</c:v>
                </c:pt>
                <c:pt idx="2769">
                  <c:v>2669</c:v>
                </c:pt>
                <c:pt idx="2770">
                  <c:v>2670</c:v>
                </c:pt>
                <c:pt idx="2771">
                  <c:v>2671</c:v>
                </c:pt>
                <c:pt idx="2772">
                  <c:v>2672</c:v>
                </c:pt>
                <c:pt idx="2773">
                  <c:v>2673</c:v>
                </c:pt>
                <c:pt idx="2774">
                  <c:v>2674</c:v>
                </c:pt>
                <c:pt idx="2775">
                  <c:v>2675</c:v>
                </c:pt>
                <c:pt idx="2776">
                  <c:v>2676</c:v>
                </c:pt>
                <c:pt idx="2777">
                  <c:v>2677</c:v>
                </c:pt>
                <c:pt idx="2778">
                  <c:v>2678</c:v>
                </c:pt>
                <c:pt idx="2779">
                  <c:v>2679</c:v>
                </c:pt>
                <c:pt idx="2780">
                  <c:v>2680</c:v>
                </c:pt>
                <c:pt idx="2781">
                  <c:v>2681</c:v>
                </c:pt>
                <c:pt idx="2782">
                  <c:v>2682</c:v>
                </c:pt>
                <c:pt idx="2783">
                  <c:v>2683</c:v>
                </c:pt>
                <c:pt idx="2784">
                  <c:v>2684</c:v>
                </c:pt>
                <c:pt idx="2785">
                  <c:v>2685</c:v>
                </c:pt>
                <c:pt idx="2786">
                  <c:v>2686</c:v>
                </c:pt>
                <c:pt idx="2787">
                  <c:v>2687</c:v>
                </c:pt>
                <c:pt idx="2788">
                  <c:v>2688</c:v>
                </c:pt>
                <c:pt idx="2789">
                  <c:v>2689</c:v>
                </c:pt>
                <c:pt idx="2790">
                  <c:v>2690</c:v>
                </c:pt>
                <c:pt idx="2791">
                  <c:v>2691</c:v>
                </c:pt>
                <c:pt idx="2792">
                  <c:v>2692</c:v>
                </c:pt>
                <c:pt idx="2793">
                  <c:v>2693</c:v>
                </c:pt>
                <c:pt idx="2794">
                  <c:v>2694</c:v>
                </c:pt>
                <c:pt idx="2795">
                  <c:v>2695</c:v>
                </c:pt>
                <c:pt idx="2796">
                  <c:v>2696</c:v>
                </c:pt>
                <c:pt idx="2797">
                  <c:v>2697</c:v>
                </c:pt>
                <c:pt idx="2798">
                  <c:v>2698</c:v>
                </c:pt>
                <c:pt idx="2799">
                  <c:v>2699</c:v>
                </c:pt>
                <c:pt idx="2800">
                  <c:v>2700</c:v>
                </c:pt>
                <c:pt idx="2801">
                  <c:v>2701</c:v>
                </c:pt>
                <c:pt idx="2802">
                  <c:v>2702</c:v>
                </c:pt>
                <c:pt idx="2803">
                  <c:v>2703</c:v>
                </c:pt>
                <c:pt idx="2804">
                  <c:v>2704</c:v>
                </c:pt>
                <c:pt idx="2805">
                  <c:v>2705</c:v>
                </c:pt>
                <c:pt idx="2806">
                  <c:v>2706</c:v>
                </c:pt>
                <c:pt idx="2807">
                  <c:v>2707</c:v>
                </c:pt>
                <c:pt idx="2808">
                  <c:v>2708</c:v>
                </c:pt>
                <c:pt idx="2809">
                  <c:v>2709</c:v>
                </c:pt>
                <c:pt idx="2810">
                  <c:v>2710</c:v>
                </c:pt>
                <c:pt idx="2811">
                  <c:v>2711</c:v>
                </c:pt>
                <c:pt idx="2812">
                  <c:v>2712</c:v>
                </c:pt>
                <c:pt idx="2813">
                  <c:v>2713</c:v>
                </c:pt>
                <c:pt idx="2814">
                  <c:v>2714</c:v>
                </c:pt>
                <c:pt idx="2815">
                  <c:v>2715</c:v>
                </c:pt>
                <c:pt idx="2816">
                  <c:v>2716</c:v>
                </c:pt>
                <c:pt idx="2817">
                  <c:v>2717</c:v>
                </c:pt>
                <c:pt idx="2818">
                  <c:v>2718</c:v>
                </c:pt>
                <c:pt idx="2819">
                  <c:v>2719</c:v>
                </c:pt>
                <c:pt idx="2820">
                  <c:v>2720</c:v>
                </c:pt>
                <c:pt idx="2821">
                  <c:v>2721</c:v>
                </c:pt>
                <c:pt idx="2822">
                  <c:v>2722</c:v>
                </c:pt>
                <c:pt idx="2823">
                  <c:v>2723</c:v>
                </c:pt>
                <c:pt idx="2824">
                  <c:v>2724</c:v>
                </c:pt>
                <c:pt idx="2825">
                  <c:v>2725</c:v>
                </c:pt>
                <c:pt idx="2826">
                  <c:v>2726</c:v>
                </c:pt>
                <c:pt idx="2827">
                  <c:v>2727</c:v>
                </c:pt>
                <c:pt idx="2828">
                  <c:v>2728</c:v>
                </c:pt>
                <c:pt idx="2829">
                  <c:v>2729</c:v>
                </c:pt>
                <c:pt idx="2830">
                  <c:v>2730</c:v>
                </c:pt>
                <c:pt idx="2831">
                  <c:v>2731</c:v>
                </c:pt>
                <c:pt idx="2832">
                  <c:v>2732</c:v>
                </c:pt>
                <c:pt idx="2833">
                  <c:v>2733</c:v>
                </c:pt>
                <c:pt idx="2834">
                  <c:v>2734</c:v>
                </c:pt>
                <c:pt idx="2835">
                  <c:v>2735</c:v>
                </c:pt>
                <c:pt idx="2836">
                  <c:v>2736</c:v>
                </c:pt>
                <c:pt idx="2837">
                  <c:v>2737</c:v>
                </c:pt>
                <c:pt idx="2838">
                  <c:v>2738</c:v>
                </c:pt>
                <c:pt idx="2839">
                  <c:v>2739</c:v>
                </c:pt>
                <c:pt idx="2840">
                  <c:v>2740</c:v>
                </c:pt>
                <c:pt idx="2841">
                  <c:v>2741</c:v>
                </c:pt>
                <c:pt idx="2842">
                  <c:v>2742</c:v>
                </c:pt>
                <c:pt idx="2843">
                  <c:v>2743</c:v>
                </c:pt>
                <c:pt idx="2844">
                  <c:v>2744</c:v>
                </c:pt>
                <c:pt idx="2845">
                  <c:v>2745</c:v>
                </c:pt>
                <c:pt idx="2846">
                  <c:v>2746</c:v>
                </c:pt>
                <c:pt idx="2847">
                  <c:v>2747</c:v>
                </c:pt>
                <c:pt idx="2848">
                  <c:v>2748</c:v>
                </c:pt>
                <c:pt idx="2849">
                  <c:v>2749</c:v>
                </c:pt>
                <c:pt idx="2850">
                  <c:v>2750</c:v>
                </c:pt>
                <c:pt idx="2851">
                  <c:v>2751</c:v>
                </c:pt>
                <c:pt idx="2852">
                  <c:v>2752</c:v>
                </c:pt>
                <c:pt idx="2853">
                  <c:v>2753</c:v>
                </c:pt>
                <c:pt idx="2854">
                  <c:v>2754</c:v>
                </c:pt>
                <c:pt idx="2855">
                  <c:v>2755</c:v>
                </c:pt>
                <c:pt idx="2856">
                  <c:v>2756</c:v>
                </c:pt>
                <c:pt idx="2857">
                  <c:v>2757</c:v>
                </c:pt>
                <c:pt idx="2858">
                  <c:v>2758</c:v>
                </c:pt>
                <c:pt idx="2859">
                  <c:v>2759</c:v>
                </c:pt>
                <c:pt idx="2860">
                  <c:v>2760</c:v>
                </c:pt>
                <c:pt idx="2861">
                  <c:v>2761</c:v>
                </c:pt>
                <c:pt idx="2862">
                  <c:v>2762</c:v>
                </c:pt>
                <c:pt idx="2863">
                  <c:v>2763</c:v>
                </c:pt>
                <c:pt idx="2864">
                  <c:v>2764</c:v>
                </c:pt>
                <c:pt idx="2865">
                  <c:v>2765</c:v>
                </c:pt>
                <c:pt idx="2866">
                  <c:v>2766</c:v>
                </c:pt>
                <c:pt idx="2867">
                  <c:v>2767</c:v>
                </c:pt>
                <c:pt idx="2868">
                  <c:v>2768</c:v>
                </c:pt>
                <c:pt idx="2869">
                  <c:v>2769</c:v>
                </c:pt>
                <c:pt idx="2870">
                  <c:v>2770</c:v>
                </c:pt>
                <c:pt idx="2871">
                  <c:v>2771</c:v>
                </c:pt>
                <c:pt idx="2872">
                  <c:v>2772</c:v>
                </c:pt>
                <c:pt idx="2873">
                  <c:v>2773</c:v>
                </c:pt>
                <c:pt idx="2874">
                  <c:v>2774</c:v>
                </c:pt>
                <c:pt idx="2875">
                  <c:v>2775</c:v>
                </c:pt>
                <c:pt idx="2876">
                  <c:v>2776</c:v>
                </c:pt>
                <c:pt idx="2877">
                  <c:v>2777</c:v>
                </c:pt>
                <c:pt idx="2878">
                  <c:v>2778</c:v>
                </c:pt>
                <c:pt idx="2879">
                  <c:v>2779</c:v>
                </c:pt>
                <c:pt idx="2880">
                  <c:v>2780</c:v>
                </c:pt>
                <c:pt idx="2881">
                  <c:v>2781</c:v>
                </c:pt>
                <c:pt idx="2882">
                  <c:v>2782</c:v>
                </c:pt>
                <c:pt idx="2883">
                  <c:v>2783</c:v>
                </c:pt>
                <c:pt idx="2884">
                  <c:v>2784</c:v>
                </c:pt>
                <c:pt idx="2885">
                  <c:v>2785</c:v>
                </c:pt>
                <c:pt idx="2886">
                  <c:v>2786</c:v>
                </c:pt>
                <c:pt idx="2887">
                  <c:v>2787</c:v>
                </c:pt>
                <c:pt idx="2888">
                  <c:v>2788</c:v>
                </c:pt>
                <c:pt idx="2889">
                  <c:v>2789</c:v>
                </c:pt>
                <c:pt idx="2890">
                  <c:v>2790</c:v>
                </c:pt>
                <c:pt idx="2891">
                  <c:v>2791</c:v>
                </c:pt>
                <c:pt idx="2892">
                  <c:v>2792</c:v>
                </c:pt>
                <c:pt idx="2893">
                  <c:v>2793</c:v>
                </c:pt>
                <c:pt idx="2894">
                  <c:v>2794</c:v>
                </c:pt>
                <c:pt idx="2895">
                  <c:v>2795</c:v>
                </c:pt>
                <c:pt idx="2896">
                  <c:v>2796</c:v>
                </c:pt>
                <c:pt idx="2897">
                  <c:v>2797</c:v>
                </c:pt>
                <c:pt idx="2898">
                  <c:v>2798</c:v>
                </c:pt>
                <c:pt idx="2899">
                  <c:v>2799</c:v>
                </c:pt>
                <c:pt idx="2900">
                  <c:v>2800</c:v>
                </c:pt>
                <c:pt idx="2901">
                  <c:v>2801</c:v>
                </c:pt>
                <c:pt idx="2902">
                  <c:v>2802</c:v>
                </c:pt>
                <c:pt idx="2903">
                  <c:v>2803</c:v>
                </c:pt>
                <c:pt idx="2904">
                  <c:v>2804</c:v>
                </c:pt>
                <c:pt idx="2905">
                  <c:v>2805</c:v>
                </c:pt>
                <c:pt idx="2906">
                  <c:v>2806</c:v>
                </c:pt>
                <c:pt idx="2907">
                  <c:v>2807</c:v>
                </c:pt>
                <c:pt idx="2908">
                  <c:v>2808</c:v>
                </c:pt>
                <c:pt idx="2909">
                  <c:v>2809</c:v>
                </c:pt>
                <c:pt idx="2910">
                  <c:v>2810</c:v>
                </c:pt>
                <c:pt idx="2911">
                  <c:v>2811</c:v>
                </c:pt>
                <c:pt idx="2912">
                  <c:v>2812</c:v>
                </c:pt>
                <c:pt idx="2913">
                  <c:v>2813</c:v>
                </c:pt>
                <c:pt idx="2914">
                  <c:v>2814</c:v>
                </c:pt>
                <c:pt idx="2915">
                  <c:v>2815</c:v>
                </c:pt>
                <c:pt idx="2916">
                  <c:v>2816</c:v>
                </c:pt>
                <c:pt idx="2917">
                  <c:v>2817</c:v>
                </c:pt>
                <c:pt idx="2918">
                  <c:v>2818</c:v>
                </c:pt>
                <c:pt idx="2919">
                  <c:v>2819</c:v>
                </c:pt>
                <c:pt idx="2920">
                  <c:v>2820</c:v>
                </c:pt>
                <c:pt idx="2921">
                  <c:v>2821</c:v>
                </c:pt>
                <c:pt idx="2922">
                  <c:v>2822</c:v>
                </c:pt>
                <c:pt idx="2923">
                  <c:v>2823</c:v>
                </c:pt>
                <c:pt idx="2924">
                  <c:v>2824</c:v>
                </c:pt>
                <c:pt idx="2925">
                  <c:v>2825</c:v>
                </c:pt>
                <c:pt idx="2926">
                  <c:v>2826</c:v>
                </c:pt>
                <c:pt idx="2927">
                  <c:v>2827</c:v>
                </c:pt>
                <c:pt idx="2928">
                  <c:v>2828</c:v>
                </c:pt>
                <c:pt idx="2929">
                  <c:v>2829</c:v>
                </c:pt>
                <c:pt idx="2930">
                  <c:v>2830</c:v>
                </c:pt>
                <c:pt idx="2931">
                  <c:v>2831</c:v>
                </c:pt>
                <c:pt idx="2932">
                  <c:v>2832</c:v>
                </c:pt>
                <c:pt idx="2933">
                  <c:v>2833</c:v>
                </c:pt>
                <c:pt idx="2934">
                  <c:v>2834</c:v>
                </c:pt>
                <c:pt idx="2935">
                  <c:v>2835</c:v>
                </c:pt>
                <c:pt idx="2936">
                  <c:v>2836</c:v>
                </c:pt>
                <c:pt idx="2937">
                  <c:v>2837</c:v>
                </c:pt>
                <c:pt idx="2938">
                  <c:v>2838</c:v>
                </c:pt>
                <c:pt idx="2939">
                  <c:v>2839</c:v>
                </c:pt>
                <c:pt idx="2940">
                  <c:v>2840</c:v>
                </c:pt>
                <c:pt idx="2941">
                  <c:v>2841</c:v>
                </c:pt>
                <c:pt idx="2942">
                  <c:v>2842</c:v>
                </c:pt>
                <c:pt idx="2943">
                  <c:v>2843</c:v>
                </c:pt>
                <c:pt idx="2944">
                  <c:v>2844</c:v>
                </c:pt>
                <c:pt idx="2945">
                  <c:v>2845</c:v>
                </c:pt>
                <c:pt idx="2946">
                  <c:v>2846</c:v>
                </c:pt>
                <c:pt idx="2947">
                  <c:v>2847</c:v>
                </c:pt>
                <c:pt idx="2948">
                  <c:v>2848</c:v>
                </c:pt>
                <c:pt idx="2949">
                  <c:v>2849</c:v>
                </c:pt>
                <c:pt idx="2950">
                  <c:v>2850</c:v>
                </c:pt>
                <c:pt idx="2951">
                  <c:v>2851</c:v>
                </c:pt>
                <c:pt idx="2952">
                  <c:v>2852</c:v>
                </c:pt>
                <c:pt idx="2953">
                  <c:v>2853</c:v>
                </c:pt>
                <c:pt idx="2954">
                  <c:v>2854</c:v>
                </c:pt>
                <c:pt idx="2955">
                  <c:v>2855</c:v>
                </c:pt>
                <c:pt idx="2956">
                  <c:v>2856</c:v>
                </c:pt>
                <c:pt idx="2957">
                  <c:v>2857</c:v>
                </c:pt>
                <c:pt idx="2958">
                  <c:v>2858</c:v>
                </c:pt>
                <c:pt idx="2959">
                  <c:v>2859</c:v>
                </c:pt>
                <c:pt idx="2960">
                  <c:v>2860</c:v>
                </c:pt>
                <c:pt idx="2961">
                  <c:v>2861</c:v>
                </c:pt>
                <c:pt idx="2962">
                  <c:v>2862</c:v>
                </c:pt>
                <c:pt idx="2963">
                  <c:v>2863</c:v>
                </c:pt>
                <c:pt idx="2964">
                  <c:v>2864</c:v>
                </c:pt>
                <c:pt idx="2965">
                  <c:v>2865</c:v>
                </c:pt>
                <c:pt idx="2966">
                  <c:v>2866</c:v>
                </c:pt>
                <c:pt idx="2967">
                  <c:v>2867</c:v>
                </c:pt>
                <c:pt idx="2968">
                  <c:v>2868</c:v>
                </c:pt>
                <c:pt idx="2969">
                  <c:v>2869</c:v>
                </c:pt>
                <c:pt idx="2970">
                  <c:v>2870</c:v>
                </c:pt>
                <c:pt idx="2971">
                  <c:v>2871</c:v>
                </c:pt>
                <c:pt idx="2972">
                  <c:v>2872</c:v>
                </c:pt>
                <c:pt idx="2973">
                  <c:v>2873</c:v>
                </c:pt>
                <c:pt idx="2974">
                  <c:v>2874</c:v>
                </c:pt>
                <c:pt idx="2975">
                  <c:v>2875</c:v>
                </c:pt>
                <c:pt idx="2976">
                  <c:v>2876</c:v>
                </c:pt>
                <c:pt idx="2977">
                  <c:v>2877</c:v>
                </c:pt>
                <c:pt idx="2978">
                  <c:v>2878</c:v>
                </c:pt>
                <c:pt idx="2979">
                  <c:v>2879</c:v>
                </c:pt>
                <c:pt idx="2980">
                  <c:v>2880</c:v>
                </c:pt>
                <c:pt idx="2981">
                  <c:v>2881</c:v>
                </c:pt>
                <c:pt idx="2982">
                  <c:v>2882</c:v>
                </c:pt>
                <c:pt idx="2983">
                  <c:v>2883</c:v>
                </c:pt>
                <c:pt idx="2984">
                  <c:v>2884</c:v>
                </c:pt>
                <c:pt idx="2985">
                  <c:v>2885</c:v>
                </c:pt>
                <c:pt idx="2986">
                  <c:v>2886</c:v>
                </c:pt>
                <c:pt idx="2987">
                  <c:v>2887</c:v>
                </c:pt>
                <c:pt idx="2988">
                  <c:v>2888</c:v>
                </c:pt>
                <c:pt idx="2989">
                  <c:v>2889</c:v>
                </c:pt>
                <c:pt idx="2990">
                  <c:v>2890</c:v>
                </c:pt>
                <c:pt idx="2991">
                  <c:v>2891</c:v>
                </c:pt>
                <c:pt idx="2992">
                  <c:v>2892</c:v>
                </c:pt>
                <c:pt idx="2993">
                  <c:v>2893</c:v>
                </c:pt>
                <c:pt idx="2994">
                  <c:v>2894</c:v>
                </c:pt>
                <c:pt idx="2995">
                  <c:v>2895</c:v>
                </c:pt>
                <c:pt idx="2996">
                  <c:v>2896</c:v>
                </c:pt>
                <c:pt idx="2997">
                  <c:v>2897</c:v>
                </c:pt>
                <c:pt idx="2998">
                  <c:v>2898</c:v>
                </c:pt>
                <c:pt idx="2999">
                  <c:v>2899</c:v>
                </c:pt>
                <c:pt idx="3000">
                  <c:v>2900</c:v>
                </c:pt>
                <c:pt idx="3001">
                  <c:v>2901</c:v>
                </c:pt>
                <c:pt idx="3002">
                  <c:v>2902</c:v>
                </c:pt>
                <c:pt idx="3003">
                  <c:v>2903</c:v>
                </c:pt>
                <c:pt idx="3004">
                  <c:v>2904</c:v>
                </c:pt>
                <c:pt idx="3005">
                  <c:v>2905</c:v>
                </c:pt>
                <c:pt idx="3006">
                  <c:v>2906</c:v>
                </c:pt>
                <c:pt idx="3007">
                  <c:v>2907</c:v>
                </c:pt>
                <c:pt idx="3008">
                  <c:v>2908</c:v>
                </c:pt>
                <c:pt idx="3009">
                  <c:v>2909</c:v>
                </c:pt>
                <c:pt idx="3010">
                  <c:v>2910</c:v>
                </c:pt>
                <c:pt idx="3011">
                  <c:v>2911</c:v>
                </c:pt>
                <c:pt idx="3012">
                  <c:v>2912</c:v>
                </c:pt>
                <c:pt idx="3013">
                  <c:v>2913</c:v>
                </c:pt>
                <c:pt idx="3014">
                  <c:v>2914</c:v>
                </c:pt>
                <c:pt idx="3015">
                  <c:v>2915</c:v>
                </c:pt>
                <c:pt idx="3016">
                  <c:v>2916</c:v>
                </c:pt>
                <c:pt idx="3017">
                  <c:v>2917</c:v>
                </c:pt>
                <c:pt idx="3018">
                  <c:v>2918</c:v>
                </c:pt>
                <c:pt idx="3019">
                  <c:v>2919</c:v>
                </c:pt>
                <c:pt idx="3020">
                  <c:v>2920</c:v>
                </c:pt>
                <c:pt idx="3021">
                  <c:v>2921</c:v>
                </c:pt>
                <c:pt idx="3022">
                  <c:v>2922</c:v>
                </c:pt>
                <c:pt idx="3023">
                  <c:v>2923</c:v>
                </c:pt>
                <c:pt idx="3024">
                  <c:v>2924</c:v>
                </c:pt>
                <c:pt idx="3025">
                  <c:v>2925</c:v>
                </c:pt>
                <c:pt idx="3026">
                  <c:v>2926</c:v>
                </c:pt>
                <c:pt idx="3027">
                  <c:v>2927</c:v>
                </c:pt>
                <c:pt idx="3028">
                  <c:v>2928</c:v>
                </c:pt>
                <c:pt idx="3029">
                  <c:v>2929</c:v>
                </c:pt>
                <c:pt idx="3030">
                  <c:v>2930</c:v>
                </c:pt>
                <c:pt idx="3031">
                  <c:v>2931</c:v>
                </c:pt>
                <c:pt idx="3032">
                  <c:v>2932</c:v>
                </c:pt>
                <c:pt idx="3033">
                  <c:v>2933</c:v>
                </c:pt>
                <c:pt idx="3034">
                  <c:v>2934</c:v>
                </c:pt>
                <c:pt idx="3035">
                  <c:v>2935</c:v>
                </c:pt>
                <c:pt idx="3036">
                  <c:v>2936</c:v>
                </c:pt>
                <c:pt idx="3037">
                  <c:v>2937</c:v>
                </c:pt>
                <c:pt idx="3038">
                  <c:v>2938</c:v>
                </c:pt>
                <c:pt idx="3039">
                  <c:v>2939</c:v>
                </c:pt>
                <c:pt idx="3040">
                  <c:v>2940</c:v>
                </c:pt>
                <c:pt idx="3041">
                  <c:v>2941</c:v>
                </c:pt>
                <c:pt idx="3042">
                  <c:v>2942</c:v>
                </c:pt>
                <c:pt idx="3043">
                  <c:v>2943</c:v>
                </c:pt>
                <c:pt idx="3044">
                  <c:v>2944</c:v>
                </c:pt>
                <c:pt idx="3045">
                  <c:v>2945</c:v>
                </c:pt>
                <c:pt idx="3046">
                  <c:v>2946</c:v>
                </c:pt>
                <c:pt idx="3047">
                  <c:v>2947</c:v>
                </c:pt>
                <c:pt idx="3048">
                  <c:v>2948</c:v>
                </c:pt>
                <c:pt idx="3049">
                  <c:v>2949</c:v>
                </c:pt>
                <c:pt idx="3050">
                  <c:v>2950</c:v>
                </c:pt>
                <c:pt idx="3051">
                  <c:v>2951</c:v>
                </c:pt>
                <c:pt idx="3052">
                  <c:v>2952</c:v>
                </c:pt>
                <c:pt idx="3053">
                  <c:v>2953</c:v>
                </c:pt>
                <c:pt idx="3054">
                  <c:v>2954</c:v>
                </c:pt>
                <c:pt idx="3055">
                  <c:v>2955</c:v>
                </c:pt>
                <c:pt idx="3056">
                  <c:v>2956</c:v>
                </c:pt>
                <c:pt idx="3057">
                  <c:v>2957</c:v>
                </c:pt>
                <c:pt idx="3058">
                  <c:v>2958</c:v>
                </c:pt>
                <c:pt idx="3059">
                  <c:v>2959</c:v>
                </c:pt>
                <c:pt idx="3060">
                  <c:v>2960</c:v>
                </c:pt>
                <c:pt idx="3061">
                  <c:v>2961</c:v>
                </c:pt>
                <c:pt idx="3062">
                  <c:v>2962</c:v>
                </c:pt>
                <c:pt idx="3063">
                  <c:v>2963</c:v>
                </c:pt>
                <c:pt idx="3064">
                  <c:v>2964</c:v>
                </c:pt>
                <c:pt idx="3065">
                  <c:v>2965</c:v>
                </c:pt>
                <c:pt idx="3066">
                  <c:v>2966</c:v>
                </c:pt>
                <c:pt idx="3067">
                  <c:v>2967</c:v>
                </c:pt>
                <c:pt idx="3068">
                  <c:v>2968</c:v>
                </c:pt>
                <c:pt idx="3069">
                  <c:v>2969</c:v>
                </c:pt>
                <c:pt idx="3070">
                  <c:v>2970</c:v>
                </c:pt>
                <c:pt idx="3071">
                  <c:v>2971</c:v>
                </c:pt>
                <c:pt idx="3072">
                  <c:v>2972</c:v>
                </c:pt>
                <c:pt idx="3073">
                  <c:v>2973</c:v>
                </c:pt>
                <c:pt idx="3074">
                  <c:v>2974</c:v>
                </c:pt>
                <c:pt idx="3075">
                  <c:v>2975</c:v>
                </c:pt>
                <c:pt idx="3076">
                  <c:v>2976</c:v>
                </c:pt>
                <c:pt idx="3077">
                  <c:v>2977</c:v>
                </c:pt>
                <c:pt idx="3078">
                  <c:v>2978</c:v>
                </c:pt>
                <c:pt idx="3079">
                  <c:v>2979</c:v>
                </c:pt>
                <c:pt idx="3080">
                  <c:v>2980</c:v>
                </c:pt>
                <c:pt idx="3081">
                  <c:v>2981</c:v>
                </c:pt>
                <c:pt idx="3082">
                  <c:v>2982</c:v>
                </c:pt>
                <c:pt idx="3083">
                  <c:v>2983</c:v>
                </c:pt>
                <c:pt idx="3084">
                  <c:v>2984</c:v>
                </c:pt>
                <c:pt idx="3085">
                  <c:v>2985</c:v>
                </c:pt>
                <c:pt idx="3086">
                  <c:v>2986</c:v>
                </c:pt>
                <c:pt idx="3087">
                  <c:v>2987</c:v>
                </c:pt>
                <c:pt idx="3088">
                  <c:v>2988</c:v>
                </c:pt>
                <c:pt idx="3089">
                  <c:v>2989</c:v>
                </c:pt>
                <c:pt idx="3090">
                  <c:v>2990</c:v>
                </c:pt>
                <c:pt idx="3091">
                  <c:v>2991</c:v>
                </c:pt>
                <c:pt idx="3092">
                  <c:v>2992</c:v>
                </c:pt>
                <c:pt idx="3093">
                  <c:v>2993</c:v>
                </c:pt>
                <c:pt idx="3094">
                  <c:v>2994</c:v>
                </c:pt>
                <c:pt idx="3095">
                  <c:v>2995</c:v>
                </c:pt>
                <c:pt idx="3096">
                  <c:v>2996</c:v>
                </c:pt>
                <c:pt idx="3097">
                  <c:v>2997</c:v>
                </c:pt>
                <c:pt idx="3098">
                  <c:v>2998</c:v>
                </c:pt>
                <c:pt idx="3099">
                  <c:v>2999</c:v>
                </c:pt>
                <c:pt idx="3100">
                  <c:v>3000</c:v>
                </c:pt>
                <c:pt idx="3101">
                  <c:v>3001</c:v>
                </c:pt>
                <c:pt idx="3102">
                  <c:v>3002</c:v>
                </c:pt>
                <c:pt idx="3103">
                  <c:v>3003</c:v>
                </c:pt>
                <c:pt idx="3104">
                  <c:v>3004</c:v>
                </c:pt>
                <c:pt idx="3105">
                  <c:v>3005</c:v>
                </c:pt>
                <c:pt idx="3106">
                  <c:v>3006</c:v>
                </c:pt>
                <c:pt idx="3107">
                  <c:v>3007</c:v>
                </c:pt>
                <c:pt idx="3108">
                  <c:v>3008</c:v>
                </c:pt>
                <c:pt idx="3109">
                  <c:v>3009</c:v>
                </c:pt>
                <c:pt idx="3110">
                  <c:v>3010</c:v>
                </c:pt>
                <c:pt idx="3111">
                  <c:v>3011</c:v>
                </c:pt>
                <c:pt idx="3112">
                  <c:v>3012</c:v>
                </c:pt>
                <c:pt idx="3113">
                  <c:v>3013</c:v>
                </c:pt>
                <c:pt idx="3114">
                  <c:v>3014</c:v>
                </c:pt>
                <c:pt idx="3115">
                  <c:v>3015</c:v>
                </c:pt>
                <c:pt idx="3116">
                  <c:v>3016</c:v>
                </c:pt>
                <c:pt idx="3117">
                  <c:v>3017</c:v>
                </c:pt>
                <c:pt idx="3118">
                  <c:v>3018</c:v>
                </c:pt>
                <c:pt idx="3119">
                  <c:v>3019</c:v>
                </c:pt>
                <c:pt idx="3120">
                  <c:v>3020</c:v>
                </c:pt>
                <c:pt idx="3121">
                  <c:v>3021</c:v>
                </c:pt>
                <c:pt idx="3122">
                  <c:v>3022</c:v>
                </c:pt>
                <c:pt idx="3123">
                  <c:v>3023</c:v>
                </c:pt>
                <c:pt idx="3124">
                  <c:v>3024</c:v>
                </c:pt>
                <c:pt idx="3125">
                  <c:v>3025</c:v>
                </c:pt>
                <c:pt idx="3126">
                  <c:v>3026</c:v>
                </c:pt>
                <c:pt idx="3127">
                  <c:v>3027</c:v>
                </c:pt>
                <c:pt idx="3128">
                  <c:v>3028</c:v>
                </c:pt>
                <c:pt idx="3129">
                  <c:v>3029</c:v>
                </c:pt>
                <c:pt idx="3130">
                  <c:v>3030</c:v>
                </c:pt>
                <c:pt idx="3131">
                  <c:v>3031</c:v>
                </c:pt>
                <c:pt idx="3132">
                  <c:v>3032</c:v>
                </c:pt>
                <c:pt idx="3133">
                  <c:v>3033</c:v>
                </c:pt>
                <c:pt idx="3134">
                  <c:v>3034</c:v>
                </c:pt>
                <c:pt idx="3135">
                  <c:v>3035</c:v>
                </c:pt>
                <c:pt idx="3136">
                  <c:v>3036</c:v>
                </c:pt>
                <c:pt idx="3137">
                  <c:v>3037</c:v>
                </c:pt>
                <c:pt idx="3138">
                  <c:v>3038</c:v>
                </c:pt>
                <c:pt idx="3139">
                  <c:v>3039</c:v>
                </c:pt>
                <c:pt idx="3140">
                  <c:v>3040</c:v>
                </c:pt>
                <c:pt idx="3141">
                  <c:v>3041</c:v>
                </c:pt>
                <c:pt idx="3142">
                  <c:v>3042</c:v>
                </c:pt>
                <c:pt idx="3143">
                  <c:v>3043</c:v>
                </c:pt>
                <c:pt idx="3144">
                  <c:v>3044</c:v>
                </c:pt>
                <c:pt idx="3145">
                  <c:v>3045</c:v>
                </c:pt>
                <c:pt idx="3146">
                  <c:v>3046</c:v>
                </c:pt>
                <c:pt idx="3147">
                  <c:v>3047</c:v>
                </c:pt>
                <c:pt idx="3148">
                  <c:v>3048</c:v>
                </c:pt>
                <c:pt idx="3149">
                  <c:v>3049</c:v>
                </c:pt>
                <c:pt idx="3150">
                  <c:v>3050</c:v>
                </c:pt>
                <c:pt idx="3151">
                  <c:v>3051</c:v>
                </c:pt>
                <c:pt idx="3152">
                  <c:v>3052</c:v>
                </c:pt>
                <c:pt idx="3153">
                  <c:v>3053</c:v>
                </c:pt>
                <c:pt idx="3154">
                  <c:v>3054</c:v>
                </c:pt>
                <c:pt idx="3155">
                  <c:v>3055</c:v>
                </c:pt>
                <c:pt idx="3156">
                  <c:v>3056</c:v>
                </c:pt>
                <c:pt idx="3157">
                  <c:v>3057</c:v>
                </c:pt>
                <c:pt idx="3158">
                  <c:v>3058</c:v>
                </c:pt>
                <c:pt idx="3159">
                  <c:v>3059</c:v>
                </c:pt>
                <c:pt idx="3160">
                  <c:v>3060</c:v>
                </c:pt>
                <c:pt idx="3161">
                  <c:v>3061</c:v>
                </c:pt>
                <c:pt idx="3162">
                  <c:v>3062</c:v>
                </c:pt>
                <c:pt idx="3163">
                  <c:v>3063</c:v>
                </c:pt>
                <c:pt idx="3164">
                  <c:v>3064</c:v>
                </c:pt>
                <c:pt idx="3165">
                  <c:v>3065</c:v>
                </c:pt>
                <c:pt idx="3166">
                  <c:v>3066</c:v>
                </c:pt>
                <c:pt idx="3167">
                  <c:v>3067</c:v>
                </c:pt>
                <c:pt idx="3168">
                  <c:v>3068</c:v>
                </c:pt>
                <c:pt idx="3169">
                  <c:v>3069</c:v>
                </c:pt>
                <c:pt idx="3170">
                  <c:v>3070</c:v>
                </c:pt>
                <c:pt idx="3171">
                  <c:v>3071</c:v>
                </c:pt>
                <c:pt idx="3172">
                  <c:v>3072</c:v>
                </c:pt>
                <c:pt idx="3173">
                  <c:v>3073</c:v>
                </c:pt>
                <c:pt idx="3174">
                  <c:v>3074</c:v>
                </c:pt>
                <c:pt idx="3175">
                  <c:v>3075</c:v>
                </c:pt>
                <c:pt idx="3176">
                  <c:v>3076</c:v>
                </c:pt>
                <c:pt idx="3177">
                  <c:v>3077</c:v>
                </c:pt>
                <c:pt idx="3178">
                  <c:v>3078</c:v>
                </c:pt>
                <c:pt idx="3179">
                  <c:v>3079</c:v>
                </c:pt>
                <c:pt idx="3180">
                  <c:v>3080</c:v>
                </c:pt>
                <c:pt idx="3181">
                  <c:v>3081</c:v>
                </c:pt>
                <c:pt idx="3182">
                  <c:v>3082</c:v>
                </c:pt>
                <c:pt idx="3183">
                  <c:v>3083</c:v>
                </c:pt>
                <c:pt idx="3184">
                  <c:v>3084</c:v>
                </c:pt>
                <c:pt idx="3185">
                  <c:v>3085</c:v>
                </c:pt>
                <c:pt idx="3186">
                  <c:v>3086</c:v>
                </c:pt>
                <c:pt idx="3187">
                  <c:v>3087</c:v>
                </c:pt>
                <c:pt idx="3188">
                  <c:v>3088</c:v>
                </c:pt>
                <c:pt idx="3189">
                  <c:v>3089</c:v>
                </c:pt>
                <c:pt idx="3190">
                  <c:v>3090</c:v>
                </c:pt>
                <c:pt idx="3191">
                  <c:v>3091</c:v>
                </c:pt>
                <c:pt idx="3192">
                  <c:v>3092</c:v>
                </c:pt>
                <c:pt idx="3193">
                  <c:v>3093</c:v>
                </c:pt>
                <c:pt idx="3194">
                  <c:v>3094</c:v>
                </c:pt>
                <c:pt idx="3195">
                  <c:v>3095</c:v>
                </c:pt>
                <c:pt idx="3196">
                  <c:v>3096</c:v>
                </c:pt>
                <c:pt idx="3197">
                  <c:v>3097</c:v>
                </c:pt>
                <c:pt idx="3198">
                  <c:v>3098</c:v>
                </c:pt>
                <c:pt idx="3199">
                  <c:v>3099</c:v>
                </c:pt>
                <c:pt idx="3200">
                  <c:v>3100</c:v>
                </c:pt>
                <c:pt idx="3201">
                  <c:v>3101</c:v>
                </c:pt>
                <c:pt idx="3202">
                  <c:v>3102</c:v>
                </c:pt>
                <c:pt idx="3203">
                  <c:v>3103</c:v>
                </c:pt>
                <c:pt idx="3204">
                  <c:v>3104</c:v>
                </c:pt>
                <c:pt idx="3205">
                  <c:v>3105</c:v>
                </c:pt>
                <c:pt idx="3206">
                  <c:v>3106</c:v>
                </c:pt>
                <c:pt idx="3207">
                  <c:v>3107</c:v>
                </c:pt>
                <c:pt idx="3208">
                  <c:v>3108</c:v>
                </c:pt>
                <c:pt idx="3209">
                  <c:v>3109</c:v>
                </c:pt>
                <c:pt idx="3210">
                  <c:v>3110</c:v>
                </c:pt>
                <c:pt idx="3211">
                  <c:v>3111</c:v>
                </c:pt>
                <c:pt idx="3212">
                  <c:v>3112</c:v>
                </c:pt>
                <c:pt idx="3213">
                  <c:v>3113</c:v>
                </c:pt>
                <c:pt idx="3214">
                  <c:v>3114</c:v>
                </c:pt>
                <c:pt idx="3215">
                  <c:v>3115</c:v>
                </c:pt>
                <c:pt idx="3216">
                  <c:v>3116</c:v>
                </c:pt>
                <c:pt idx="3217">
                  <c:v>3117</c:v>
                </c:pt>
                <c:pt idx="3218">
                  <c:v>3118</c:v>
                </c:pt>
                <c:pt idx="3219">
                  <c:v>3119</c:v>
                </c:pt>
                <c:pt idx="3220">
                  <c:v>3120</c:v>
                </c:pt>
                <c:pt idx="3221">
                  <c:v>3121</c:v>
                </c:pt>
                <c:pt idx="3222">
                  <c:v>3122</c:v>
                </c:pt>
                <c:pt idx="3223">
                  <c:v>3123</c:v>
                </c:pt>
                <c:pt idx="3224">
                  <c:v>3124</c:v>
                </c:pt>
                <c:pt idx="3225">
                  <c:v>3125</c:v>
                </c:pt>
                <c:pt idx="3226">
                  <c:v>3126</c:v>
                </c:pt>
                <c:pt idx="3227">
                  <c:v>3127</c:v>
                </c:pt>
                <c:pt idx="3228">
                  <c:v>3128</c:v>
                </c:pt>
                <c:pt idx="3229">
                  <c:v>3129</c:v>
                </c:pt>
                <c:pt idx="3230">
                  <c:v>3130</c:v>
                </c:pt>
                <c:pt idx="3231">
                  <c:v>3131</c:v>
                </c:pt>
                <c:pt idx="3232">
                  <c:v>3132</c:v>
                </c:pt>
                <c:pt idx="3233">
                  <c:v>3133</c:v>
                </c:pt>
                <c:pt idx="3234">
                  <c:v>3134</c:v>
                </c:pt>
                <c:pt idx="3235">
                  <c:v>3135</c:v>
                </c:pt>
                <c:pt idx="3236">
                  <c:v>3136</c:v>
                </c:pt>
                <c:pt idx="3237">
                  <c:v>3137</c:v>
                </c:pt>
                <c:pt idx="3238">
                  <c:v>3138</c:v>
                </c:pt>
                <c:pt idx="3239">
                  <c:v>3139</c:v>
                </c:pt>
                <c:pt idx="3240">
                  <c:v>3140</c:v>
                </c:pt>
                <c:pt idx="3241">
                  <c:v>3141</c:v>
                </c:pt>
                <c:pt idx="3242">
                  <c:v>3142</c:v>
                </c:pt>
                <c:pt idx="3243">
                  <c:v>3143</c:v>
                </c:pt>
                <c:pt idx="3244">
                  <c:v>3144</c:v>
                </c:pt>
                <c:pt idx="3245">
                  <c:v>3145</c:v>
                </c:pt>
                <c:pt idx="3246">
                  <c:v>3146</c:v>
                </c:pt>
                <c:pt idx="3247">
                  <c:v>3147</c:v>
                </c:pt>
                <c:pt idx="3248">
                  <c:v>3148</c:v>
                </c:pt>
                <c:pt idx="3249">
                  <c:v>3149</c:v>
                </c:pt>
                <c:pt idx="3250">
                  <c:v>3150</c:v>
                </c:pt>
                <c:pt idx="3251">
                  <c:v>3151</c:v>
                </c:pt>
                <c:pt idx="3252">
                  <c:v>3152</c:v>
                </c:pt>
                <c:pt idx="3253">
                  <c:v>3153</c:v>
                </c:pt>
                <c:pt idx="3254">
                  <c:v>3154</c:v>
                </c:pt>
                <c:pt idx="3255">
                  <c:v>3155</c:v>
                </c:pt>
                <c:pt idx="3256">
                  <c:v>3156</c:v>
                </c:pt>
                <c:pt idx="3257">
                  <c:v>3157</c:v>
                </c:pt>
                <c:pt idx="3258">
                  <c:v>3158</c:v>
                </c:pt>
                <c:pt idx="3259">
                  <c:v>3159</c:v>
                </c:pt>
                <c:pt idx="3260">
                  <c:v>3160</c:v>
                </c:pt>
                <c:pt idx="3261">
                  <c:v>3161</c:v>
                </c:pt>
                <c:pt idx="3262">
                  <c:v>3162</c:v>
                </c:pt>
                <c:pt idx="3263">
                  <c:v>3163</c:v>
                </c:pt>
                <c:pt idx="3264">
                  <c:v>3164</c:v>
                </c:pt>
                <c:pt idx="3265">
                  <c:v>3165</c:v>
                </c:pt>
                <c:pt idx="3266">
                  <c:v>3166</c:v>
                </c:pt>
                <c:pt idx="3267">
                  <c:v>3167</c:v>
                </c:pt>
                <c:pt idx="3268">
                  <c:v>3168</c:v>
                </c:pt>
                <c:pt idx="3269">
                  <c:v>3169</c:v>
                </c:pt>
                <c:pt idx="3270">
                  <c:v>3170</c:v>
                </c:pt>
                <c:pt idx="3271">
                  <c:v>3171</c:v>
                </c:pt>
                <c:pt idx="3272">
                  <c:v>3172</c:v>
                </c:pt>
                <c:pt idx="3273">
                  <c:v>3173</c:v>
                </c:pt>
                <c:pt idx="3274">
                  <c:v>3174</c:v>
                </c:pt>
                <c:pt idx="3275">
                  <c:v>3175</c:v>
                </c:pt>
                <c:pt idx="3276">
                  <c:v>3176</c:v>
                </c:pt>
                <c:pt idx="3277">
                  <c:v>3177</c:v>
                </c:pt>
                <c:pt idx="3278">
                  <c:v>3178</c:v>
                </c:pt>
                <c:pt idx="3279">
                  <c:v>3179</c:v>
                </c:pt>
                <c:pt idx="3280">
                  <c:v>3180</c:v>
                </c:pt>
                <c:pt idx="3281">
                  <c:v>3181</c:v>
                </c:pt>
                <c:pt idx="3282">
                  <c:v>3182</c:v>
                </c:pt>
                <c:pt idx="3283">
                  <c:v>3183</c:v>
                </c:pt>
                <c:pt idx="3284">
                  <c:v>3184</c:v>
                </c:pt>
                <c:pt idx="3285">
                  <c:v>3185</c:v>
                </c:pt>
                <c:pt idx="3286">
                  <c:v>3186</c:v>
                </c:pt>
                <c:pt idx="3287">
                  <c:v>3187</c:v>
                </c:pt>
                <c:pt idx="3288">
                  <c:v>3188</c:v>
                </c:pt>
                <c:pt idx="3289">
                  <c:v>3189</c:v>
                </c:pt>
                <c:pt idx="3290">
                  <c:v>3190</c:v>
                </c:pt>
                <c:pt idx="3291">
                  <c:v>3191</c:v>
                </c:pt>
                <c:pt idx="3292">
                  <c:v>3192</c:v>
                </c:pt>
                <c:pt idx="3293">
                  <c:v>3193</c:v>
                </c:pt>
                <c:pt idx="3294">
                  <c:v>3194</c:v>
                </c:pt>
                <c:pt idx="3295">
                  <c:v>3195</c:v>
                </c:pt>
                <c:pt idx="3296">
                  <c:v>3196</c:v>
                </c:pt>
                <c:pt idx="3297">
                  <c:v>3197</c:v>
                </c:pt>
                <c:pt idx="3298">
                  <c:v>3198</c:v>
                </c:pt>
                <c:pt idx="3299">
                  <c:v>3199</c:v>
                </c:pt>
                <c:pt idx="3300">
                  <c:v>3200</c:v>
                </c:pt>
                <c:pt idx="3301">
                  <c:v>3201</c:v>
                </c:pt>
                <c:pt idx="3302">
                  <c:v>3202</c:v>
                </c:pt>
                <c:pt idx="3303">
                  <c:v>3203</c:v>
                </c:pt>
                <c:pt idx="3304">
                  <c:v>3204</c:v>
                </c:pt>
                <c:pt idx="3305">
                  <c:v>3205</c:v>
                </c:pt>
                <c:pt idx="3306">
                  <c:v>3206</c:v>
                </c:pt>
                <c:pt idx="3307">
                  <c:v>3207</c:v>
                </c:pt>
                <c:pt idx="3308">
                  <c:v>3208</c:v>
                </c:pt>
                <c:pt idx="3309">
                  <c:v>3209</c:v>
                </c:pt>
                <c:pt idx="3310">
                  <c:v>3210</c:v>
                </c:pt>
                <c:pt idx="3311">
                  <c:v>3211</c:v>
                </c:pt>
                <c:pt idx="3312">
                  <c:v>3212</c:v>
                </c:pt>
                <c:pt idx="3313">
                  <c:v>3213</c:v>
                </c:pt>
                <c:pt idx="3314">
                  <c:v>3214</c:v>
                </c:pt>
                <c:pt idx="3315">
                  <c:v>3215</c:v>
                </c:pt>
                <c:pt idx="3316">
                  <c:v>3216</c:v>
                </c:pt>
                <c:pt idx="3317">
                  <c:v>3217</c:v>
                </c:pt>
                <c:pt idx="3318">
                  <c:v>3218</c:v>
                </c:pt>
                <c:pt idx="3319">
                  <c:v>3219</c:v>
                </c:pt>
                <c:pt idx="3320">
                  <c:v>3220</c:v>
                </c:pt>
                <c:pt idx="3321">
                  <c:v>3221</c:v>
                </c:pt>
                <c:pt idx="3322">
                  <c:v>3222</c:v>
                </c:pt>
                <c:pt idx="3323">
                  <c:v>3223</c:v>
                </c:pt>
                <c:pt idx="3324">
                  <c:v>3224</c:v>
                </c:pt>
                <c:pt idx="3325">
                  <c:v>3225</c:v>
                </c:pt>
                <c:pt idx="3326">
                  <c:v>3226</c:v>
                </c:pt>
                <c:pt idx="3327">
                  <c:v>3227</c:v>
                </c:pt>
                <c:pt idx="3328">
                  <c:v>3228</c:v>
                </c:pt>
                <c:pt idx="3329">
                  <c:v>3229</c:v>
                </c:pt>
                <c:pt idx="3330">
                  <c:v>3230</c:v>
                </c:pt>
                <c:pt idx="3331">
                  <c:v>3231</c:v>
                </c:pt>
                <c:pt idx="3332">
                  <c:v>3232</c:v>
                </c:pt>
                <c:pt idx="3333">
                  <c:v>3233</c:v>
                </c:pt>
                <c:pt idx="3334">
                  <c:v>3234</c:v>
                </c:pt>
                <c:pt idx="3335">
                  <c:v>3235</c:v>
                </c:pt>
                <c:pt idx="3336">
                  <c:v>3236</c:v>
                </c:pt>
                <c:pt idx="3337">
                  <c:v>3237</c:v>
                </c:pt>
                <c:pt idx="3338">
                  <c:v>3238</c:v>
                </c:pt>
                <c:pt idx="3339">
                  <c:v>3239</c:v>
                </c:pt>
                <c:pt idx="3340">
                  <c:v>3240</c:v>
                </c:pt>
                <c:pt idx="3341">
                  <c:v>3241</c:v>
                </c:pt>
                <c:pt idx="3342">
                  <c:v>3242</c:v>
                </c:pt>
                <c:pt idx="3343">
                  <c:v>3243</c:v>
                </c:pt>
                <c:pt idx="3344">
                  <c:v>3244</c:v>
                </c:pt>
                <c:pt idx="3345">
                  <c:v>3245</c:v>
                </c:pt>
                <c:pt idx="3346">
                  <c:v>3246</c:v>
                </c:pt>
                <c:pt idx="3347">
                  <c:v>3247</c:v>
                </c:pt>
                <c:pt idx="3348">
                  <c:v>3248</c:v>
                </c:pt>
                <c:pt idx="3349">
                  <c:v>3249</c:v>
                </c:pt>
                <c:pt idx="3350">
                  <c:v>3250</c:v>
                </c:pt>
                <c:pt idx="3351">
                  <c:v>3251</c:v>
                </c:pt>
                <c:pt idx="3352">
                  <c:v>3252</c:v>
                </c:pt>
                <c:pt idx="3353">
                  <c:v>3253</c:v>
                </c:pt>
                <c:pt idx="3354">
                  <c:v>3254</c:v>
                </c:pt>
                <c:pt idx="3355">
                  <c:v>3255</c:v>
                </c:pt>
                <c:pt idx="3356">
                  <c:v>3256</c:v>
                </c:pt>
                <c:pt idx="3357">
                  <c:v>3257</c:v>
                </c:pt>
                <c:pt idx="3358">
                  <c:v>3258</c:v>
                </c:pt>
                <c:pt idx="3359">
                  <c:v>3259</c:v>
                </c:pt>
                <c:pt idx="3360">
                  <c:v>3260</c:v>
                </c:pt>
                <c:pt idx="3361">
                  <c:v>3261</c:v>
                </c:pt>
                <c:pt idx="3362">
                  <c:v>3262</c:v>
                </c:pt>
                <c:pt idx="3363">
                  <c:v>3263</c:v>
                </c:pt>
                <c:pt idx="3364">
                  <c:v>3264</c:v>
                </c:pt>
                <c:pt idx="3365">
                  <c:v>3265</c:v>
                </c:pt>
                <c:pt idx="3366">
                  <c:v>3266</c:v>
                </c:pt>
                <c:pt idx="3367">
                  <c:v>3267</c:v>
                </c:pt>
                <c:pt idx="3368">
                  <c:v>3268</c:v>
                </c:pt>
                <c:pt idx="3369">
                  <c:v>3269</c:v>
                </c:pt>
                <c:pt idx="3370">
                  <c:v>3270</c:v>
                </c:pt>
                <c:pt idx="3371">
                  <c:v>3271</c:v>
                </c:pt>
                <c:pt idx="3372">
                  <c:v>3272</c:v>
                </c:pt>
                <c:pt idx="3373">
                  <c:v>3273</c:v>
                </c:pt>
                <c:pt idx="3374">
                  <c:v>3274</c:v>
                </c:pt>
                <c:pt idx="3375">
                  <c:v>3275</c:v>
                </c:pt>
                <c:pt idx="3376">
                  <c:v>3276</c:v>
                </c:pt>
                <c:pt idx="3377">
                  <c:v>3277</c:v>
                </c:pt>
                <c:pt idx="3378">
                  <c:v>3278</c:v>
                </c:pt>
                <c:pt idx="3379">
                  <c:v>3279</c:v>
                </c:pt>
                <c:pt idx="3380">
                  <c:v>3280</c:v>
                </c:pt>
                <c:pt idx="3381">
                  <c:v>3281</c:v>
                </c:pt>
                <c:pt idx="3382">
                  <c:v>3282</c:v>
                </c:pt>
                <c:pt idx="3383">
                  <c:v>3283</c:v>
                </c:pt>
                <c:pt idx="3384">
                  <c:v>3284</c:v>
                </c:pt>
                <c:pt idx="3385">
                  <c:v>3285</c:v>
                </c:pt>
                <c:pt idx="3386">
                  <c:v>3286</c:v>
                </c:pt>
                <c:pt idx="3387">
                  <c:v>3287</c:v>
                </c:pt>
                <c:pt idx="3388">
                  <c:v>3288</c:v>
                </c:pt>
                <c:pt idx="3389">
                  <c:v>3289</c:v>
                </c:pt>
                <c:pt idx="3390">
                  <c:v>3290</c:v>
                </c:pt>
                <c:pt idx="3391">
                  <c:v>3291</c:v>
                </c:pt>
                <c:pt idx="3392">
                  <c:v>3292</c:v>
                </c:pt>
                <c:pt idx="3393">
                  <c:v>3293</c:v>
                </c:pt>
                <c:pt idx="3394">
                  <c:v>3294</c:v>
                </c:pt>
                <c:pt idx="3395">
                  <c:v>3295</c:v>
                </c:pt>
                <c:pt idx="3396">
                  <c:v>3296</c:v>
                </c:pt>
                <c:pt idx="3397">
                  <c:v>3297</c:v>
                </c:pt>
                <c:pt idx="3398">
                  <c:v>3298</c:v>
                </c:pt>
                <c:pt idx="3399">
                  <c:v>3299</c:v>
                </c:pt>
                <c:pt idx="3400">
                  <c:v>3300</c:v>
                </c:pt>
                <c:pt idx="3401">
                  <c:v>3301</c:v>
                </c:pt>
                <c:pt idx="3402">
                  <c:v>3302</c:v>
                </c:pt>
                <c:pt idx="3403">
                  <c:v>3303</c:v>
                </c:pt>
                <c:pt idx="3404">
                  <c:v>3304</c:v>
                </c:pt>
                <c:pt idx="3405">
                  <c:v>3305</c:v>
                </c:pt>
                <c:pt idx="3406">
                  <c:v>3306</c:v>
                </c:pt>
                <c:pt idx="3407">
                  <c:v>3307</c:v>
                </c:pt>
                <c:pt idx="3408">
                  <c:v>3308</c:v>
                </c:pt>
                <c:pt idx="3409">
                  <c:v>3309</c:v>
                </c:pt>
                <c:pt idx="3410">
                  <c:v>3310</c:v>
                </c:pt>
                <c:pt idx="3411">
                  <c:v>3311</c:v>
                </c:pt>
                <c:pt idx="3412">
                  <c:v>3312</c:v>
                </c:pt>
                <c:pt idx="3413">
                  <c:v>3313</c:v>
                </c:pt>
                <c:pt idx="3414">
                  <c:v>3314</c:v>
                </c:pt>
                <c:pt idx="3415">
                  <c:v>3315</c:v>
                </c:pt>
                <c:pt idx="3416">
                  <c:v>3316</c:v>
                </c:pt>
                <c:pt idx="3417">
                  <c:v>3317</c:v>
                </c:pt>
                <c:pt idx="3418">
                  <c:v>3318</c:v>
                </c:pt>
                <c:pt idx="3419">
                  <c:v>3319</c:v>
                </c:pt>
                <c:pt idx="3420">
                  <c:v>3320</c:v>
                </c:pt>
                <c:pt idx="3421">
                  <c:v>3321</c:v>
                </c:pt>
                <c:pt idx="3422">
                  <c:v>3322</c:v>
                </c:pt>
                <c:pt idx="3423">
                  <c:v>3323</c:v>
                </c:pt>
                <c:pt idx="3424">
                  <c:v>3324</c:v>
                </c:pt>
                <c:pt idx="3425">
                  <c:v>3325</c:v>
                </c:pt>
                <c:pt idx="3426">
                  <c:v>3326</c:v>
                </c:pt>
                <c:pt idx="3427">
                  <c:v>3327</c:v>
                </c:pt>
                <c:pt idx="3428">
                  <c:v>3328</c:v>
                </c:pt>
                <c:pt idx="3429">
                  <c:v>3329</c:v>
                </c:pt>
                <c:pt idx="3430">
                  <c:v>3330</c:v>
                </c:pt>
                <c:pt idx="3431">
                  <c:v>3331</c:v>
                </c:pt>
                <c:pt idx="3432">
                  <c:v>3332</c:v>
                </c:pt>
                <c:pt idx="3433">
                  <c:v>3333</c:v>
                </c:pt>
                <c:pt idx="3434">
                  <c:v>3334</c:v>
                </c:pt>
                <c:pt idx="3435">
                  <c:v>3335</c:v>
                </c:pt>
                <c:pt idx="3436">
                  <c:v>3336</c:v>
                </c:pt>
                <c:pt idx="3437">
                  <c:v>3337</c:v>
                </c:pt>
                <c:pt idx="3438">
                  <c:v>3338</c:v>
                </c:pt>
                <c:pt idx="3439">
                  <c:v>3339</c:v>
                </c:pt>
                <c:pt idx="3440">
                  <c:v>3340</c:v>
                </c:pt>
                <c:pt idx="3441">
                  <c:v>3341</c:v>
                </c:pt>
                <c:pt idx="3442">
                  <c:v>3342</c:v>
                </c:pt>
                <c:pt idx="3443">
                  <c:v>3343</c:v>
                </c:pt>
                <c:pt idx="3444">
                  <c:v>3344</c:v>
                </c:pt>
                <c:pt idx="3445">
                  <c:v>3345</c:v>
                </c:pt>
                <c:pt idx="3446">
                  <c:v>3346</c:v>
                </c:pt>
                <c:pt idx="3447">
                  <c:v>3347</c:v>
                </c:pt>
                <c:pt idx="3448">
                  <c:v>3348</c:v>
                </c:pt>
                <c:pt idx="3449">
                  <c:v>3349</c:v>
                </c:pt>
                <c:pt idx="3450">
                  <c:v>3350</c:v>
                </c:pt>
                <c:pt idx="3451">
                  <c:v>3351</c:v>
                </c:pt>
                <c:pt idx="3452">
                  <c:v>3352</c:v>
                </c:pt>
                <c:pt idx="3453">
                  <c:v>3353</c:v>
                </c:pt>
                <c:pt idx="3454">
                  <c:v>3354</c:v>
                </c:pt>
                <c:pt idx="3455">
                  <c:v>3355</c:v>
                </c:pt>
                <c:pt idx="3456">
                  <c:v>3356</c:v>
                </c:pt>
                <c:pt idx="3457">
                  <c:v>3357</c:v>
                </c:pt>
                <c:pt idx="3458">
                  <c:v>3358</c:v>
                </c:pt>
                <c:pt idx="3459">
                  <c:v>3359</c:v>
                </c:pt>
                <c:pt idx="3460">
                  <c:v>3360</c:v>
                </c:pt>
                <c:pt idx="3461">
                  <c:v>3361</c:v>
                </c:pt>
                <c:pt idx="3462">
                  <c:v>3362</c:v>
                </c:pt>
                <c:pt idx="3463">
                  <c:v>3363</c:v>
                </c:pt>
                <c:pt idx="3464">
                  <c:v>3364</c:v>
                </c:pt>
                <c:pt idx="3465">
                  <c:v>3365</c:v>
                </c:pt>
                <c:pt idx="3466">
                  <c:v>3366</c:v>
                </c:pt>
                <c:pt idx="3467">
                  <c:v>3367</c:v>
                </c:pt>
                <c:pt idx="3468">
                  <c:v>3368</c:v>
                </c:pt>
                <c:pt idx="3469">
                  <c:v>3369</c:v>
                </c:pt>
                <c:pt idx="3470">
                  <c:v>3370</c:v>
                </c:pt>
                <c:pt idx="3471">
                  <c:v>3371</c:v>
                </c:pt>
                <c:pt idx="3472">
                  <c:v>3372</c:v>
                </c:pt>
                <c:pt idx="3473">
                  <c:v>3373</c:v>
                </c:pt>
                <c:pt idx="3474">
                  <c:v>3374</c:v>
                </c:pt>
                <c:pt idx="3475">
                  <c:v>3375</c:v>
                </c:pt>
                <c:pt idx="3476">
                  <c:v>3376</c:v>
                </c:pt>
                <c:pt idx="3477">
                  <c:v>3377</c:v>
                </c:pt>
                <c:pt idx="3478">
                  <c:v>3378</c:v>
                </c:pt>
                <c:pt idx="3479">
                  <c:v>3379</c:v>
                </c:pt>
                <c:pt idx="3480">
                  <c:v>3380</c:v>
                </c:pt>
                <c:pt idx="3481">
                  <c:v>3381</c:v>
                </c:pt>
                <c:pt idx="3482">
                  <c:v>3382</c:v>
                </c:pt>
                <c:pt idx="3483">
                  <c:v>3383</c:v>
                </c:pt>
                <c:pt idx="3484">
                  <c:v>3384</c:v>
                </c:pt>
                <c:pt idx="3485">
                  <c:v>3385</c:v>
                </c:pt>
                <c:pt idx="3486">
                  <c:v>3386</c:v>
                </c:pt>
                <c:pt idx="3487">
                  <c:v>3387</c:v>
                </c:pt>
                <c:pt idx="3488">
                  <c:v>3388</c:v>
                </c:pt>
                <c:pt idx="3489">
                  <c:v>3389</c:v>
                </c:pt>
                <c:pt idx="3490">
                  <c:v>3390</c:v>
                </c:pt>
                <c:pt idx="3491">
                  <c:v>3391</c:v>
                </c:pt>
                <c:pt idx="3492">
                  <c:v>3392</c:v>
                </c:pt>
                <c:pt idx="3493">
                  <c:v>3393</c:v>
                </c:pt>
                <c:pt idx="3494">
                  <c:v>3394</c:v>
                </c:pt>
                <c:pt idx="3495">
                  <c:v>3395</c:v>
                </c:pt>
                <c:pt idx="3496">
                  <c:v>3396</c:v>
                </c:pt>
                <c:pt idx="3497">
                  <c:v>3397</c:v>
                </c:pt>
                <c:pt idx="3498">
                  <c:v>3398</c:v>
                </c:pt>
                <c:pt idx="3499">
                  <c:v>3399</c:v>
                </c:pt>
                <c:pt idx="3500">
                  <c:v>3400</c:v>
                </c:pt>
                <c:pt idx="3501">
                  <c:v>3401</c:v>
                </c:pt>
                <c:pt idx="3502">
                  <c:v>3402</c:v>
                </c:pt>
                <c:pt idx="3503">
                  <c:v>3403</c:v>
                </c:pt>
                <c:pt idx="3504">
                  <c:v>3404</c:v>
                </c:pt>
                <c:pt idx="3505">
                  <c:v>3405</c:v>
                </c:pt>
                <c:pt idx="3506">
                  <c:v>3406</c:v>
                </c:pt>
                <c:pt idx="3507">
                  <c:v>3407</c:v>
                </c:pt>
                <c:pt idx="3508">
                  <c:v>3408</c:v>
                </c:pt>
                <c:pt idx="3509">
                  <c:v>3409</c:v>
                </c:pt>
                <c:pt idx="3510">
                  <c:v>3410</c:v>
                </c:pt>
                <c:pt idx="3511">
                  <c:v>3411</c:v>
                </c:pt>
                <c:pt idx="3512">
                  <c:v>3412</c:v>
                </c:pt>
                <c:pt idx="3513">
                  <c:v>3413</c:v>
                </c:pt>
                <c:pt idx="3514">
                  <c:v>3414</c:v>
                </c:pt>
                <c:pt idx="3515">
                  <c:v>3415</c:v>
                </c:pt>
                <c:pt idx="3516">
                  <c:v>3416</c:v>
                </c:pt>
                <c:pt idx="3517">
                  <c:v>3417</c:v>
                </c:pt>
                <c:pt idx="3518">
                  <c:v>3418</c:v>
                </c:pt>
                <c:pt idx="3519">
                  <c:v>3419</c:v>
                </c:pt>
                <c:pt idx="3520">
                  <c:v>3420</c:v>
                </c:pt>
                <c:pt idx="3521">
                  <c:v>3421</c:v>
                </c:pt>
                <c:pt idx="3522">
                  <c:v>3422</c:v>
                </c:pt>
                <c:pt idx="3523">
                  <c:v>3423</c:v>
                </c:pt>
                <c:pt idx="3524">
                  <c:v>3424</c:v>
                </c:pt>
                <c:pt idx="3525">
                  <c:v>3425</c:v>
                </c:pt>
                <c:pt idx="3526">
                  <c:v>3426</c:v>
                </c:pt>
                <c:pt idx="3527">
                  <c:v>3427</c:v>
                </c:pt>
                <c:pt idx="3528">
                  <c:v>3428</c:v>
                </c:pt>
                <c:pt idx="3529">
                  <c:v>3429</c:v>
                </c:pt>
                <c:pt idx="3530">
                  <c:v>3430</c:v>
                </c:pt>
                <c:pt idx="3531">
                  <c:v>3431</c:v>
                </c:pt>
                <c:pt idx="3532">
                  <c:v>3432</c:v>
                </c:pt>
                <c:pt idx="3533">
                  <c:v>3433</c:v>
                </c:pt>
                <c:pt idx="3534">
                  <c:v>3434</c:v>
                </c:pt>
                <c:pt idx="3535">
                  <c:v>3435</c:v>
                </c:pt>
                <c:pt idx="3536">
                  <c:v>3436</c:v>
                </c:pt>
                <c:pt idx="3537">
                  <c:v>3437</c:v>
                </c:pt>
                <c:pt idx="3538">
                  <c:v>3438</c:v>
                </c:pt>
                <c:pt idx="3539">
                  <c:v>3439</c:v>
                </c:pt>
                <c:pt idx="3540">
                  <c:v>3440</c:v>
                </c:pt>
                <c:pt idx="3541">
                  <c:v>3441</c:v>
                </c:pt>
                <c:pt idx="3542">
                  <c:v>3442</c:v>
                </c:pt>
                <c:pt idx="3543">
                  <c:v>3443</c:v>
                </c:pt>
                <c:pt idx="3544">
                  <c:v>3444</c:v>
                </c:pt>
                <c:pt idx="3545">
                  <c:v>3445</c:v>
                </c:pt>
                <c:pt idx="3546">
                  <c:v>3446</c:v>
                </c:pt>
                <c:pt idx="3547">
                  <c:v>3447</c:v>
                </c:pt>
                <c:pt idx="3548">
                  <c:v>3448</c:v>
                </c:pt>
                <c:pt idx="3549">
                  <c:v>3449</c:v>
                </c:pt>
                <c:pt idx="3550">
                  <c:v>3450</c:v>
                </c:pt>
                <c:pt idx="3551">
                  <c:v>3451</c:v>
                </c:pt>
                <c:pt idx="3552">
                  <c:v>3452</c:v>
                </c:pt>
                <c:pt idx="3553">
                  <c:v>3453</c:v>
                </c:pt>
                <c:pt idx="3554">
                  <c:v>3454</c:v>
                </c:pt>
                <c:pt idx="3555">
                  <c:v>3455</c:v>
                </c:pt>
                <c:pt idx="3556">
                  <c:v>3456</c:v>
                </c:pt>
                <c:pt idx="3557">
                  <c:v>3457</c:v>
                </c:pt>
                <c:pt idx="3558">
                  <c:v>3458</c:v>
                </c:pt>
                <c:pt idx="3559">
                  <c:v>3459</c:v>
                </c:pt>
                <c:pt idx="3560">
                  <c:v>3460</c:v>
                </c:pt>
                <c:pt idx="3561">
                  <c:v>3461</c:v>
                </c:pt>
                <c:pt idx="3562">
                  <c:v>3462</c:v>
                </c:pt>
                <c:pt idx="3563">
                  <c:v>3463</c:v>
                </c:pt>
                <c:pt idx="3564">
                  <c:v>3464</c:v>
                </c:pt>
                <c:pt idx="3565">
                  <c:v>3465</c:v>
                </c:pt>
                <c:pt idx="3566">
                  <c:v>3466</c:v>
                </c:pt>
                <c:pt idx="3567">
                  <c:v>3467</c:v>
                </c:pt>
                <c:pt idx="3568">
                  <c:v>3468</c:v>
                </c:pt>
                <c:pt idx="3569">
                  <c:v>3469</c:v>
                </c:pt>
                <c:pt idx="3570">
                  <c:v>3470</c:v>
                </c:pt>
                <c:pt idx="3571">
                  <c:v>3471</c:v>
                </c:pt>
                <c:pt idx="3572">
                  <c:v>3472</c:v>
                </c:pt>
                <c:pt idx="3573">
                  <c:v>3473</c:v>
                </c:pt>
                <c:pt idx="3574">
                  <c:v>3474</c:v>
                </c:pt>
                <c:pt idx="3575">
                  <c:v>3475</c:v>
                </c:pt>
                <c:pt idx="3576">
                  <c:v>3476</c:v>
                </c:pt>
                <c:pt idx="3577">
                  <c:v>3477</c:v>
                </c:pt>
                <c:pt idx="3578">
                  <c:v>3478</c:v>
                </c:pt>
                <c:pt idx="3579">
                  <c:v>3479</c:v>
                </c:pt>
                <c:pt idx="3580">
                  <c:v>3480</c:v>
                </c:pt>
                <c:pt idx="3581">
                  <c:v>3481</c:v>
                </c:pt>
                <c:pt idx="3582">
                  <c:v>3482</c:v>
                </c:pt>
                <c:pt idx="3583">
                  <c:v>3483</c:v>
                </c:pt>
                <c:pt idx="3584">
                  <c:v>3484</c:v>
                </c:pt>
                <c:pt idx="3585">
                  <c:v>3485</c:v>
                </c:pt>
                <c:pt idx="3586">
                  <c:v>3486</c:v>
                </c:pt>
                <c:pt idx="3587">
                  <c:v>3487</c:v>
                </c:pt>
                <c:pt idx="3588">
                  <c:v>3488</c:v>
                </c:pt>
                <c:pt idx="3589">
                  <c:v>3489</c:v>
                </c:pt>
                <c:pt idx="3590">
                  <c:v>3490</c:v>
                </c:pt>
                <c:pt idx="3591">
                  <c:v>3491</c:v>
                </c:pt>
                <c:pt idx="3592">
                  <c:v>3492</c:v>
                </c:pt>
                <c:pt idx="3593">
                  <c:v>3493</c:v>
                </c:pt>
                <c:pt idx="3594">
                  <c:v>3494</c:v>
                </c:pt>
                <c:pt idx="3595">
                  <c:v>3495</c:v>
                </c:pt>
                <c:pt idx="3596">
                  <c:v>3496</c:v>
                </c:pt>
                <c:pt idx="3597">
                  <c:v>3497</c:v>
                </c:pt>
                <c:pt idx="3598">
                  <c:v>3498</c:v>
                </c:pt>
                <c:pt idx="3599">
                  <c:v>3499</c:v>
                </c:pt>
                <c:pt idx="3600">
                  <c:v>3500</c:v>
                </c:pt>
                <c:pt idx="3601">
                  <c:v>3501</c:v>
                </c:pt>
                <c:pt idx="3602">
                  <c:v>3502</c:v>
                </c:pt>
                <c:pt idx="3603">
                  <c:v>3503</c:v>
                </c:pt>
                <c:pt idx="3604">
                  <c:v>3504</c:v>
                </c:pt>
                <c:pt idx="3605">
                  <c:v>3505</c:v>
                </c:pt>
                <c:pt idx="3606">
                  <c:v>3506</c:v>
                </c:pt>
                <c:pt idx="3607">
                  <c:v>3507</c:v>
                </c:pt>
                <c:pt idx="3608">
                  <c:v>3508</c:v>
                </c:pt>
                <c:pt idx="3609">
                  <c:v>3509</c:v>
                </c:pt>
                <c:pt idx="3610">
                  <c:v>3510</c:v>
                </c:pt>
                <c:pt idx="3611">
                  <c:v>3511</c:v>
                </c:pt>
                <c:pt idx="3612">
                  <c:v>3512</c:v>
                </c:pt>
                <c:pt idx="3613">
                  <c:v>3513</c:v>
                </c:pt>
                <c:pt idx="3614">
                  <c:v>3514</c:v>
                </c:pt>
                <c:pt idx="3615">
                  <c:v>3515</c:v>
                </c:pt>
                <c:pt idx="3616">
                  <c:v>3516</c:v>
                </c:pt>
                <c:pt idx="3617">
                  <c:v>3517</c:v>
                </c:pt>
                <c:pt idx="3618">
                  <c:v>3518</c:v>
                </c:pt>
                <c:pt idx="3619">
                  <c:v>3519</c:v>
                </c:pt>
                <c:pt idx="3620">
                  <c:v>3520</c:v>
                </c:pt>
                <c:pt idx="3621">
                  <c:v>3521</c:v>
                </c:pt>
                <c:pt idx="3622">
                  <c:v>3522</c:v>
                </c:pt>
                <c:pt idx="3623">
                  <c:v>3523</c:v>
                </c:pt>
                <c:pt idx="3624">
                  <c:v>3524</c:v>
                </c:pt>
                <c:pt idx="3625">
                  <c:v>3525</c:v>
                </c:pt>
                <c:pt idx="3626">
                  <c:v>3526</c:v>
                </c:pt>
                <c:pt idx="3627">
                  <c:v>3527</c:v>
                </c:pt>
                <c:pt idx="3628">
                  <c:v>3528</c:v>
                </c:pt>
                <c:pt idx="3629">
                  <c:v>3529</c:v>
                </c:pt>
                <c:pt idx="3630">
                  <c:v>3530</c:v>
                </c:pt>
                <c:pt idx="3631">
                  <c:v>3531</c:v>
                </c:pt>
                <c:pt idx="3632">
                  <c:v>3532</c:v>
                </c:pt>
                <c:pt idx="3633">
                  <c:v>3533</c:v>
                </c:pt>
                <c:pt idx="3634">
                  <c:v>3534</c:v>
                </c:pt>
                <c:pt idx="3635">
                  <c:v>3535</c:v>
                </c:pt>
                <c:pt idx="3636">
                  <c:v>3536</c:v>
                </c:pt>
                <c:pt idx="3637">
                  <c:v>3537</c:v>
                </c:pt>
                <c:pt idx="3638">
                  <c:v>3538</c:v>
                </c:pt>
                <c:pt idx="3639">
                  <c:v>3539</c:v>
                </c:pt>
                <c:pt idx="3640">
                  <c:v>3540</c:v>
                </c:pt>
                <c:pt idx="3641">
                  <c:v>3541</c:v>
                </c:pt>
                <c:pt idx="3642">
                  <c:v>3542</c:v>
                </c:pt>
                <c:pt idx="3643">
                  <c:v>3543</c:v>
                </c:pt>
                <c:pt idx="3644">
                  <c:v>3544</c:v>
                </c:pt>
                <c:pt idx="3645">
                  <c:v>3545</c:v>
                </c:pt>
                <c:pt idx="3646">
                  <c:v>3546</c:v>
                </c:pt>
                <c:pt idx="3647">
                  <c:v>3547</c:v>
                </c:pt>
                <c:pt idx="3648">
                  <c:v>3548</c:v>
                </c:pt>
                <c:pt idx="3649">
                  <c:v>3549</c:v>
                </c:pt>
                <c:pt idx="3650">
                  <c:v>3550</c:v>
                </c:pt>
                <c:pt idx="3651">
                  <c:v>3551</c:v>
                </c:pt>
                <c:pt idx="3652">
                  <c:v>3552</c:v>
                </c:pt>
                <c:pt idx="3653">
                  <c:v>3553</c:v>
                </c:pt>
                <c:pt idx="3654">
                  <c:v>3554</c:v>
                </c:pt>
                <c:pt idx="3655">
                  <c:v>3555</c:v>
                </c:pt>
                <c:pt idx="3656">
                  <c:v>3556</c:v>
                </c:pt>
                <c:pt idx="3657">
                  <c:v>3557</c:v>
                </c:pt>
                <c:pt idx="3658">
                  <c:v>3558</c:v>
                </c:pt>
                <c:pt idx="3659">
                  <c:v>3559</c:v>
                </c:pt>
                <c:pt idx="3660">
                  <c:v>3560</c:v>
                </c:pt>
                <c:pt idx="3661">
                  <c:v>3561</c:v>
                </c:pt>
                <c:pt idx="3662">
                  <c:v>3562</c:v>
                </c:pt>
                <c:pt idx="3663">
                  <c:v>3563</c:v>
                </c:pt>
                <c:pt idx="3664">
                  <c:v>3564</c:v>
                </c:pt>
                <c:pt idx="3665">
                  <c:v>3565</c:v>
                </c:pt>
                <c:pt idx="3666">
                  <c:v>3566</c:v>
                </c:pt>
                <c:pt idx="3667">
                  <c:v>3567</c:v>
                </c:pt>
                <c:pt idx="3668">
                  <c:v>3568</c:v>
                </c:pt>
                <c:pt idx="3669">
                  <c:v>3569</c:v>
                </c:pt>
                <c:pt idx="3670">
                  <c:v>3570</c:v>
                </c:pt>
                <c:pt idx="3671">
                  <c:v>3571</c:v>
                </c:pt>
                <c:pt idx="3672">
                  <c:v>3572</c:v>
                </c:pt>
                <c:pt idx="3673">
                  <c:v>3573</c:v>
                </c:pt>
                <c:pt idx="3674">
                  <c:v>3574</c:v>
                </c:pt>
                <c:pt idx="3675">
                  <c:v>3575</c:v>
                </c:pt>
                <c:pt idx="3676">
                  <c:v>3576</c:v>
                </c:pt>
                <c:pt idx="3677">
                  <c:v>3577</c:v>
                </c:pt>
                <c:pt idx="3678">
                  <c:v>3578</c:v>
                </c:pt>
                <c:pt idx="3679">
                  <c:v>3579</c:v>
                </c:pt>
                <c:pt idx="3680">
                  <c:v>3580</c:v>
                </c:pt>
                <c:pt idx="3681">
                  <c:v>3581</c:v>
                </c:pt>
                <c:pt idx="3682">
                  <c:v>3582</c:v>
                </c:pt>
                <c:pt idx="3683">
                  <c:v>3583</c:v>
                </c:pt>
                <c:pt idx="3684">
                  <c:v>3584</c:v>
                </c:pt>
                <c:pt idx="3685">
                  <c:v>3585</c:v>
                </c:pt>
                <c:pt idx="3686">
                  <c:v>3586</c:v>
                </c:pt>
                <c:pt idx="3687">
                  <c:v>3587</c:v>
                </c:pt>
                <c:pt idx="3688">
                  <c:v>3588</c:v>
                </c:pt>
                <c:pt idx="3689">
                  <c:v>3589</c:v>
                </c:pt>
                <c:pt idx="3690">
                  <c:v>3590</c:v>
                </c:pt>
                <c:pt idx="3691">
                  <c:v>3591</c:v>
                </c:pt>
                <c:pt idx="3692">
                  <c:v>3592</c:v>
                </c:pt>
                <c:pt idx="3693">
                  <c:v>3593</c:v>
                </c:pt>
                <c:pt idx="3694">
                  <c:v>3594</c:v>
                </c:pt>
                <c:pt idx="3695">
                  <c:v>3595</c:v>
                </c:pt>
                <c:pt idx="3696">
                  <c:v>3596</c:v>
                </c:pt>
                <c:pt idx="3697">
                  <c:v>3597</c:v>
                </c:pt>
                <c:pt idx="3698">
                  <c:v>3598</c:v>
                </c:pt>
                <c:pt idx="3699">
                  <c:v>3599</c:v>
                </c:pt>
                <c:pt idx="3700">
                  <c:v>3600</c:v>
                </c:pt>
                <c:pt idx="3701">
                  <c:v>3601</c:v>
                </c:pt>
                <c:pt idx="3702">
                  <c:v>3602</c:v>
                </c:pt>
                <c:pt idx="3703">
                  <c:v>3603</c:v>
                </c:pt>
                <c:pt idx="3704">
                  <c:v>3604</c:v>
                </c:pt>
                <c:pt idx="3705">
                  <c:v>3605</c:v>
                </c:pt>
                <c:pt idx="3706">
                  <c:v>3606</c:v>
                </c:pt>
                <c:pt idx="3707">
                  <c:v>3607</c:v>
                </c:pt>
                <c:pt idx="3708">
                  <c:v>3608</c:v>
                </c:pt>
                <c:pt idx="3709">
                  <c:v>3609</c:v>
                </c:pt>
                <c:pt idx="3710">
                  <c:v>3610</c:v>
                </c:pt>
                <c:pt idx="3711">
                  <c:v>3611</c:v>
                </c:pt>
                <c:pt idx="3712">
                  <c:v>3612</c:v>
                </c:pt>
                <c:pt idx="3713">
                  <c:v>3613</c:v>
                </c:pt>
                <c:pt idx="3714">
                  <c:v>3614</c:v>
                </c:pt>
                <c:pt idx="3715">
                  <c:v>3615</c:v>
                </c:pt>
                <c:pt idx="3716">
                  <c:v>3616</c:v>
                </c:pt>
                <c:pt idx="3717">
                  <c:v>3617</c:v>
                </c:pt>
                <c:pt idx="3718">
                  <c:v>3618</c:v>
                </c:pt>
                <c:pt idx="3719">
                  <c:v>3619</c:v>
                </c:pt>
                <c:pt idx="3720">
                  <c:v>3620</c:v>
                </c:pt>
                <c:pt idx="3721">
                  <c:v>3621</c:v>
                </c:pt>
                <c:pt idx="3722">
                  <c:v>3622</c:v>
                </c:pt>
                <c:pt idx="3723">
                  <c:v>3623</c:v>
                </c:pt>
                <c:pt idx="3724">
                  <c:v>3624</c:v>
                </c:pt>
                <c:pt idx="3725">
                  <c:v>3625</c:v>
                </c:pt>
                <c:pt idx="3726">
                  <c:v>3626</c:v>
                </c:pt>
                <c:pt idx="3727">
                  <c:v>3627</c:v>
                </c:pt>
                <c:pt idx="3728">
                  <c:v>3628</c:v>
                </c:pt>
                <c:pt idx="3729">
                  <c:v>3629</c:v>
                </c:pt>
                <c:pt idx="3730">
                  <c:v>3630</c:v>
                </c:pt>
                <c:pt idx="3731">
                  <c:v>3631</c:v>
                </c:pt>
                <c:pt idx="3732">
                  <c:v>3632</c:v>
                </c:pt>
                <c:pt idx="3733">
                  <c:v>3633</c:v>
                </c:pt>
                <c:pt idx="3734">
                  <c:v>3634</c:v>
                </c:pt>
                <c:pt idx="3735">
                  <c:v>3635</c:v>
                </c:pt>
                <c:pt idx="3736">
                  <c:v>3636</c:v>
                </c:pt>
                <c:pt idx="3737">
                  <c:v>3637</c:v>
                </c:pt>
                <c:pt idx="3738">
                  <c:v>3638</c:v>
                </c:pt>
                <c:pt idx="3739">
                  <c:v>3639</c:v>
                </c:pt>
                <c:pt idx="3740">
                  <c:v>3640</c:v>
                </c:pt>
                <c:pt idx="3741">
                  <c:v>3641</c:v>
                </c:pt>
                <c:pt idx="3742">
                  <c:v>3642</c:v>
                </c:pt>
                <c:pt idx="3743">
                  <c:v>3643</c:v>
                </c:pt>
                <c:pt idx="3744">
                  <c:v>3644</c:v>
                </c:pt>
                <c:pt idx="3745">
                  <c:v>3645</c:v>
                </c:pt>
                <c:pt idx="3746">
                  <c:v>3646</c:v>
                </c:pt>
                <c:pt idx="3747">
                  <c:v>3647</c:v>
                </c:pt>
                <c:pt idx="3748">
                  <c:v>3648</c:v>
                </c:pt>
                <c:pt idx="3749">
                  <c:v>3649</c:v>
                </c:pt>
                <c:pt idx="3750">
                  <c:v>3650</c:v>
                </c:pt>
                <c:pt idx="3751">
                  <c:v>3651</c:v>
                </c:pt>
                <c:pt idx="3752">
                  <c:v>3652</c:v>
                </c:pt>
                <c:pt idx="3753">
                  <c:v>3653</c:v>
                </c:pt>
                <c:pt idx="3754">
                  <c:v>3654</c:v>
                </c:pt>
                <c:pt idx="3755">
                  <c:v>3655</c:v>
                </c:pt>
                <c:pt idx="3756">
                  <c:v>3656</c:v>
                </c:pt>
                <c:pt idx="3757">
                  <c:v>3657</c:v>
                </c:pt>
                <c:pt idx="3758">
                  <c:v>3658</c:v>
                </c:pt>
                <c:pt idx="3759">
                  <c:v>3659</c:v>
                </c:pt>
                <c:pt idx="3760">
                  <c:v>3660</c:v>
                </c:pt>
                <c:pt idx="3761">
                  <c:v>3661</c:v>
                </c:pt>
                <c:pt idx="3762">
                  <c:v>3662</c:v>
                </c:pt>
                <c:pt idx="3763">
                  <c:v>3663</c:v>
                </c:pt>
                <c:pt idx="3764">
                  <c:v>3664</c:v>
                </c:pt>
                <c:pt idx="3765">
                  <c:v>3665</c:v>
                </c:pt>
                <c:pt idx="3766">
                  <c:v>3666</c:v>
                </c:pt>
                <c:pt idx="3767">
                  <c:v>3667</c:v>
                </c:pt>
                <c:pt idx="3768">
                  <c:v>3668</c:v>
                </c:pt>
                <c:pt idx="3769">
                  <c:v>3669</c:v>
                </c:pt>
                <c:pt idx="3770">
                  <c:v>3670</c:v>
                </c:pt>
                <c:pt idx="3771">
                  <c:v>3671</c:v>
                </c:pt>
                <c:pt idx="3772">
                  <c:v>3672</c:v>
                </c:pt>
                <c:pt idx="3773">
                  <c:v>3673</c:v>
                </c:pt>
                <c:pt idx="3774">
                  <c:v>3674</c:v>
                </c:pt>
                <c:pt idx="3775">
                  <c:v>3675</c:v>
                </c:pt>
                <c:pt idx="3776">
                  <c:v>3676</c:v>
                </c:pt>
                <c:pt idx="3777">
                  <c:v>3677</c:v>
                </c:pt>
                <c:pt idx="3778">
                  <c:v>3678</c:v>
                </c:pt>
                <c:pt idx="3779">
                  <c:v>3679</c:v>
                </c:pt>
                <c:pt idx="3780">
                  <c:v>3680</c:v>
                </c:pt>
                <c:pt idx="3781">
                  <c:v>3681</c:v>
                </c:pt>
                <c:pt idx="3782">
                  <c:v>3682</c:v>
                </c:pt>
                <c:pt idx="3783">
                  <c:v>3683</c:v>
                </c:pt>
                <c:pt idx="3784">
                  <c:v>3684</c:v>
                </c:pt>
                <c:pt idx="3785">
                  <c:v>3685</c:v>
                </c:pt>
                <c:pt idx="3786">
                  <c:v>3686</c:v>
                </c:pt>
                <c:pt idx="3787">
                  <c:v>3687</c:v>
                </c:pt>
                <c:pt idx="3788">
                  <c:v>3688</c:v>
                </c:pt>
                <c:pt idx="3789">
                  <c:v>3689</c:v>
                </c:pt>
                <c:pt idx="3790">
                  <c:v>3690</c:v>
                </c:pt>
                <c:pt idx="3791">
                  <c:v>3691</c:v>
                </c:pt>
                <c:pt idx="3792">
                  <c:v>3692</c:v>
                </c:pt>
                <c:pt idx="3793">
                  <c:v>3693</c:v>
                </c:pt>
                <c:pt idx="3794">
                  <c:v>3694</c:v>
                </c:pt>
                <c:pt idx="3795">
                  <c:v>3695</c:v>
                </c:pt>
                <c:pt idx="3796">
                  <c:v>3696</c:v>
                </c:pt>
                <c:pt idx="3797">
                  <c:v>3697</c:v>
                </c:pt>
                <c:pt idx="3798">
                  <c:v>3698</c:v>
                </c:pt>
                <c:pt idx="3799">
                  <c:v>3699</c:v>
                </c:pt>
                <c:pt idx="3800">
                  <c:v>3700</c:v>
                </c:pt>
                <c:pt idx="3801">
                  <c:v>3701</c:v>
                </c:pt>
                <c:pt idx="3802">
                  <c:v>3702</c:v>
                </c:pt>
                <c:pt idx="3803">
                  <c:v>3703</c:v>
                </c:pt>
                <c:pt idx="3804">
                  <c:v>3704</c:v>
                </c:pt>
                <c:pt idx="3805">
                  <c:v>3705</c:v>
                </c:pt>
                <c:pt idx="3806">
                  <c:v>3706</c:v>
                </c:pt>
                <c:pt idx="3807">
                  <c:v>3707</c:v>
                </c:pt>
                <c:pt idx="3808">
                  <c:v>3708</c:v>
                </c:pt>
                <c:pt idx="3809">
                  <c:v>3709</c:v>
                </c:pt>
                <c:pt idx="3810">
                  <c:v>3710</c:v>
                </c:pt>
                <c:pt idx="3811">
                  <c:v>3711</c:v>
                </c:pt>
                <c:pt idx="3812">
                  <c:v>3712</c:v>
                </c:pt>
                <c:pt idx="3813">
                  <c:v>3713</c:v>
                </c:pt>
                <c:pt idx="3814">
                  <c:v>3714</c:v>
                </c:pt>
                <c:pt idx="3815">
                  <c:v>3715</c:v>
                </c:pt>
                <c:pt idx="3816">
                  <c:v>3716</c:v>
                </c:pt>
                <c:pt idx="3817">
                  <c:v>3717</c:v>
                </c:pt>
                <c:pt idx="3818">
                  <c:v>3718</c:v>
                </c:pt>
                <c:pt idx="3819">
                  <c:v>3719</c:v>
                </c:pt>
                <c:pt idx="3820">
                  <c:v>3720</c:v>
                </c:pt>
                <c:pt idx="3821">
                  <c:v>3721</c:v>
                </c:pt>
                <c:pt idx="3822">
                  <c:v>3722</c:v>
                </c:pt>
                <c:pt idx="3823">
                  <c:v>3723</c:v>
                </c:pt>
                <c:pt idx="3824">
                  <c:v>3724</c:v>
                </c:pt>
                <c:pt idx="3825">
                  <c:v>3725</c:v>
                </c:pt>
                <c:pt idx="3826">
                  <c:v>3726</c:v>
                </c:pt>
                <c:pt idx="3827">
                  <c:v>3727</c:v>
                </c:pt>
                <c:pt idx="3828">
                  <c:v>3728</c:v>
                </c:pt>
                <c:pt idx="3829">
                  <c:v>3729</c:v>
                </c:pt>
                <c:pt idx="3830">
                  <c:v>3730</c:v>
                </c:pt>
                <c:pt idx="3831">
                  <c:v>3731</c:v>
                </c:pt>
                <c:pt idx="3832">
                  <c:v>3732</c:v>
                </c:pt>
                <c:pt idx="3833">
                  <c:v>3733</c:v>
                </c:pt>
                <c:pt idx="3834">
                  <c:v>3734</c:v>
                </c:pt>
                <c:pt idx="3835">
                  <c:v>3735</c:v>
                </c:pt>
                <c:pt idx="3836">
                  <c:v>3736</c:v>
                </c:pt>
                <c:pt idx="3837">
                  <c:v>3737</c:v>
                </c:pt>
                <c:pt idx="3838">
                  <c:v>3738</c:v>
                </c:pt>
                <c:pt idx="3839">
                  <c:v>3739</c:v>
                </c:pt>
                <c:pt idx="3840">
                  <c:v>3740</c:v>
                </c:pt>
                <c:pt idx="3841">
                  <c:v>3741</c:v>
                </c:pt>
                <c:pt idx="3842">
                  <c:v>3742</c:v>
                </c:pt>
                <c:pt idx="3843">
                  <c:v>3743</c:v>
                </c:pt>
                <c:pt idx="3844">
                  <c:v>3744</c:v>
                </c:pt>
                <c:pt idx="3845">
                  <c:v>3745</c:v>
                </c:pt>
                <c:pt idx="3846">
                  <c:v>3746</c:v>
                </c:pt>
                <c:pt idx="3847">
                  <c:v>3747</c:v>
                </c:pt>
                <c:pt idx="3848">
                  <c:v>3748</c:v>
                </c:pt>
                <c:pt idx="3849">
                  <c:v>3749</c:v>
                </c:pt>
                <c:pt idx="3850">
                  <c:v>3750</c:v>
                </c:pt>
                <c:pt idx="3851">
                  <c:v>3751</c:v>
                </c:pt>
                <c:pt idx="3852">
                  <c:v>3752</c:v>
                </c:pt>
                <c:pt idx="3853">
                  <c:v>3753</c:v>
                </c:pt>
                <c:pt idx="3854">
                  <c:v>3754</c:v>
                </c:pt>
                <c:pt idx="3855">
                  <c:v>3755</c:v>
                </c:pt>
                <c:pt idx="3856">
                  <c:v>3756</c:v>
                </c:pt>
                <c:pt idx="3857">
                  <c:v>3757</c:v>
                </c:pt>
                <c:pt idx="3858">
                  <c:v>3758</c:v>
                </c:pt>
                <c:pt idx="3859">
                  <c:v>3759</c:v>
                </c:pt>
                <c:pt idx="3860">
                  <c:v>3760</c:v>
                </c:pt>
                <c:pt idx="3861">
                  <c:v>3761</c:v>
                </c:pt>
                <c:pt idx="3862">
                  <c:v>3762</c:v>
                </c:pt>
                <c:pt idx="3863">
                  <c:v>3763</c:v>
                </c:pt>
                <c:pt idx="3864">
                  <c:v>3764</c:v>
                </c:pt>
                <c:pt idx="3865">
                  <c:v>3765</c:v>
                </c:pt>
                <c:pt idx="3866">
                  <c:v>3766</c:v>
                </c:pt>
                <c:pt idx="3867">
                  <c:v>3767</c:v>
                </c:pt>
                <c:pt idx="3868">
                  <c:v>3768</c:v>
                </c:pt>
                <c:pt idx="3869">
                  <c:v>3769</c:v>
                </c:pt>
                <c:pt idx="3870">
                  <c:v>3770</c:v>
                </c:pt>
                <c:pt idx="3871">
                  <c:v>3771</c:v>
                </c:pt>
                <c:pt idx="3872">
                  <c:v>3772</c:v>
                </c:pt>
                <c:pt idx="3873">
                  <c:v>3773</c:v>
                </c:pt>
                <c:pt idx="3874">
                  <c:v>3774</c:v>
                </c:pt>
                <c:pt idx="3875">
                  <c:v>3775</c:v>
                </c:pt>
                <c:pt idx="3876">
                  <c:v>3776</c:v>
                </c:pt>
                <c:pt idx="3877">
                  <c:v>3777</c:v>
                </c:pt>
                <c:pt idx="3878">
                  <c:v>3778</c:v>
                </c:pt>
                <c:pt idx="3879">
                  <c:v>3779</c:v>
                </c:pt>
                <c:pt idx="3880">
                  <c:v>3780</c:v>
                </c:pt>
                <c:pt idx="3881">
                  <c:v>3781</c:v>
                </c:pt>
                <c:pt idx="3882">
                  <c:v>3782</c:v>
                </c:pt>
                <c:pt idx="3883">
                  <c:v>3783</c:v>
                </c:pt>
                <c:pt idx="3884">
                  <c:v>3784</c:v>
                </c:pt>
                <c:pt idx="3885">
                  <c:v>3785</c:v>
                </c:pt>
                <c:pt idx="3886">
                  <c:v>3786</c:v>
                </c:pt>
                <c:pt idx="3887">
                  <c:v>3787</c:v>
                </c:pt>
                <c:pt idx="3888">
                  <c:v>3788</c:v>
                </c:pt>
                <c:pt idx="3889">
                  <c:v>3789</c:v>
                </c:pt>
                <c:pt idx="3890">
                  <c:v>3790</c:v>
                </c:pt>
                <c:pt idx="3891">
                  <c:v>3791</c:v>
                </c:pt>
                <c:pt idx="3892">
                  <c:v>3792</c:v>
                </c:pt>
                <c:pt idx="3893">
                  <c:v>3793</c:v>
                </c:pt>
                <c:pt idx="3894">
                  <c:v>3794</c:v>
                </c:pt>
                <c:pt idx="3895">
                  <c:v>3795</c:v>
                </c:pt>
                <c:pt idx="3896">
                  <c:v>3796</c:v>
                </c:pt>
                <c:pt idx="3897">
                  <c:v>3797</c:v>
                </c:pt>
                <c:pt idx="3898">
                  <c:v>3798</c:v>
                </c:pt>
                <c:pt idx="3899">
                  <c:v>3799</c:v>
                </c:pt>
                <c:pt idx="3900">
                  <c:v>3800</c:v>
                </c:pt>
                <c:pt idx="3901">
                  <c:v>3801</c:v>
                </c:pt>
                <c:pt idx="3902">
                  <c:v>3802</c:v>
                </c:pt>
                <c:pt idx="3903">
                  <c:v>3803</c:v>
                </c:pt>
                <c:pt idx="3904">
                  <c:v>3804</c:v>
                </c:pt>
                <c:pt idx="3905">
                  <c:v>3805</c:v>
                </c:pt>
                <c:pt idx="3906">
                  <c:v>3806</c:v>
                </c:pt>
                <c:pt idx="3907">
                  <c:v>3807</c:v>
                </c:pt>
                <c:pt idx="3908">
                  <c:v>3808</c:v>
                </c:pt>
                <c:pt idx="3909">
                  <c:v>3809</c:v>
                </c:pt>
                <c:pt idx="3910">
                  <c:v>3810</c:v>
                </c:pt>
                <c:pt idx="3911">
                  <c:v>3811</c:v>
                </c:pt>
                <c:pt idx="3912">
                  <c:v>3812</c:v>
                </c:pt>
                <c:pt idx="3913">
                  <c:v>3813</c:v>
                </c:pt>
                <c:pt idx="3914">
                  <c:v>3814</c:v>
                </c:pt>
                <c:pt idx="3915">
                  <c:v>3815</c:v>
                </c:pt>
                <c:pt idx="3916">
                  <c:v>3816</c:v>
                </c:pt>
                <c:pt idx="3917">
                  <c:v>3817</c:v>
                </c:pt>
                <c:pt idx="3918">
                  <c:v>3818</c:v>
                </c:pt>
                <c:pt idx="3919">
                  <c:v>3819</c:v>
                </c:pt>
                <c:pt idx="3920">
                  <c:v>3820</c:v>
                </c:pt>
                <c:pt idx="3921">
                  <c:v>3821</c:v>
                </c:pt>
                <c:pt idx="3922">
                  <c:v>3822</c:v>
                </c:pt>
                <c:pt idx="3923">
                  <c:v>3823</c:v>
                </c:pt>
                <c:pt idx="3924">
                  <c:v>3824</c:v>
                </c:pt>
                <c:pt idx="3925">
                  <c:v>3825</c:v>
                </c:pt>
                <c:pt idx="3926">
                  <c:v>3826</c:v>
                </c:pt>
                <c:pt idx="3927">
                  <c:v>3827</c:v>
                </c:pt>
                <c:pt idx="3928">
                  <c:v>3828</c:v>
                </c:pt>
                <c:pt idx="3929">
                  <c:v>3829</c:v>
                </c:pt>
                <c:pt idx="3930">
                  <c:v>3830</c:v>
                </c:pt>
                <c:pt idx="3931">
                  <c:v>3831</c:v>
                </c:pt>
                <c:pt idx="3932">
                  <c:v>3832</c:v>
                </c:pt>
                <c:pt idx="3933">
                  <c:v>3833</c:v>
                </c:pt>
                <c:pt idx="3934">
                  <c:v>3834</c:v>
                </c:pt>
                <c:pt idx="3935">
                  <c:v>3835</c:v>
                </c:pt>
                <c:pt idx="3936">
                  <c:v>3836</c:v>
                </c:pt>
                <c:pt idx="3937">
                  <c:v>3837</c:v>
                </c:pt>
                <c:pt idx="3938">
                  <c:v>3838</c:v>
                </c:pt>
                <c:pt idx="3939">
                  <c:v>3839</c:v>
                </c:pt>
                <c:pt idx="3940">
                  <c:v>3840</c:v>
                </c:pt>
                <c:pt idx="3941">
                  <c:v>3841</c:v>
                </c:pt>
                <c:pt idx="3942">
                  <c:v>3842</c:v>
                </c:pt>
                <c:pt idx="3943">
                  <c:v>3843</c:v>
                </c:pt>
                <c:pt idx="3944">
                  <c:v>3844</c:v>
                </c:pt>
                <c:pt idx="3945">
                  <c:v>3845</c:v>
                </c:pt>
                <c:pt idx="3946">
                  <c:v>3846</c:v>
                </c:pt>
                <c:pt idx="3947">
                  <c:v>3847</c:v>
                </c:pt>
                <c:pt idx="3948">
                  <c:v>3848</c:v>
                </c:pt>
                <c:pt idx="3949">
                  <c:v>3849</c:v>
                </c:pt>
                <c:pt idx="3950">
                  <c:v>3850</c:v>
                </c:pt>
                <c:pt idx="3951">
                  <c:v>3851</c:v>
                </c:pt>
                <c:pt idx="3952">
                  <c:v>3852</c:v>
                </c:pt>
                <c:pt idx="3953">
                  <c:v>3853</c:v>
                </c:pt>
                <c:pt idx="3954">
                  <c:v>3854</c:v>
                </c:pt>
                <c:pt idx="3955">
                  <c:v>3855</c:v>
                </c:pt>
                <c:pt idx="3956">
                  <c:v>3856</c:v>
                </c:pt>
                <c:pt idx="3957">
                  <c:v>3857</c:v>
                </c:pt>
                <c:pt idx="3958">
                  <c:v>3858</c:v>
                </c:pt>
                <c:pt idx="3959">
                  <c:v>3859</c:v>
                </c:pt>
                <c:pt idx="3960">
                  <c:v>3860</c:v>
                </c:pt>
                <c:pt idx="3961">
                  <c:v>3861</c:v>
                </c:pt>
                <c:pt idx="3962">
                  <c:v>3862</c:v>
                </c:pt>
                <c:pt idx="3963">
                  <c:v>3863</c:v>
                </c:pt>
                <c:pt idx="3964">
                  <c:v>3864</c:v>
                </c:pt>
                <c:pt idx="3965">
                  <c:v>3865</c:v>
                </c:pt>
                <c:pt idx="3966">
                  <c:v>3866</c:v>
                </c:pt>
                <c:pt idx="3967">
                  <c:v>3867</c:v>
                </c:pt>
                <c:pt idx="3968">
                  <c:v>3868</c:v>
                </c:pt>
                <c:pt idx="3969">
                  <c:v>3869</c:v>
                </c:pt>
                <c:pt idx="3970">
                  <c:v>3870</c:v>
                </c:pt>
                <c:pt idx="3971">
                  <c:v>3871</c:v>
                </c:pt>
                <c:pt idx="3972">
                  <c:v>3872</c:v>
                </c:pt>
                <c:pt idx="3973">
                  <c:v>3873</c:v>
                </c:pt>
                <c:pt idx="3974">
                  <c:v>3874</c:v>
                </c:pt>
                <c:pt idx="3975">
                  <c:v>3875</c:v>
                </c:pt>
                <c:pt idx="3976">
                  <c:v>3876</c:v>
                </c:pt>
                <c:pt idx="3977">
                  <c:v>3877</c:v>
                </c:pt>
                <c:pt idx="3978">
                  <c:v>3878</c:v>
                </c:pt>
                <c:pt idx="3979">
                  <c:v>3879</c:v>
                </c:pt>
                <c:pt idx="3980">
                  <c:v>3880</c:v>
                </c:pt>
                <c:pt idx="3981">
                  <c:v>3881</c:v>
                </c:pt>
                <c:pt idx="3982">
                  <c:v>3882</c:v>
                </c:pt>
                <c:pt idx="3983">
                  <c:v>3883</c:v>
                </c:pt>
                <c:pt idx="3984">
                  <c:v>3884</c:v>
                </c:pt>
                <c:pt idx="3985">
                  <c:v>3885</c:v>
                </c:pt>
                <c:pt idx="3986">
                  <c:v>3886</c:v>
                </c:pt>
                <c:pt idx="3987">
                  <c:v>3887</c:v>
                </c:pt>
                <c:pt idx="3988">
                  <c:v>3888</c:v>
                </c:pt>
                <c:pt idx="3989">
                  <c:v>3889</c:v>
                </c:pt>
                <c:pt idx="3990">
                  <c:v>3890</c:v>
                </c:pt>
                <c:pt idx="3991">
                  <c:v>3891</c:v>
                </c:pt>
                <c:pt idx="3992">
                  <c:v>3892</c:v>
                </c:pt>
                <c:pt idx="3993">
                  <c:v>3893</c:v>
                </c:pt>
                <c:pt idx="3994">
                  <c:v>3894</c:v>
                </c:pt>
                <c:pt idx="3995">
                  <c:v>3895</c:v>
                </c:pt>
                <c:pt idx="3996">
                  <c:v>3896</c:v>
                </c:pt>
                <c:pt idx="3997">
                  <c:v>3897</c:v>
                </c:pt>
                <c:pt idx="3998">
                  <c:v>3898</c:v>
                </c:pt>
                <c:pt idx="3999">
                  <c:v>3899</c:v>
                </c:pt>
                <c:pt idx="4000">
                  <c:v>3900</c:v>
                </c:pt>
                <c:pt idx="4001">
                  <c:v>3901</c:v>
                </c:pt>
                <c:pt idx="4002">
                  <c:v>3902</c:v>
                </c:pt>
                <c:pt idx="4003">
                  <c:v>3903</c:v>
                </c:pt>
                <c:pt idx="4004">
                  <c:v>3904</c:v>
                </c:pt>
                <c:pt idx="4005">
                  <c:v>3905</c:v>
                </c:pt>
                <c:pt idx="4006">
                  <c:v>3906</c:v>
                </c:pt>
                <c:pt idx="4007">
                  <c:v>3907</c:v>
                </c:pt>
                <c:pt idx="4008">
                  <c:v>3908</c:v>
                </c:pt>
                <c:pt idx="4009">
                  <c:v>3909</c:v>
                </c:pt>
                <c:pt idx="4010">
                  <c:v>3910</c:v>
                </c:pt>
                <c:pt idx="4011">
                  <c:v>3911</c:v>
                </c:pt>
                <c:pt idx="4012">
                  <c:v>3912</c:v>
                </c:pt>
                <c:pt idx="4013">
                  <c:v>3913</c:v>
                </c:pt>
                <c:pt idx="4014">
                  <c:v>3914</c:v>
                </c:pt>
                <c:pt idx="4015">
                  <c:v>3915</c:v>
                </c:pt>
                <c:pt idx="4016">
                  <c:v>3916</c:v>
                </c:pt>
                <c:pt idx="4017">
                  <c:v>3917</c:v>
                </c:pt>
                <c:pt idx="4018">
                  <c:v>3918</c:v>
                </c:pt>
                <c:pt idx="4019">
                  <c:v>3919</c:v>
                </c:pt>
                <c:pt idx="4020">
                  <c:v>3920</c:v>
                </c:pt>
                <c:pt idx="4021">
                  <c:v>3921</c:v>
                </c:pt>
                <c:pt idx="4022">
                  <c:v>3922</c:v>
                </c:pt>
                <c:pt idx="4023">
                  <c:v>3923</c:v>
                </c:pt>
                <c:pt idx="4024">
                  <c:v>3924</c:v>
                </c:pt>
                <c:pt idx="4025">
                  <c:v>3925</c:v>
                </c:pt>
                <c:pt idx="4026">
                  <c:v>3926</c:v>
                </c:pt>
                <c:pt idx="4027">
                  <c:v>3927</c:v>
                </c:pt>
                <c:pt idx="4028">
                  <c:v>3928</c:v>
                </c:pt>
                <c:pt idx="4029">
                  <c:v>3929</c:v>
                </c:pt>
                <c:pt idx="4030">
                  <c:v>3930</c:v>
                </c:pt>
                <c:pt idx="4031">
                  <c:v>3931</c:v>
                </c:pt>
                <c:pt idx="4032">
                  <c:v>3932</c:v>
                </c:pt>
                <c:pt idx="4033">
                  <c:v>3933</c:v>
                </c:pt>
                <c:pt idx="4034">
                  <c:v>3934</c:v>
                </c:pt>
                <c:pt idx="4035">
                  <c:v>3935</c:v>
                </c:pt>
                <c:pt idx="4036">
                  <c:v>3936</c:v>
                </c:pt>
                <c:pt idx="4037">
                  <c:v>3937</c:v>
                </c:pt>
                <c:pt idx="4038">
                  <c:v>3938</c:v>
                </c:pt>
                <c:pt idx="4039">
                  <c:v>3939</c:v>
                </c:pt>
                <c:pt idx="4040">
                  <c:v>3940</c:v>
                </c:pt>
                <c:pt idx="4041">
                  <c:v>3941</c:v>
                </c:pt>
                <c:pt idx="4042">
                  <c:v>3942</c:v>
                </c:pt>
                <c:pt idx="4043">
                  <c:v>3943</c:v>
                </c:pt>
                <c:pt idx="4044">
                  <c:v>3944</c:v>
                </c:pt>
                <c:pt idx="4045">
                  <c:v>3945</c:v>
                </c:pt>
                <c:pt idx="4046">
                  <c:v>3946</c:v>
                </c:pt>
                <c:pt idx="4047">
                  <c:v>3947</c:v>
                </c:pt>
                <c:pt idx="4048">
                  <c:v>3948</c:v>
                </c:pt>
                <c:pt idx="4049">
                  <c:v>3949</c:v>
                </c:pt>
                <c:pt idx="4050">
                  <c:v>3950</c:v>
                </c:pt>
                <c:pt idx="4051">
                  <c:v>3951</c:v>
                </c:pt>
                <c:pt idx="4052">
                  <c:v>3952</c:v>
                </c:pt>
                <c:pt idx="4053">
                  <c:v>3953</c:v>
                </c:pt>
                <c:pt idx="4054">
                  <c:v>3954</c:v>
                </c:pt>
                <c:pt idx="4055">
                  <c:v>3955</c:v>
                </c:pt>
                <c:pt idx="4056">
                  <c:v>3956</c:v>
                </c:pt>
                <c:pt idx="4057">
                  <c:v>3957</c:v>
                </c:pt>
                <c:pt idx="4058">
                  <c:v>3958</c:v>
                </c:pt>
                <c:pt idx="4059">
                  <c:v>3959</c:v>
                </c:pt>
                <c:pt idx="4060">
                  <c:v>3960</c:v>
                </c:pt>
                <c:pt idx="4061">
                  <c:v>3961</c:v>
                </c:pt>
                <c:pt idx="4062">
                  <c:v>3962</c:v>
                </c:pt>
                <c:pt idx="4063">
                  <c:v>3963</c:v>
                </c:pt>
                <c:pt idx="4064">
                  <c:v>3964</c:v>
                </c:pt>
                <c:pt idx="4065">
                  <c:v>3965</c:v>
                </c:pt>
                <c:pt idx="4066">
                  <c:v>3966</c:v>
                </c:pt>
                <c:pt idx="4067">
                  <c:v>3967</c:v>
                </c:pt>
                <c:pt idx="4068">
                  <c:v>3968</c:v>
                </c:pt>
                <c:pt idx="4069">
                  <c:v>3969</c:v>
                </c:pt>
                <c:pt idx="4070">
                  <c:v>3970</c:v>
                </c:pt>
                <c:pt idx="4071">
                  <c:v>3971</c:v>
                </c:pt>
                <c:pt idx="4072">
                  <c:v>3972</c:v>
                </c:pt>
                <c:pt idx="4073">
                  <c:v>3973</c:v>
                </c:pt>
                <c:pt idx="4074">
                  <c:v>3974</c:v>
                </c:pt>
                <c:pt idx="4075">
                  <c:v>3975</c:v>
                </c:pt>
                <c:pt idx="4076">
                  <c:v>3976</c:v>
                </c:pt>
                <c:pt idx="4077">
                  <c:v>3977</c:v>
                </c:pt>
                <c:pt idx="4078">
                  <c:v>3978</c:v>
                </c:pt>
                <c:pt idx="4079">
                  <c:v>3979</c:v>
                </c:pt>
                <c:pt idx="4080">
                  <c:v>3980</c:v>
                </c:pt>
                <c:pt idx="4081">
                  <c:v>3981</c:v>
                </c:pt>
                <c:pt idx="4082">
                  <c:v>3982</c:v>
                </c:pt>
                <c:pt idx="4083">
                  <c:v>3983</c:v>
                </c:pt>
                <c:pt idx="4084">
                  <c:v>3984</c:v>
                </c:pt>
                <c:pt idx="4085">
                  <c:v>3985</c:v>
                </c:pt>
                <c:pt idx="4086">
                  <c:v>3986</c:v>
                </c:pt>
                <c:pt idx="4087">
                  <c:v>3987</c:v>
                </c:pt>
                <c:pt idx="4088">
                  <c:v>3988</c:v>
                </c:pt>
                <c:pt idx="4089">
                  <c:v>3989</c:v>
                </c:pt>
                <c:pt idx="4090">
                  <c:v>3990</c:v>
                </c:pt>
                <c:pt idx="4091">
                  <c:v>3991</c:v>
                </c:pt>
                <c:pt idx="4092">
                  <c:v>3992</c:v>
                </c:pt>
                <c:pt idx="4093">
                  <c:v>3993</c:v>
                </c:pt>
                <c:pt idx="4094">
                  <c:v>3994</c:v>
                </c:pt>
                <c:pt idx="4095">
                  <c:v>3995</c:v>
                </c:pt>
                <c:pt idx="4096">
                  <c:v>3996</c:v>
                </c:pt>
                <c:pt idx="4097">
                  <c:v>3997</c:v>
                </c:pt>
                <c:pt idx="4098">
                  <c:v>3998</c:v>
                </c:pt>
                <c:pt idx="4099">
                  <c:v>3999</c:v>
                </c:pt>
                <c:pt idx="4100">
                  <c:v>4000</c:v>
                </c:pt>
                <c:pt idx="4101">
                  <c:v>4001</c:v>
                </c:pt>
                <c:pt idx="4102">
                  <c:v>4002</c:v>
                </c:pt>
                <c:pt idx="4103">
                  <c:v>4003</c:v>
                </c:pt>
                <c:pt idx="4104">
                  <c:v>4004</c:v>
                </c:pt>
                <c:pt idx="4105">
                  <c:v>4005</c:v>
                </c:pt>
                <c:pt idx="4106">
                  <c:v>4006</c:v>
                </c:pt>
                <c:pt idx="4107">
                  <c:v>4007</c:v>
                </c:pt>
                <c:pt idx="4108">
                  <c:v>4008</c:v>
                </c:pt>
                <c:pt idx="4109">
                  <c:v>4009</c:v>
                </c:pt>
                <c:pt idx="4110">
                  <c:v>4010</c:v>
                </c:pt>
                <c:pt idx="4111">
                  <c:v>4011</c:v>
                </c:pt>
                <c:pt idx="4112">
                  <c:v>4012</c:v>
                </c:pt>
                <c:pt idx="4113">
                  <c:v>4013</c:v>
                </c:pt>
                <c:pt idx="4114">
                  <c:v>4014</c:v>
                </c:pt>
                <c:pt idx="4115">
                  <c:v>4015</c:v>
                </c:pt>
                <c:pt idx="4116">
                  <c:v>4016</c:v>
                </c:pt>
                <c:pt idx="4117">
                  <c:v>4017</c:v>
                </c:pt>
                <c:pt idx="4118">
                  <c:v>4018</c:v>
                </c:pt>
                <c:pt idx="4119">
                  <c:v>4019</c:v>
                </c:pt>
                <c:pt idx="4120">
                  <c:v>4020</c:v>
                </c:pt>
                <c:pt idx="4121">
                  <c:v>4021</c:v>
                </c:pt>
                <c:pt idx="4122">
                  <c:v>4022</c:v>
                </c:pt>
                <c:pt idx="4123">
                  <c:v>4023</c:v>
                </c:pt>
                <c:pt idx="4124">
                  <c:v>4024</c:v>
                </c:pt>
                <c:pt idx="4125">
                  <c:v>4025</c:v>
                </c:pt>
                <c:pt idx="4126">
                  <c:v>4026</c:v>
                </c:pt>
                <c:pt idx="4127">
                  <c:v>4027</c:v>
                </c:pt>
                <c:pt idx="4128">
                  <c:v>4028</c:v>
                </c:pt>
                <c:pt idx="4129">
                  <c:v>4029</c:v>
                </c:pt>
                <c:pt idx="4130">
                  <c:v>4030</c:v>
                </c:pt>
                <c:pt idx="4131">
                  <c:v>4031</c:v>
                </c:pt>
                <c:pt idx="4132">
                  <c:v>4032</c:v>
                </c:pt>
                <c:pt idx="4133">
                  <c:v>4033</c:v>
                </c:pt>
                <c:pt idx="4134">
                  <c:v>4034</c:v>
                </c:pt>
                <c:pt idx="4135">
                  <c:v>4035</c:v>
                </c:pt>
                <c:pt idx="4136">
                  <c:v>4036</c:v>
                </c:pt>
                <c:pt idx="4137">
                  <c:v>4037</c:v>
                </c:pt>
                <c:pt idx="4138">
                  <c:v>4038</c:v>
                </c:pt>
                <c:pt idx="4139">
                  <c:v>4039</c:v>
                </c:pt>
                <c:pt idx="4140">
                  <c:v>4040</c:v>
                </c:pt>
                <c:pt idx="4141">
                  <c:v>4041</c:v>
                </c:pt>
                <c:pt idx="4142">
                  <c:v>4042</c:v>
                </c:pt>
                <c:pt idx="4143">
                  <c:v>4043</c:v>
                </c:pt>
                <c:pt idx="4144">
                  <c:v>4044</c:v>
                </c:pt>
                <c:pt idx="4145">
                  <c:v>4045</c:v>
                </c:pt>
                <c:pt idx="4146">
                  <c:v>4046</c:v>
                </c:pt>
                <c:pt idx="4147">
                  <c:v>4047</c:v>
                </c:pt>
                <c:pt idx="4148">
                  <c:v>4048</c:v>
                </c:pt>
                <c:pt idx="4149">
                  <c:v>4049</c:v>
                </c:pt>
                <c:pt idx="4150">
                  <c:v>4050</c:v>
                </c:pt>
                <c:pt idx="4151">
                  <c:v>4051</c:v>
                </c:pt>
                <c:pt idx="4152">
                  <c:v>4052</c:v>
                </c:pt>
                <c:pt idx="4153">
                  <c:v>4053</c:v>
                </c:pt>
                <c:pt idx="4154">
                  <c:v>4054</c:v>
                </c:pt>
                <c:pt idx="4155">
                  <c:v>4055</c:v>
                </c:pt>
                <c:pt idx="4156">
                  <c:v>4056</c:v>
                </c:pt>
                <c:pt idx="4157">
                  <c:v>4057</c:v>
                </c:pt>
                <c:pt idx="4158">
                  <c:v>4058</c:v>
                </c:pt>
                <c:pt idx="4159">
                  <c:v>4059</c:v>
                </c:pt>
                <c:pt idx="4160">
                  <c:v>4060</c:v>
                </c:pt>
                <c:pt idx="4161">
                  <c:v>4061</c:v>
                </c:pt>
                <c:pt idx="4162">
                  <c:v>4062</c:v>
                </c:pt>
                <c:pt idx="4163">
                  <c:v>4063</c:v>
                </c:pt>
                <c:pt idx="4164">
                  <c:v>4064</c:v>
                </c:pt>
                <c:pt idx="4165">
                  <c:v>4065</c:v>
                </c:pt>
                <c:pt idx="4166">
                  <c:v>4066</c:v>
                </c:pt>
                <c:pt idx="4167">
                  <c:v>4067</c:v>
                </c:pt>
                <c:pt idx="4168">
                  <c:v>4068</c:v>
                </c:pt>
                <c:pt idx="4169">
                  <c:v>4069</c:v>
                </c:pt>
                <c:pt idx="4170">
                  <c:v>4070</c:v>
                </c:pt>
                <c:pt idx="4171">
                  <c:v>4071</c:v>
                </c:pt>
                <c:pt idx="4172">
                  <c:v>4072</c:v>
                </c:pt>
                <c:pt idx="4173">
                  <c:v>4073</c:v>
                </c:pt>
                <c:pt idx="4174">
                  <c:v>4074</c:v>
                </c:pt>
                <c:pt idx="4175">
                  <c:v>4075</c:v>
                </c:pt>
                <c:pt idx="4176">
                  <c:v>4076</c:v>
                </c:pt>
                <c:pt idx="4177">
                  <c:v>4077</c:v>
                </c:pt>
                <c:pt idx="4178">
                  <c:v>4078</c:v>
                </c:pt>
                <c:pt idx="4179">
                  <c:v>4079</c:v>
                </c:pt>
                <c:pt idx="4180">
                  <c:v>4080</c:v>
                </c:pt>
                <c:pt idx="4181">
                  <c:v>4081</c:v>
                </c:pt>
                <c:pt idx="4182">
                  <c:v>4082</c:v>
                </c:pt>
                <c:pt idx="4183">
                  <c:v>4083</c:v>
                </c:pt>
                <c:pt idx="4184">
                  <c:v>4084</c:v>
                </c:pt>
                <c:pt idx="4185">
                  <c:v>4085</c:v>
                </c:pt>
                <c:pt idx="4186">
                  <c:v>4086</c:v>
                </c:pt>
                <c:pt idx="4187">
                  <c:v>4087</c:v>
                </c:pt>
                <c:pt idx="4188">
                  <c:v>4088</c:v>
                </c:pt>
                <c:pt idx="4189">
                  <c:v>4089</c:v>
                </c:pt>
                <c:pt idx="4190">
                  <c:v>4090</c:v>
                </c:pt>
                <c:pt idx="4191">
                  <c:v>4091</c:v>
                </c:pt>
                <c:pt idx="4192">
                  <c:v>4092</c:v>
                </c:pt>
                <c:pt idx="4193">
                  <c:v>4093</c:v>
                </c:pt>
                <c:pt idx="4194">
                  <c:v>4094</c:v>
                </c:pt>
                <c:pt idx="4195">
                  <c:v>4095</c:v>
                </c:pt>
                <c:pt idx="4196">
                  <c:v>4096</c:v>
                </c:pt>
                <c:pt idx="4197">
                  <c:v>4097</c:v>
                </c:pt>
                <c:pt idx="4198">
                  <c:v>4098</c:v>
                </c:pt>
                <c:pt idx="4199">
                  <c:v>4099</c:v>
                </c:pt>
                <c:pt idx="4200">
                  <c:v>4100</c:v>
                </c:pt>
                <c:pt idx="4201">
                  <c:v>4101</c:v>
                </c:pt>
                <c:pt idx="4202">
                  <c:v>4102</c:v>
                </c:pt>
                <c:pt idx="4203">
                  <c:v>4103</c:v>
                </c:pt>
                <c:pt idx="4204">
                  <c:v>4104</c:v>
                </c:pt>
                <c:pt idx="4205">
                  <c:v>4105</c:v>
                </c:pt>
                <c:pt idx="4206">
                  <c:v>4106</c:v>
                </c:pt>
                <c:pt idx="4207">
                  <c:v>4107</c:v>
                </c:pt>
                <c:pt idx="4208">
                  <c:v>4108</c:v>
                </c:pt>
                <c:pt idx="4209">
                  <c:v>4109</c:v>
                </c:pt>
                <c:pt idx="4210">
                  <c:v>4110</c:v>
                </c:pt>
                <c:pt idx="4211">
                  <c:v>4111</c:v>
                </c:pt>
                <c:pt idx="4212">
                  <c:v>4112</c:v>
                </c:pt>
                <c:pt idx="4213">
                  <c:v>4113</c:v>
                </c:pt>
                <c:pt idx="4214">
                  <c:v>4114</c:v>
                </c:pt>
                <c:pt idx="4215">
                  <c:v>4115</c:v>
                </c:pt>
                <c:pt idx="4216">
                  <c:v>4116</c:v>
                </c:pt>
                <c:pt idx="4217">
                  <c:v>4117</c:v>
                </c:pt>
                <c:pt idx="4218">
                  <c:v>4118</c:v>
                </c:pt>
                <c:pt idx="4219">
                  <c:v>4119</c:v>
                </c:pt>
                <c:pt idx="4220">
                  <c:v>4120</c:v>
                </c:pt>
                <c:pt idx="4221">
                  <c:v>4121</c:v>
                </c:pt>
                <c:pt idx="4222">
                  <c:v>4122</c:v>
                </c:pt>
                <c:pt idx="4223">
                  <c:v>4123</c:v>
                </c:pt>
                <c:pt idx="4224">
                  <c:v>4124</c:v>
                </c:pt>
                <c:pt idx="4225">
                  <c:v>4125</c:v>
                </c:pt>
                <c:pt idx="4226">
                  <c:v>4126</c:v>
                </c:pt>
                <c:pt idx="4227">
                  <c:v>4127</c:v>
                </c:pt>
                <c:pt idx="4228">
                  <c:v>4128</c:v>
                </c:pt>
                <c:pt idx="4229">
                  <c:v>4129</c:v>
                </c:pt>
                <c:pt idx="4230">
                  <c:v>4130</c:v>
                </c:pt>
                <c:pt idx="4231">
                  <c:v>4131</c:v>
                </c:pt>
                <c:pt idx="4232">
                  <c:v>4132</c:v>
                </c:pt>
                <c:pt idx="4233">
                  <c:v>4133</c:v>
                </c:pt>
                <c:pt idx="4234">
                  <c:v>4134</c:v>
                </c:pt>
                <c:pt idx="4235">
                  <c:v>4135</c:v>
                </c:pt>
                <c:pt idx="4236">
                  <c:v>4136</c:v>
                </c:pt>
                <c:pt idx="4237">
                  <c:v>4137</c:v>
                </c:pt>
                <c:pt idx="4238">
                  <c:v>4138</c:v>
                </c:pt>
                <c:pt idx="4239">
                  <c:v>4139</c:v>
                </c:pt>
                <c:pt idx="4240">
                  <c:v>4140</c:v>
                </c:pt>
                <c:pt idx="4241">
                  <c:v>4141</c:v>
                </c:pt>
                <c:pt idx="4242">
                  <c:v>4142</c:v>
                </c:pt>
                <c:pt idx="4243">
                  <c:v>4143</c:v>
                </c:pt>
                <c:pt idx="4244">
                  <c:v>4144</c:v>
                </c:pt>
                <c:pt idx="4245">
                  <c:v>4145</c:v>
                </c:pt>
                <c:pt idx="4246">
                  <c:v>4146</c:v>
                </c:pt>
                <c:pt idx="4247">
                  <c:v>4147</c:v>
                </c:pt>
                <c:pt idx="4248">
                  <c:v>4148</c:v>
                </c:pt>
                <c:pt idx="4249">
                  <c:v>4149</c:v>
                </c:pt>
                <c:pt idx="4250">
                  <c:v>4150</c:v>
                </c:pt>
                <c:pt idx="4251">
                  <c:v>4151</c:v>
                </c:pt>
                <c:pt idx="4252">
                  <c:v>4152</c:v>
                </c:pt>
                <c:pt idx="4253">
                  <c:v>4153</c:v>
                </c:pt>
                <c:pt idx="4254">
                  <c:v>4154</c:v>
                </c:pt>
                <c:pt idx="4255">
                  <c:v>4155</c:v>
                </c:pt>
                <c:pt idx="4256">
                  <c:v>4156</c:v>
                </c:pt>
                <c:pt idx="4257">
                  <c:v>4157</c:v>
                </c:pt>
                <c:pt idx="4258">
                  <c:v>4158</c:v>
                </c:pt>
                <c:pt idx="4259">
                  <c:v>4159</c:v>
                </c:pt>
                <c:pt idx="4260">
                  <c:v>4160</c:v>
                </c:pt>
                <c:pt idx="4261">
                  <c:v>4161</c:v>
                </c:pt>
                <c:pt idx="4262">
                  <c:v>4162</c:v>
                </c:pt>
                <c:pt idx="4263">
                  <c:v>4163</c:v>
                </c:pt>
                <c:pt idx="4264">
                  <c:v>4164</c:v>
                </c:pt>
                <c:pt idx="4265">
                  <c:v>4165</c:v>
                </c:pt>
                <c:pt idx="4266">
                  <c:v>4166</c:v>
                </c:pt>
                <c:pt idx="4267">
                  <c:v>4167</c:v>
                </c:pt>
                <c:pt idx="4268">
                  <c:v>4168</c:v>
                </c:pt>
                <c:pt idx="4269">
                  <c:v>4169</c:v>
                </c:pt>
                <c:pt idx="4270">
                  <c:v>4170</c:v>
                </c:pt>
                <c:pt idx="4271">
                  <c:v>4171</c:v>
                </c:pt>
                <c:pt idx="4272">
                  <c:v>4172</c:v>
                </c:pt>
                <c:pt idx="4273">
                  <c:v>4173</c:v>
                </c:pt>
                <c:pt idx="4274">
                  <c:v>4174</c:v>
                </c:pt>
                <c:pt idx="4275">
                  <c:v>4175</c:v>
                </c:pt>
                <c:pt idx="4276">
                  <c:v>4176</c:v>
                </c:pt>
                <c:pt idx="4277">
                  <c:v>4177</c:v>
                </c:pt>
                <c:pt idx="4278">
                  <c:v>4178</c:v>
                </c:pt>
                <c:pt idx="4279">
                  <c:v>4179</c:v>
                </c:pt>
                <c:pt idx="4280">
                  <c:v>4180</c:v>
                </c:pt>
                <c:pt idx="4281">
                  <c:v>4181</c:v>
                </c:pt>
                <c:pt idx="4282">
                  <c:v>4182</c:v>
                </c:pt>
                <c:pt idx="4283">
                  <c:v>4183</c:v>
                </c:pt>
                <c:pt idx="4284">
                  <c:v>4184</c:v>
                </c:pt>
                <c:pt idx="4285">
                  <c:v>4185</c:v>
                </c:pt>
                <c:pt idx="4286">
                  <c:v>4186</c:v>
                </c:pt>
                <c:pt idx="4287">
                  <c:v>4187</c:v>
                </c:pt>
                <c:pt idx="4288">
                  <c:v>4188</c:v>
                </c:pt>
                <c:pt idx="4289">
                  <c:v>4189</c:v>
                </c:pt>
                <c:pt idx="4290">
                  <c:v>4190</c:v>
                </c:pt>
                <c:pt idx="4291">
                  <c:v>4191</c:v>
                </c:pt>
                <c:pt idx="4292">
                  <c:v>4192</c:v>
                </c:pt>
                <c:pt idx="4293">
                  <c:v>4193</c:v>
                </c:pt>
                <c:pt idx="4294">
                  <c:v>4194</c:v>
                </c:pt>
                <c:pt idx="4295">
                  <c:v>4195</c:v>
                </c:pt>
                <c:pt idx="4296">
                  <c:v>4196</c:v>
                </c:pt>
                <c:pt idx="4297">
                  <c:v>4197</c:v>
                </c:pt>
                <c:pt idx="4298">
                  <c:v>4198</c:v>
                </c:pt>
                <c:pt idx="4299">
                  <c:v>4199</c:v>
                </c:pt>
                <c:pt idx="4300">
                  <c:v>4200</c:v>
                </c:pt>
                <c:pt idx="4301">
                  <c:v>4201</c:v>
                </c:pt>
                <c:pt idx="4302">
                  <c:v>4202</c:v>
                </c:pt>
                <c:pt idx="4303">
                  <c:v>4203</c:v>
                </c:pt>
                <c:pt idx="4304">
                  <c:v>4204</c:v>
                </c:pt>
                <c:pt idx="4305">
                  <c:v>4205</c:v>
                </c:pt>
                <c:pt idx="4306">
                  <c:v>4206</c:v>
                </c:pt>
                <c:pt idx="4307">
                  <c:v>4207</c:v>
                </c:pt>
                <c:pt idx="4308">
                  <c:v>4208</c:v>
                </c:pt>
                <c:pt idx="4309">
                  <c:v>4209</c:v>
                </c:pt>
                <c:pt idx="4310">
                  <c:v>4210</c:v>
                </c:pt>
                <c:pt idx="4311">
                  <c:v>4211</c:v>
                </c:pt>
                <c:pt idx="4312">
                  <c:v>4212</c:v>
                </c:pt>
                <c:pt idx="4313">
                  <c:v>4213</c:v>
                </c:pt>
                <c:pt idx="4314">
                  <c:v>4214</c:v>
                </c:pt>
                <c:pt idx="4315">
                  <c:v>4215</c:v>
                </c:pt>
                <c:pt idx="4316">
                  <c:v>4216</c:v>
                </c:pt>
                <c:pt idx="4317">
                  <c:v>4217</c:v>
                </c:pt>
                <c:pt idx="4318">
                  <c:v>4218</c:v>
                </c:pt>
                <c:pt idx="4319">
                  <c:v>4219</c:v>
                </c:pt>
                <c:pt idx="4320">
                  <c:v>4220</c:v>
                </c:pt>
                <c:pt idx="4321">
                  <c:v>4221</c:v>
                </c:pt>
                <c:pt idx="4322">
                  <c:v>4222</c:v>
                </c:pt>
                <c:pt idx="4323">
                  <c:v>4223</c:v>
                </c:pt>
                <c:pt idx="4324">
                  <c:v>4224</c:v>
                </c:pt>
                <c:pt idx="4325">
                  <c:v>4225</c:v>
                </c:pt>
                <c:pt idx="4326">
                  <c:v>4226</c:v>
                </c:pt>
                <c:pt idx="4327">
                  <c:v>4227</c:v>
                </c:pt>
                <c:pt idx="4328">
                  <c:v>4228</c:v>
                </c:pt>
                <c:pt idx="4329">
                  <c:v>4229</c:v>
                </c:pt>
                <c:pt idx="4330">
                  <c:v>4230</c:v>
                </c:pt>
                <c:pt idx="4331">
                  <c:v>4231</c:v>
                </c:pt>
                <c:pt idx="4332">
                  <c:v>4232</c:v>
                </c:pt>
                <c:pt idx="4333">
                  <c:v>4233</c:v>
                </c:pt>
                <c:pt idx="4334">
                  <c:v>4234</c:v>
                </c:pt>
                <c:pt idx="4335">
                  <c:v>4235</c:v>
                </c:pt>
                <c:pt idx="4336">
                  <c:v>4236</c:v>
                </c:pt>
                <c:pt idx="4337">
                  <c:v>4237</c:v>
                </c:pt>
                <c:pt idx="4338">
                  <c:v>4238</c:v>
                </c:pt>
                <c:pt idx="4339">
                  <c:v>4239</c:v>
                </c:pt>
                <c:pt idx="4340">
                  <c:v>4240</c:v>
                </c:pt>
                <c:pt idx="4341">
                  <c:v>4241</c:v>
                </c:pt>
                <c:pt idx="4342">
                  <c:v>4242</c:v>
                </c:pt>
                <c:pt idx="4343">
                  <c:v>4243</c:v>
                </c:pt>
                <c:pt idx="4344">
                  <c:v>4244</c:v>
                </c:pt>
                <c:pt idx="4345">
                  <c:v>4245</c:v>
                </c:pt>
                <c:pt idx="4346">
                  <c:v>4246</c:v>
                </c:pt>
                <c:pt idx="4347">
                  <c:v>4247</c:v>
                </c:pt>
                <c:pt idx="4348">
                  <c:v>4248</c:v>
                </c:pt>
                <c:pt idx="4349">
                  <c:v>4249</c:v>
                </c:pt>
                <c:pt idx="4350">
                  <c:v>4250</c:v>
                </c:pt>
                <c:pt idx="4351">
                  <c:v>4251</c:v>
                </c:pt>
                <c:pt idx="4352">
                  <c:v>4252</c:v>
                </c:pt>
                <c:pt idx="4353">
                  <c:v>4253</c:v>
                </c:pt>
                <c:pt idx="4354">
                  <c:v>4254</c:v>
                </c:pt>
                <c:pt idx="4355">
                  <c:v>4255</c:v>
                </c:pt>
                <c:pt idx="4356">
                  <c:v>4256</c:v>
                </c:pt>
                <c:pt idx="4357">
                  <c:v>4257</c:v>
                </c:pt>
                <c:pt idx="4358">
                  <c:v>4258</c:v>
                </c:pt>
                <c:pt idx="4359">
                  <c:v>4259</c:v>
                </c:pt>
                <c:pt idx="4360">
                  <c:v>4260</c:v>
                </c:pt>
                <c:pt idx="4361">
                  <c:v>4261</c:v>
                </c:pt>
                <c:pt idx="4362">
                  <c:v>4262</c:v>
                </c:pt>
                <c:pt idx="4363">
                  <c:v>4263</c:v>
                </c:pt>
                <c:pt idx="4364">
                  <c:v>4264</c:v>
                </c:pt>
                <c:pt idx="4365">
                  <c:v>4265</c:v>
                </c:pt>
                <c:pt idx="4366">
                  <c:v>4266</c:v>
                </c:pt>
                <c:pt idx="4367">
                  <c:v>4267</c:v>
                </c:pt>
                <c:pt idx="4368">
                  <c:v>4268</c:v>
                </c:pt>
                <c:pt idx="4369">
                  <c:v>4269</c:v>
                </c:pt>
                <c:pt idx="4370">
                  <c:v>4270</c:v>
                </c:pt>
                <c:pt idx="4371">
                  <c:v>4271</c:v>
                </c:pt>
                <c:pt idx="4372">
                  <c:v>4272</c:v>
                </c:pt>
                <c:pt idx="4373">
                  <c:v>4273</c:v>
                </c:pt>
                <c:pt idx="4374">
                  <c:v>4274</c:v>
                </c:pt>
                <c:pt idx="4375">
                  <c:v>4275</c:v>
                </c:pt>
                <c:pt idx="4376">
                  <c:v>4276</c:v>
                </c:pt>
                <c:pt idx="4377">
                  <c:v>4277</c:v>
                </c:pt>
                <c:pt idx="4378">
                  <c:v>4278</c:v>
                </c:pt>
                <c:pt idx="4379">
                  <c:v>4279</c:v>
                </c:pt>
                <c:pt idx="4380">
                  <c:v>4280</c:v>
                </c:pt>
                <c:pt idx="4381">
                  <c:v>4281</c:v>
                </c:pt>
                <c:pt idx="4382">
                  <c:v>4282</c:v>
                </c:pt>
                <c:pt idx="4383">
                  <c:v>4283</c:v>
                </c:pt>
                <c:pt idx="4384">
                  <c:v>4284</c:v>
                </c:pt>
                <c:pt idx="4385">
                  <c:v>4285</c:v>
                </c:pt>
                <c:pt idx="4386">
                  <c:v>4286</c:v>
                </c:pt>
                <c:pt idx="4387">
                  <c:v>4287</c:v>
                </c:pt>
                <c:pt idx="4388">
                  <c:v>4288</c:v>
                </c:pt>
                <c:pt idx="4389">
                  <c:v>4289</c:v>
                </c:pt>
                <c:pt idx="4390">
                  <c:v>4290</c:v>
                </c:pt>
                <c:pt idx="4391">
                  <c:v>4291</c:v>
                </c:pt>
                <c:pt idx="4392">
                  <c:v>4292</c:v>
                </c:pt>
                <c:pt idx="4393">
                  <c:v>4293</c:v>
                </c:pt>
                <c:pt idx="4394">
                  <c:v>4294</c:v>
                </c:pt>
                <c:pt idx="4395">
                  <c:v>4295</c:v>
                </c:pt>
                <c:pt idx="4396">
                  <c:v>4296</c:v>
                </c:pt>
                <c:pt idx="4397">
                  <c:v>4297</c:v>
                </c:pt>
                <c:pt idx="4398">
                  <c:v>4298</c:v>
                </c:pt>
                <c:pt idx="4399">
                  <c:v>4299</c:v>
                </c:pt>
                <c:pt idx="4400">
                  <c:v>4300</c:v>
                </c:pt>
                <c:pt idx="4401">
                  <c:v>4301</c:v>
                </c:pt>
                <c:pt idx="4402">
                  <c:v>4302</c:v>
                </c:pt>
                <c:pt idx="4403">
                  <c:v>4303</c:v>
                </c:pt>
                <c:pt idx="4404">
                  <c:v>4304</c:v>
                </c:pt>
                <c:pt idx="4405">
                  <c:v>4305</c:v>
                </c:pt>
                <c:pt idx="4406">
                  <c:v>4306</c:v>
                </c:pt>
                <c:pt idx="4407">
                  <c:v>4307</c:v>
                </c:pt>
                <c:pt idx="4408">
                  <c:v>4308</c:v>
                </c:pt>
                <c:pt idx="4409">
                  <c:v>4309</c:v>
                </c:pt>
                <c:pt idx="4410">
                  <c:v>4310</c:v>
                </c:pt>
                <c:pt idx="4411">
                  <c:v>4311</c:v>
                </c:pt>
                <c:pt idx="4412">
                  <c:v>4312</c:v>
                </c:pt>
                <c:pt idx="4413">
                  <c:v>4313</c:v>
                </c:pt>
                <c:pt idx="4414">
                  <c:v>4314</c:v>
                </c:pt>
                <c:pt idx="4415">
                  <c:v>4315</c:v>
                </c:pt>
                <c:pt idx="4416">
                  <c:v>4316</c:v>
                </c:pt>
                <c:pt idx="4417">
                  <c:v>4317</c:v>
                </c:pt>
                <c:pt idx="4418">
                  <c:v>4318</c:v>
                </c:pt>
                <c:pt idx="4419">
                  <c:v>4319</c:v>
                </c:pt>
                <c:pt idx="4420">
                  <c:v>4320</c:v>
                </c:pt>
                <c:pt idx="4421">
                  <c:v>4321</c:v>
                </c:pt>
                <c:pt idx="4422">
                  <c:v>4322</c:v>
                </c:pt>
                <c:pt idx="4423">
                  <c:v>4323</c:v>
                </c:pt>
                <c:pt idx="4424">
                  <c:v>4324</c:v>
                </c:pt>
                <c:pt idx="4425">
                  <c:v>4325</c:v>
                </c:pt>
                <c:pt idx="4426">
                  <c:v>4326</c:v>
                </c:pt>
                <c:pt idx="4427">
                  <c:v>4327</c:v>
                </c:pt>
                <c:pt idx="4428">
                  <c:v>4328</c:v>
                </c:pt>
                <c:pt idx="4429">
                  <c:v>4329</c:v>
                </c:pt>
                <c:pt idx="4430">
                  <c:v>4330</c:v>
                </c:pt>
                <c:pt idx="4431">
                  <c:v>4331</c:v>
                </c:pt>
                <c:pt idx="4432">
                  <c:v>4332</c:v>
                </c:pt>
                <c:pt idx="4433">
                  <c:v>4333</c:v>
                </c:pt>
                <c:pt idx="4434">
                  <c:v>4334</c:v>
                </c:pt>
                <c:pt idx="4435">
                  <c:v>4335</c:v>
                </c:pt>
                <c:pt idx="4436">
                  <c:v>4336</c:v>
                </c:pt>
                <c:pt idx="4437">
                  <c:v>4337</c:v>
                </c:pt>
                <c:pt idx="4438">
                  <c:v>4338</c:v>
                </c:pt>
                <c:pt idx="4439">
                  <c:v>4339</c:v>
                </c:pt>
                <c:pt idx="4440">
                  <c:v>4340</c:v>
                </c:pt>
                <c:pt idx="4441">
                  <c:v>4341</c:v>
                </c:pt>
                <c:pt idx="4442">
                  <c:v>4342</c:v>
                </c:pt>
                <c:pt idx="4443">
                  <c:v>4343</c:v>
                </c:pt>
                <c:pt idx="4444">
                  <c:v>4344</c:v>
                </c:pt>
                <c:pt idx="4445">
                  <c:v>4345</c:v>
                </c:pt>
                <c:pt idx="4446">
                  <c:v>4346</c:v>
                </c:pt>
                <c:pt idx="4447">
                  <c:v>4347</c:v>
                </c:pt>
                <c:pt idx="4448">
                  <c:v>4348</c:v>
                </c:pt>
                <c:pt idx="4449">
                  <c:v>4349</c:v>
                </c:pt>
                <c:pt idx="4450">
                  <c:v>4350</c:v>
                </c:pt>
                <c:pt idx="4451">
                  <c:v>4351</c:v>
                </c:pt>
                <c:pt idx="4452">
                  <c:v>4352</c:v>
                </c:pt>
                <c:pt idx="4453">
                  <c:v>4353</c:v>
                </c:pt>
                <c:pt idx="4454">
                  <c:v>4354</c:v>
                </c:pt>
                <c:pt idx="4455">
                  <c:v>4355</c:v>
                </c:pt>
                <c:pt idx="4456">
                  <c:v>4356</c:v>
                </c:pt>
                <c:pt idx="4457">
                  <c:v>4357</c:v>
                </c:pt>
                <c:pt idx="4458">
                  <c:v>4358</c:v>
                </c:pt>
                <c:pt idx="4459">
                  <c:v>4359</c:v>
                </c:pt>
                <c:pt idx="4460">
                  <c:v>4360</c:v>
                </c:pt>
                <c:pt idx="4461">
                  <c:v>4361</c:v>
                </c:pt>
                <c:pt idx="4462">
                  <c:v>4362</c:v>
                </c:pt>
                <c:pt idx="4463">
                  <c:v>4363</c:v>
                </c:pt>
                <c:pt idx="4464">
                  <c:v>4364</c:v>
                </c:pt>
                <c:pt idx="4465">
                  <c:v>4365</c:v>
                </c:pt>
                <c:pt idx="4466">
                  <c:v>4366</c:v>
                </c:pt>
                <c:pt idx="4467">
                  <c:v>4367</c:v>
                </c:pt>
                <c:pt idx="4468">
                  <c:v>4368</c:v>
                </c:pt>
                <c:pt idx="4469">
                  <c:v>4369</c:v>
                </c:pt>
                <c:pt idx="4470">
                  <c:v>4370</c:v>
                </c:pt>
                <c:pt idx="4471">
                  <c:v>4371</c:v>
                </c:pt>
                <c:pt idx="4472">
                  <c:v>4372</c:v>
                </c:pt>
                <c:pt idx="4473">
                  <c:v>4373</c:v>
                </c:pt>
                <c:pt idx="4474">
                  <c:v>4374</c:v>
                </c:pt>
                <c:pt idx="4475">
                  <c:v>4375</c:v>
                </c:pt>
                <c:pt idx="4476">
                  <c:v>4376</c:v>
                </c:pt>
                <c:pt idx="4477">
                  <c:v>4377</c:v>
                </c:pt>
                <c:pt idx="4478">
                  <c:v>4378</c:v>
                </c:pt>
                <c:pt idx="4479">
                  <c:v>4379</c:v>
                </c:pt>
                <c:pt idx="4480">
                  <c:v>4380</c:v>
                </c:pt>
                <c:pt idx="4481">
                  <c:v>4381</c:v>
                </c:pt>
                <c:pt idx="4482">
                  <c:v>4382</c:v>
                </c:pt>
                <c:pt idx="4483">
                  <c:v>4383</c:v>
                </c:pt>
                <c:pt idx="4484">
                  <c:v>4384</c:v>
                </c:pt>
                <c:pt idx="4485">
                  <c:v>4385</c:v>
                </c:pt>
                <c:pt idx="4486">
                  <c:v>4386</c:v>
                </c:pt>
                <c:pt idx="4487">
                  <c:v>4387</c:v>
                </c:pt>
                <c:pt idx="4488">
                  <c:v>4388</c:v>
                </c:pt>
                <c:pt idx="4489">
                  <c:v>4389</c:v>
                </c:pt>
                <c:pt idx="4490">
                  <c:v>4390</c:v>
                </c:pt>
                <c:pt idx="4491">
                  <c:v>4391</c:v>
                </c:pt>
                <c:pt idx="4492">
                  <c:v>4392</c:v>
                </c:pt>
                <c:pt idx="4493">
                  <c:v>4393</c:v>
                </c:pt>
                <c:pt idx="4494">
                  <c:v>4394</c:v>
                </c:pt>
                <c:pt idx="4495">
                  <c:v>4395</c:v>
                </c:pt>
                <c:pt idx="4496">
                  <c:v>4396</c:v>
                </c:pt>
                <c:pt idx="4497">
                  <c:v>4397</c:v>
                </c:pt>
                <c:pt idx="4498">
                  <c:v>4398</c:v>
                </c:pt>
                <c:pt idx="4499">
                  <c:v>4399</c:v>
                </c:pt>
                <c:pt idx="4500">
                  <c:v>4400</c:v>
                </c:pt>
                <c:pt idx="4501">
                  <c:v>4401</c:v>
                </c:pt>
                <c:pt idx="4502">
                  <c:v>4402</c:v>
                </c:pt>
                <c:pt idx="4503">
                  <c:v>4403</c:v>
                </c:pt>
                <c:pt idx="4504">
                  <c:v>4404</c:v>
                </c:pt>
                <c:pt idx="4505">
                  <c:v>4405</c:v>
                </c:pt>
                <c:pt idx="4506">
                  <c:v>4406</c:v>
                </c:pt>
                <c:pt idx="4507">
                  <c:v>4407</c:v>
                </c:pt>
                <c:pt idx="4508">
                  <c:v>4408</c:v>
                </c:pt>
                <c:pt idx="4509">
                  <c:v>4409</c:v>
                </c:pt>
                <c:pt idx="4510">
                  <c:v>4410</c:v>
                </c:pt>
                <c:pt idx="4511">
                  <c:v>4411</c:v>
                </c:pt>
                <c:pt idx="4512">
                  <c:v>4412</c:v>
                </c:pt>
                <c:pt idx="4513">
                  <c:v>4413</c:v>
                </c:pt>
                <c:pt idx="4514">
                  <c:v>4414</c:v>
                </c:pt>
                <c:pt idx="4515">
                  <c:v>4415</c:v>
                </c:pt>
                <c:pt idx="4516">
                  <c:v>4416</c:v>
                </c:pt>
                <c:pt idx="4517">
                  <c:v>4417</c:v>
                </c:pt>
                <c:pt idx="4518">
                  <c:v>4418</c:v>
                </c:pt>
                <c:pt idx="4519">
                  <c:v>4419</c:v>
                </c:pt>
                <c:pt idx="4520">
                  <c:v>4420</c:v>
                </c:pt>
                <c:pt idx="4521">
                  <c:v>4421</c:v>
                </c:pt>
                <c:pt idx="4522">
                  <c:v>4422</c:v>
                </c:pt>
                <c:pt idx="4523">
                  <c:v>4423</c:v>
                </c:pt>
                <c:pt idx="4524">
                  <c:v>4424</c:v>
                </c:pt>
                <c:pt idx="4525">
                  <c:v>4425</c:v>
                </c:pt>
                <c:pt idx="4526">
                  <c:v>4426</c:v>
                </c:pt>
                <c:pt idx="4527">
                  <c:v>4427</c:v>
                </c:pt>
                <c:pt idx="4528">
                  <c:v>4428</c:v>
                </c:pt>
                <c:pt idx="4529">
                  <c:v>4429</c:v>
                </c:pt>
                <c:pt idx="4530">
                  <c:v>4430</c:v>
                </c:pt>
                <c:pt idx="4531">
                  <c:v>4431</c:v>
                </c:pt>
                <c:pt idx="4532">
                  <c:v>4432</c:v>
                </c:pt>
                <c:pt idx="4533">
                  <c:v>4433</c:v>
                </c:pt>
                <c:pt idx="4534">
                  <c:v>4434</c:v>
                </c:pt>
                <c:pt idx="4535">
                  <c:v>4435</c:v>
                </c:pt>
                <c:pt idx="4536">
                  <c:v>4436</c:v>
                </c:pt>
                <c:pt idx="4537">
                  <c:v>4437</c:v>
                </c:pt>
                <c:pt idx="4538">
                  <c:v>4438</c:v>
                </c:pt>
                <c:pt idx="4539">
                  <c:v>4439</c:v>
                </c:pt>
                <c:pt idx="4540">
                  <c:v>4440</c:v>
                </c:pt>
                <c:pt idx="4541">
                  <c:v>4441</c:v>
                </c:pt>
                <c:pt idx="4542">
                  <c:v>4442</c:v>
                </c:pt>
                <c:pt idx="4543">
                  <c:v>4443</c:v>
                </c:pt>
                <c:pt idx="4544">
                  <c:v>4444</c:v>
                </c:pt>
                <c:pt idx="4545">
                  <c:v>4445</c:v>
                </c:pt>
                <c:pt idx="4546">
                  <c:v>4446</c:v>
                </c:pt>
                <c:pt idx="4547">
                  <c:v>4447</c:v>
                </c:pt>
                <c:pt idx="4548">
                  <c:v>4448</c:v>
                </c:pt>
                <c:pt idx="4549">
                  <c:v>4449</c:v>
                </c:pt>
                <c:pt idx="4550">
                  <c:v>4450</c:v>
                </c:pt>
                <c:pt idx="4551">
                  <c:v>4451</c:v>
                </c:pt>
                <c:pt idx="4552">
                  <c:v>4452</c:v>
                </c:pt>
                <c:pt idx="4553">
                  <c:v>4453</c:v>
                </c:pt>
                <c:pt idx="4554">
                  <c:v>4454</c:v>
                </c:pt>
                <c:pt idx="4555">
                  <c:v>4455</c:v>
                </c:pt>
                <c:pt idx="4556">
                  <c:v>4456</c:v>
                </c:pt>
                <c:pt idx="4557">
                  <c:v>4457</c:v>
                </c:pt>
                <c:pt idx="4558">
                  <c:v>4458</c:v>
                </c:pt>
                <c:pt idx="4559">
                  <c:v>4459</c:v>
                </c:pt>
                <c:pt idx="4560">
                  <c:v>4460</c:v>
                </c:pt>
                <c:pt idx="4561">
                  <c:v>4461</c:v>
                </c:pt>
                <c:pt idx="4562">
                  <c:v>4462</c:v>
                </c:pt>
                <c:pt idx="4563">
                  <c:v>4463</c:v>
                </c:pt>
                <c:pt idx="4564">
                  <c:v>4464</c:v>
                </c:pt>
                <c:pt idx="4565">
                  <c:v>4465</c:v>
                </c:pt>
                <c:pt idx="4566">
                  <c:v>4466</c:v>
                </c:pt>
                <c:pt idx="4567">
                  <c:v>4467</c:v>
                </c:pt>
                <c:pt idx="4568">
                  <c:v>4468</c:v>
                </c:pt>
                <c:pt idx="4569">
                  <c:v>4469</c:v>
                </c:pt>
                <c:pt idx="4570">
                  <c:v>4470</c:v>
                </c:pt>
                <c:pt idx="4571">
                  <c:v>4471</c:v>
                </c:pt>
                <c:pt idx="4572">
                  <c:v>4472</c:v>
                </c:pt>
                <c:pt idx="4573">
                  <c:v>4473</c:v>
                </c:pt>
                <c:pt idx="4574">
                  <c:v>4474</c:v>
                </c:pt>
                <c:pt idx="4575">
                  <c:v>4475</c:v>
                </c:pt>
                <c:pt idx="4576">
                  <c:v>4476</c:v>
                </c:pt>
                <c:pt idx="4577">
                  <c:v>4477</c:v>
                </c:pt>
                <c:pt idx="4578">
                  <c:v>4478</c:v>
                </c:pt>
                <c:pt idx="4579">
                  <c:v>4479</c:v>
                </c:pt>
                <c:pt idx="4580">
                  <c:v>4480</c:v>
                </c:pt>
                <c:pt idx="4581">
                  <c:v>4481</c:v>
                </c:pt>
                <c:pt idx="4582">
                  <c:v>4482</c:v>
                </c:pt>
                <c:pt idx="4583">
                  <c:v>4483</c:v>
                </c:pt>
                <c:pt idx="4584">
                  <c:v>4484</c:v>
                </c:pt>
                <c:pt idx="4585">
                  <c:v>4485</c:v>
                </c:pt>
                <c:pt idx="4586">
                  <c:v>4486</c:v>
                </c:pt>
                <c:pt idx="4587">
                  <c:v>4487</c:v>
                </c:pt>
                <c:pt idx="4588">
                  <c:v>4488</c:v>
                </c:pt>
                <c:pt idx="4589">
                  <c:v>4489</c:v>
                </c:pt>
                <c:pt idx="4590">
                  <c:v>4490</c:v>
                </c:pt>
                <c:pt idx="4591">
                  <c:v>4491</c:v>
                </c:pt>
                <c:pt idx="4592">
                  <c:v>4492</c:v>
                </c:pt>
                <c:pt idx="4593">
                  <c:v>4493</c:v>
                </c:pt>
                <c:pt idx="4594">
                  <c:v>4494</c:v>
                </c:pt>
                <c:pt idx="4595">
                  <c:v>4495</c:v>
                </c:pt>
                <c:pt idx="4596">
                  <c:v>4496</c:v>
                </c:pt>
                <c:pt idx="4597">
                  <c:v>4497</c:v>
                </c:pt>
                <c:pt idx="4598">
                  <c:v>4498</c:v>
                </c:pt>
                <c:pt idx="4599">
                  <c:v>4499</c:v>
                </c:pt>
                <c:pt idx="4600">
                  <c:v>4500</c:v>
                </c:pt>
                <c:pt idx="4601">
                  <c:v>4501</c:v>
                </c:pt>
                <c:pt idx="4602">
                  <c:v>4502</c:v>
                </c:pt>
                <c:pt idx="4603">
                  <c:v>4503</c:v>
                </c:pt>
                <c:pt idx="4604">
                  <c:v>4504</c:v>
                </c:pt>
                <c:pt idx="4605">
                  <c:v>4505</c:v>
                </c:pt>
                <c:pt idx="4606">
                  <c:v>4506</c:v>
                </c:pt>
                <c:pt idx="4607">
                  <c:v>4507</c:v>
                </c:pt>
                <c:pt idx="4608">
                  <c:v>4508</c:v>
                </c:pt>
                <c:pt idx="4609">
                  <c:v>4509</c:v>
                </c:pt>
                <c:pt idx="4610">
                  <c:v>4510</c:v>
                </c:pt>
                <c:pt idx="4611">
                  <c:v>4511</c:v>
                </c:pt>
                <c:pt idx="4612">
                  <c:v>4512</c:v>
                </c:pt>
                <c:pt idx="4613">
                  <c:v>4513</c:v>
                </c:pt>
                <c:pt idx="4614">
                  <c:v>4514</c:v>
                </c:pt>
                <c:pt idx="4615">
                  <c:v>4515</c:v>
                </c:pt>
                <c:pt idx="4616">
                  <c:v>4516</c:v>
                </c:pt>
                <c:pt idx="4617">
                  <c:v>4517</c:v>
                </c:pt>
                <c:pt idx="4618">
                  <c:v>4518</c:v>
                </c:pt>
                <c:pt idx="4619">
                  <c:v>4519</c:v>
                </c:pt>
                <c:pt idx="4620">
                  <c:v>4520</c:v>
                </c:pt>
                <c:pt idx="4621">
                  <c:v>4521</c:v>
                </c:pt>
                <c:pt idx="4622">
                  <c:v>4522</c:v>
                </c:pt>
                <c:pt idx="4623">
                  <c:v>4523</c:v>
                </c:pt>
                <c:pt idx="4624">
                  <c:v>4524</c:v>
                </c:pt>
                <c:pt idx="4625">
                  <c:v>4525</c:v>
                </c:pt>
                <c:pt idx="4626">
                  <c:v>4526</c:v>
                </c:pt>
                <c:pt idx="4627">
                  <c:v>4527</c:v>
                </c:pt>
                <c:pt idx="4628">
                  <c:v>4528</c:v>
                </c:pt>
                <c:pt idx="4629">
                  <c:v>4529</c:v>
                </c:pt>
                <c:pt idx="4630">
                  <c:v>4530</c:v>
                </c:pt>
                <c:pt idx="4631">
                  <c:v>4531</c:v>
                </c:pt>
                <c:pt idx="4632">
                  <c:v>4532</c:v>
                </c:pt>
                <c:pt idx="4633">
                  <c:v>4533</c:v>
                </c:pt>
                <c:pt idx="4634">
                  <c:v>4534</c:v>
                </c:pt>
                <c:pt idx="4635">
                  <c:v>4535</c:v>
                </c:pt>
                <c:pt idx="4636">
                  <c:v>4536</c:v>
                </c:pt>
                <c:pt idx="4637">
                  <c:v>4537</c:v>
                </c:pt>
                <c:pt idx="4638">
                  <c:v>4538</c:v>
                </c:pt>
                <c:pt idx="4639">
                  <c:v>4539</c:v>
                </c:pt>
                <c:pt idx="4640">
                  <c:v>4540</c:v>
                </c:pt>
                <c:pt idx="4641">
                  <c:v>4541</c:v>
                </c:pt>
                <c:pt idx="4642">
                  <c:v>4542</c:v>
                </c:pt>
                <c:pt idx="4643">
                  <c:v>4543</c:v>
                </c:pt>
                <c:pt idx="4644">
                  <c:v>4544</c:v>
                </c:pt>
                <c:pt idx="4645">
                  <c:v>4545</c:v>
                </c:pt>
                <c:pt idx="4646">
                  <c:v>4546</c:v>
                </c:pt>
                <c:pt idx="4647">
                  <c:v>4547</c:v>
                </c:pt>
                <c:pt idx="4648">
                  <c:v>4548</c:v>
                </c:pt>
                <c:pt idx="4649">
                  <c:v>4549</c:v>
                </c:pt>
                <c:pt idx="4650">
                  <c:v>4550</c:v>
                </c:pt>
                <c:pt idx="4651">
                  <c:v>4551</c:v>
                </c:pt>
                <c:pt idx="4652">
                  <c:v>4552</c:v>
                </c:pt>
                <c:pt idx="4653">
                  <c:v>4553</c:v>
                </c:pt>
                <c:pt idx="4654">
                  <c:v>4554</c:v>
                </c:pt>
                <c:pt idx="4655">
                  <c:v>4555</c:v>
                </c:pt>
                <c:pt idx="4656">
                  <c:v>4556</c:v>
                </c:pt>
                <c:pt idx="4657">
                  <c:v>4557</c:v>
                </c:pt>
                <c:pt idx="4658">
                  <c:v>4558</c:v>
                </c:pt>
                <c:pt idx="4659">
                  <c:v>4559</c:v>
                </c:pt>
                <c:pt idx="4660">
                  <c:v>4560</c:v>
                </c:pt>
                <c:pt idx="4661">
                  <c:v>4561</c:v>
                </c:pt>
                <c:pt idx="4662">
                  <c:v>4562</c:v>
                </c:pt>
                <c:pt idx="4663">
                  <c:v>4563</c:v>
                </c:pt>
                <c:pt idx="4664">
                  <c:v>4564</c:v>
                </c:pt>
                <c:pt idx="4665">
                  <c:v>4565</c:v>
                </c:pt>
                <c:pt idx="4666">
                  <c:v>4566</c:v>
                </c:pt>
                <c:pt idx="4667">
                  <c:v>4567</c:v>
                </c:pt>
                <c:pt idx="4668">
                  <c:v>4568</c:v>
                </c:pt>
                <c:pt idx="4669">
                  <c:v>4569</c:v>
                </c:pt>
                <c:pt idx="4670">
                  <c:v>4570</c:v>
                </c:pt>
                <c:pt idx="4671">
                  <c:v>4571</c:v>
                </c:pt>
                <c:pt idx="4672">
                  <c:v>4572</c:v>
                </c:pt>
                <c:pt idx="4673">
                  <c:v>4573</c:v>
                </c:pt>
                <c:pt idx="4674">
                  <c:v>4574</c:v>
                </c:pt>
                <c:pt idx="4675">
                  <c:v>4575</c:v>
                </c:pt>
                <c:pt idx="4676">
                  <c:v>4576</c:v>
                </c:pt>
                <c:pt idx="4677">
                  <c:v>4577</c:v>
                </c:pt>
                <c:pt idx="4678">
                  <c:v>4578</c:v>
                </c:pt>
                <c:pt idx="4679">
                  <c:v>4579</c:v>
                </c:pt>
                <c:pt idx="4680">
                  <c:v>4580</c:v>
                </c:pt>
                <c:pt idx="4681">
                  <c:v>4581</c:v>
                </c:pt>
                <c:pt idx="4682">
                  <c:v>4582</c:v>
                </c:pt>
                <c:pt idx="4683">
                  <c:v>4583</c:v>
                </c:pt>
                <c:pt idx="4684">
                  <c:v>4584</c:v>
                </c:pt>
                <c:pt idx="4685">
                  <c:v>4585</c:v>
                </c:pt>
                <c:pt idx="4686">
                  <c:v>4586</c:v>
                </c:pt>
                <c:pt idx="4687">
                  <c:v>4587</c:v>
                </c:pt>
                <c:pt idx="4688">
                  <c:v>4588</c:v>
                </c:pt>
                <c:pt idx="4689">
                  <c:v>4589</c:v>
                </c:pt>
                <c:pt idx="4690">
                  <c:v>4590</c:v>
                </c:pt>
                <c:pt idx="4691">
                  <c:v>4591</c:v>
                </c:pt>
                <c:pt idx="4692">
                  <c:v>4592</c:v>
                </c:pt>
                <c:pt idx="4693">
                  <c:v>4593</c:v>
                </c:pt>
                <c:pt idx="4694">
                  <c:v>4594</c:v>
                </c:pt>
                <c:pt idx="4695">
                  <c:v>4595</c:v>
                </c:pt>
                <c:pt idx="4696">
                  <c:v>4596</c:v>
                </c:pt>
                <c:pt idx="4697">
                  <c:v>4597</c:v>
                </c:pt>
                <c:pt idx="4698">
                  <c:v>4598</c:v>
                </c:pt>
                <c:pt idx="4699">
                  <c:v>4599</c:v>
                </c:pt>
                <c:pt idx="4700">
                  <c:v>4600</c:v>
                </c:pt>
                <c:pt idx="4701">
                  <c:v>4601</c:v>
                </c:pt>
                <c:pt idx="4702">
                  <c:v>4602</c:v>
                </c:pt>
                <c:pt idx="4703">
                  <c:v>4603</c:v>
                </c:pt>
                <c:pt idx="4704">
                  <c:v>4604</c:v>
                </c:pt>
                <c:pt idx="4705">
                  <c:v>4605</c:v>
                </c:pt>
                <c:pt idx="4706">
                  <c:v>4606</c:v>
                </c:pt>
                <c:pt idx="4707">
                  <c:v>4607</c:v>
                </c:pt>
                <c:pt idx="4708">
                  <c:v>4608</c:v>
                </c:pt>
                <c:pt idx="4709">
                  <c:v>4609</c:v>
                </c:pt>
                <c:pt idx="4710">
                  <c:v>4610</c:v>
                </c:pt>
                <c:pt idx="4711">
                  <c:v>4611</c:v>
                </c:pt>
                <c:pt idx="4712">
                  <c:v>4612</c:v>
                </c:pt>
                <c:pt idx="4713">
                  <c:v>4613</c:v>
                </c:pt>
                <c:pt idx="4714">
                  <c:v>4614</c:v>
                </c:pt>
                <c:pt idx="4715">
                  <c:v>4615</c:v>
                </c:pt>
                <c:pt idx="4716">
                  <c:v>4616</c:v>
                </c:pt>
                <c:pt idx="4717">
                  <c:v>4617</c:v>
                </c:pt>
                <c:pt idx="4718">
                  <c:v>4618</c:v>
                </c:pt>
                <c:pt idx="4719">
                  <c:v>4619</c:v>
                </c:pt>
                <c:pt idx="4720">
                  <c:v>4620</c:v>
                </c:pt>
                <c:pt idx="4721">
                  <c:v>4621</c:v>
                </c:pt>
                <c:pt idx="4722">
                  <c:v>4622</c:v>
                </c:pt>
                <c:pt idx="4723">
                  <c:v>4623</c:v>
                </c:pt>
                <c:pt idx="4724">
                  <c:v>4624</c:v>
                </c:pt>
                <c:pt idx="4725">
                  <c:v>4625</c:v>
                </c:pt>
                <c:pt idx="4726">
                  <c:v>4626</c:v>
                </c:pt>
                <c:pt idx="4727">
                  <c:v>4627</c:v>
                </c:pt>
                <c:pt idx="4728">
                  <c:v>4628</c:v>
                </c:pt>
                <c:pt idx="4729">
                  <c:v>4629</c:v>
                </c:pt>
                <c:pt idx="4730">
                  <c:v>4630</c:v>
                </c:pt>
                <c:pt idx="4731">
                  <c:v>4631</c:v>
                </c:pt>
                <c:pt idx="4732">
                  <c:v>4632</c:v>
                </c:pt>
                <c:pt idx="4733">
                  <c:v>4633</c:v>
                </c:pt>
                <c:pt idx="4734">
                  <c:v>4634</c:v>
                </c:pt>
                <c:pt idx="4735">
                  <c:v>4635</c:v>
                </c:pt>
                <c:pt idx="4736">
                  <c:v>4636</c:v>
                </c:pt>
                <c:pt idx="4737">
                  <c:v>4637</c:v>
                </c:pt>
                <c:pt idx="4738">
                  <c:v>4638</c:v>
                </c:pt>
                <c:pt idx="4739">
                  <c:v>4639</c:v>
                </c:pt>
                <c:pt idx="4740">
                  <c:v>4640</c:v>
                </c:pt>
                <c:pt idx="4741">
                  <c:v>4641</c:v>
                </c:pt>
                <c:pt idx="4742">
                  <c:v>4642</c:v>
                </c:pt>
                <c:pt idx="4743">
                  <c:v>4643</c:v>
                </c:pt>
                <c:pt idx="4744">
                  <c:v>4644</c:v>
                </c:pt>
                <c:pt idx="4745">
                  <c:v>4645</c:v>
                </c:pt>
                <c:pt idx="4746">
                  <c:v>4646</c:v>
                </c:pt>
                <c:pt idx="4747">
                  <c:v>4647</c:v>
                </c:pt>
                <c:pt idx="4748">
                  <c:v>4648</c:v>
                </c:pt>
                <c:pt idx="4749">
                  <c:v>4649</c:v>
                </c:pt>
                <c:pt idx="4750">
                  <c:v>4650</c:v>
                </c:pt>
                <c:pt idx="4751">
                  <c:v>4651</c:v>
                </c:pt>
                <c:pt idx="4752">
                  <c:v>4652</c:v>
                </c:pt>
                <c:pt idx="4753">
                  <c:v>4653</c:v>
                </c:pt>
                <c:pt idx="4754">
                  <c:v>4654</c:v>
                </c:pt>
                <c:pt idx="4755">
                  <c:v>4655</c:v>
                </c:pt>
                <c:pt idx="4756">
                  <c:v>4656</c:v>
                </c:pt>
                <c:pt idx="4757">
                  <c:v>4657</c:v>
                </c:pt>
                <c:pt idx="4758">
                  <c:v>4658</c:v>
                </c:pt>
                <c:pt idx="4759">
                  <c:v>4659</c:v>
                </c:pt>
                <c:pt idx="4760">
                  <c:v>4660</c:v>
                </c:pt>
                <c:pt idx="4761">
                  <c:v>4661</c:v>
                </c:pt>
                <c:pt idx="4762">
                  <c:v>4662</c:v>
                </c:pt>
                <c:pt idx="4763">
                  <c:v>4663</c:v>
                </c:pt>
                <c:pt idx="4764">
                  <c:v>4664</c:v>
                </c:pt>
                <c:pt idx="4765">
                  <c:v>4665</c:v>
                </c:pt>
                <c:pt idx="4766">
                  <c:v>4666</c:v>
                </c:pt>
                <c:pt idx="4767">
                  <c:v>4667</c:v>
                </c:pt>
                <c:pt idx="4768">
                  <c:v>4668</c:v>
                </c:pt>
                <c:pt idx="4769">
                  <c:v>4669</c:v>
                </c:pt>
                <c:pt idx="4770">
                  <c:v>4670</c:v>
                </c:pt>
                <c:pt idx="4771">
                  <c:v>4671</c:v>
                </c:pt>
                <c:pt idx="4772">
                  <c:v>4672</c:v>
                </c:pt>
                <c:pt idx="4773">
                  <c:v>4673</c:v>
                </c:pt>
                <c:pt idx="4774">
                  <c:v>4674</c:v>
                </c:pt>
                <c:pt idx="4775">
                  <c:v>4675</c:v>
                </c:pt>
                <c:pt idx="4776">
                  <c:v>4676</c:v>
                </c:pt>
                <c:pt idx="4777">
                  <c:v>4677</c:v>
                </c:pt>
                <c:pt idx="4778">
                  <c:v>4678</c:v>
                </c:pt>
                <c:pt idx="4779">
                  <c:v>4679</c:v>
                </c:pt>
                <c:pt idx="4780">
                  <c:v>4680</c:v>
                </c:pt>
                <c:pt idx="4781">
                  <c:v>4681</c:v>
                </c:pt>
                <c:pt idx="4782">
                  <c:v>4682</c:v>
                </c:pt>
                <c:pt idx="4783">
                  <c:v>4683</c:v>
                </c:pt>
                <c:pt idx="4784">
                  <c:v>4684</c:v>
                </c:pt>
                <c:pt idx="4785">
                  <c:v>4685</c:v>
                </c:pt>
                <c:pt idx="4786">
                  <c:v>4686</c:v>
                </c:pt>
                <c:pt idx="4787">
                  <c:v>4687</c:v>
                </c:pt>
                <c:pt idx="4788">
                  <c:v>4688</c:v>
                </c:pt>
                <c:pt idx="4789">
                  <c:v>4689</c:v>
                </c:pt>
                <c:pt idx="4790">
                  <c:v>4690</c:v>
                </c:pt>
                <c:pt idx="4791">
                  <c:v>4691</c:v>
                </c:pt>
                <c:pt idx="4792">
                  <c:v>4692</c:v>
                </c:pt>
                <c:pt idx="4793">
                  <c:v>4693</c:v>
                </c:pt>
                <c:pt idx="4794">
                  <c:v>4694</c:v>
                </c:pt>
                <c:pt idx="4795">
                  <c:v>4695</c:v>
                </c:pt>
                <c:pt idx="4796">
                  <c:v>4696</c:v>
                </c:pt>
                <c:pt idx="4797">
                  <c:v>4697</c:v>
                </c:pt>
                <c:pt idx="4798">
                  <c:v>4698</c:v>
                </c:pt>
                <c:pt idx="4799">
                  <c:v>4699</c:v>
                </c:pt>
                <c:pt idx="4800">
                  <c:v>4700</c:v>
                </c:pt>
                <c:pt idx="4801">
                  <c:v>4701</c:v>
                </c:pt>
                <c:pt idx="4802">
                  <c:v>4702</c:v>
                </c:pt>
                <c:pt idx="4803">
                  <c:v>4703</c:v>
                </c:pt>
                <c:pt idx="4804">
                  <c:v>4704</c:v>
                </c:pt>
                <c:pt idx="4805">
                  <c:v>4705</c:v>
                </c:pt>
                <c:pt idx="4806">
                  <c:v>4706</c:v>
                </c:pt>
                <c:pt idx="4807">
                  <c:v>4707</c:v>
                </c:pt>
                <c:pt idx="4808">
                  <c:v>4708</c:v>
                </c:pt>
                <c:pt idx="4809">
                  <c:v>4709</c:v>
                </c:pt>
                <c:pt idx="4810">
                  <c:v>4710</c:v>
                </c:pt>
                <c:pt idx="4811">
                  <c:v>4711</c:v>
                </c:pt>
                <c:pt idx="4812">
                  <c:v>4712</c:v>
                </c:pt>
                <c:pt idx="4813">
                  <c:v>4713</c:v>
                </c:pt>
                <c:pt idx="4814">
                  <c:v>4714</c:v>
                </c:pt>
                <c:pt idx="4815">
                  <c:v>4715</c:v>
                </c:pt>
                <c:pt idx="4816">
                  <c:v>4716</c:v>
                </c:pt>
                <c:pt idx="4817">
                  <c:v>4717</c:v>
                </c:pt>
                <c:pt idx="4818">
                  <c:v>4718</c:v>
                </c:pt>
                <c:pt idx="4819">
                  <c:v>4719</c:v>
                </c:pt>
                <c:pt idx="4820">
                  <c:v>4720</c:v>
                </c:pt>
                <c:pt idx="4821">
                  <c:v>4721</c:v>
                </c:pt>
                <c:pt idx="4822">
                  <c:v>4722</c:v>
                </c:pt>
                <c:pt idx="4823">
                  <c:v>4723</c:v>
                </c:pt>
                <c:pt idx="4824">
                  <c:v>4724</c:v>
                </c:pt>
                <c:pt idx="4825">
                  <c:v>4725</c:v>
                </c:pt>
                <c:pt idx="4826">
                  <c:v>4726</c:v>
                </c:pt>
                <c:pt idx="4827">
                  <c:v>4727</c:v>
                </c:pt>
                <c:pt idx="4828">
                  <c:v>4728</c:v>
                </c:pt>
                <c:pt idx="4829">
                  <c:v>4729</c:v>
                </c:pt>
                <c:pt idx="4830">
                  <c:v>4730</c:v>
                </c:pt>
                <c:pt idx="4831">
                  <c:v>4731</c:v>
                </c:pt>
                <c:pt idx="4832">
                  <c:v>4732</c:v>
                </c:pt>
                <c:pt idx="4833">
                  <c:v>4733</c:v>
                </c:pt>
                <c:pt idx="4834">
                  <c:v>4734</c:v>
                </c:pt>
                <c:pt idx="4835">
                  <c:v>4735</c:v>
                </c:pt>
                <c:pt idx="4836">
                  <c:v>4736</c:v>
                </c:pt>
                <c:pt idx="4837">
                  <c:v>4737</c:v>
                </c:pt>
                <c:pt idx="4838">
                  <c:v>4738</c:v>
                </c:pt>
                <c:pt idx="4839">
                  <c:v>4739</c:v>
                </c:pt>
                <c:pt idx="4840">
                  <c:v>4740</c:v>
                </c:pt>
                <c:pt idx="4841">
                  <c:v>4741</c:v>
                </c:pt>
                <c:pt idx="4842">
                  <c:v>4742</c:v>
                </c:pt>
                <c:pt idx="4843">
                  <c:v>4743</c:v>
                </c:pt>
                <c:pt idx="4844">
                  <c:v>4744</c:v>
                </c:pt>
                <c:pt idx="4845">
                  <c:v>4745</c:v>
                </c:pt>
                <c:pt idx="4846">
                  <c:v>4746</c:v>
                </c:pt>
                <c:pt idx="4847">
                  <c:v>4747</c:v>
                </c:pt>
                <c:pt idx="4848">
                  <c:v>4748</c:v>
                </c:pt>
                <c:pt idx="4849">
                  <c:v>4749</c:v>
                </c:pt>
                <c:pt idx="4850">
                  <c:v>4750</c:v>
                </c:pt>
                <c:pt idx="4851">
                  <c:v>4751</c:v>
                </c:pt>
                <c:pt idx="4852">
                  <c:v>4752</c:v>
                </c:pt>
                <c:pt idx="4853">
                  <c:v>4753</c:v>
                </c:pt>
                <c:pt idx="4854">
                  <c:v>4754</c:v>
                </c:pt>
                <c:pt idx="4855">
                  <c:v>4755</c:v>
                </c:pt>
                <c:pt idx="4856">
                  <c:v>4756</c:v>
                </c:pt>
                <c:pt idx="4857">
                  <c:v>4757</c:v>
                </c:pt>
                <c:pt idx="4858">
                  <c:v>4758</c:v>
                </c:pt>
                <c:pt idx="4859">
                  <c:v>4759</c:v>
                </c:pt>
                <c:pt idx="4860">
                  <c:v>4760</c:v>
                </c:pt>
                <c:pt idx="4861">
                  <c:v>4761</c:v>
                </c:pt>
                <c:pt idx="4862">
                  <c:v>4762</c:v>
                </c:pt>
                <c:pt idx="4863">
                  <c:v>4763</c:v>
                </c:pt>
                <c:pt idx="4864">
                  <c:v>4764</c:v>
                </c:pt>
                <c:pt idx="4865">
                  <c:v>4765</c:v>
                </c:pt>
                <c:pt idx="4866">
                  <c:v>4766</c:v>
                </c:pt>
                <c:pt idx="4867">
                  <c:v>4767</c:v>
                </c:pt>
                <c:pt idx="4868">
                  <c:v>4768</c:v>
                </c:pt>
                <c:pt idx="4869">
                  <c:v>4769</c:v>
                </c:pt>
                <c:pt idx="4870">
                  <c:v>4770</c:v>
                </c:pt>
                <c:pt idx="4871">
                  <c:v>4771</c:v>
                </c:pt>
                <c:pt idx="4872">
                  <c:v>4772</c:v>
                </c:pt>
                <c:pt idx="4873">
                  <c:v>4773</c:v>
                </c:pt>
                <c:pt idx="4874">
                  <c:v>4774</c:v>
                </c:pt>
                <c:pt idx="4875">
                  <c:v>4775</c:v>
                </c:pt>
                <c:pt idx="4876">
                  <c:v>4776</c:v>
                </c:pt>
                <c:pt idx="4877">
                  <c:v>4777</c:v>
                </c:pt>
                <c:pt idx="4878">
                  <c:v>4778</c:v>
                </c:pt>
                <c:pt idx="4879">
                  <c:v>4779</c:v>
                </c:pt>
                <c:pt idx="4880">
                  <c:v>4780</c:v>
                </c:pt>
                <c:pt idx="4881">
                  <c:v>4781</c:v>
                </c:pt>
                <c:pt idx="4882">
                  <c:v>4782</c:v>
                </c:pt>
                <c:pt idx="4883">
                  <c:v>4783</c:v>
                </c:pt>
                <c:pt idx="4884">
                  <c:v>4784</c:v>
                </c:pt>
                <c:pt idx="4885">
                  <c:v>4785</c:v>
                </c:pt>
                <c:pt idx="4886">
                  <c:v>4786</c:v>
                </c:pt>
                <c:pt idx="4887">
                  <c:v>4787</c:v>
                </c:pt>
                <c:pt idx="4888">
                  <c:v>4788</c:v>
                </c:pt>
                <c:pt idx="4889">
                  <c:v>4789</c:v>
                </c:pt>
                <c:pt idx="4890">
                  <c:v>4790</c:v>
                </c:pt>
                <c:pt idx="4891">
                  <c:v>4791</c:v>
                </c:pt>
                <c:pt idx="4892">
                  <c:v>4792</c:v>
                </c:pt>
                <c:pt idx="4893">
                  <c:v>4793</c:v>
                </c:pt>
                <c:pt idx="4894">
                  <c:v>4794</c:v>
                </c:pt>
                <c:pt idx="4895">
                  <c:v>4795</c:v>
                </c:pt>
                <c:pt idx="4896">
                  <c:v>4796</c:v>
                </c:pt>
                <c:pt idx="4897">
                  <c:v>4797</c:v>
                </c:pt>
                <c:pt idx="4898">
                  <c:v>4798</c:v>
                </c:pt>
                <c:pt idx="4899">
                  <c:v>4799</c:v>
                </c:pt>
                <c:pt idx="4900">
                  <c:v>4800</c:v>
                </c:pt>
                <c:pt idx="4901">
                  <c:v>4801</c:v>
                </c:pt>
                <c:pt idx="4902">
                  <c:v>4802</c:v>
                </c:pt>
                <c:pt idx="4903">
                  <c:v>4803</c:v>
                </c:pt>
                <c:pt idx="4904">
                  <c:v>4804</c:v>
                </c:pt>
                <c:pt idx="4905">
                  <c:v>4805</c:v>
                </c:pt>
                <c:pt idx="4906">
                  <c:v>4806</c:v>
                </c:pt>
                <c:pt idx="4907">
                  <c:v>4807</c:v>
                </c:pt>
                <c:pt idx="4908">
                  <c:v>4808</c:v>
                </c:pt>
                <c:pt idx="4909">
                  <c:v>4809</c:v>
                </c:pt>
                <c:pt idx="4910">
                  <c:v>4810</c:v>
                </c:pt>
                <c:pt idx="4911">
                  <c:v>4811</c:v>
                </c:pt>
                <c:pt idx="4912">
                  <c:v>4812</c:v>
                </c:pt>
                <c:pt idx="4913">
                  <c:v>4813</c:v>
                </c:pt>
                <c:pt idx="4914">
                  <c:v>4814</c:v>
                </c:pt>
                <c:pt idx="4915">
                  <c:v>4815</c:v>
                </c:pt>
                <c:pt idx="4916">
                  <c:v>4816</c:v>
                </c:pt>
                <c:pt idx="4917">
                  <c:v>4817</c:v>
                </c:pt>
                <c:pt idx="4918">
                  <c:v>4818</c:v>
                </c:pt>
                <c:pt idx="4919">
                  <c:v>4819</c:v>
                </c:pt>
                <c:pt idx="4920">
                  <c:v>4820</c:v>
                </c:pt>
                <c:pt idx="4921">
                  <c:v>4821</c:v>
                </c:pt>
                <c:pt idx="4922">
                  <c:v>4822</c:v>
                </c:pt>
                <c:pt idx="4923">
                  <c:v>4823</c:v>
                </c:pt>
                <c:pt idx="4924">
                  <c:v>4824</c:v>
                </c:pt>
                <c:pt idx="4925">
                  <c:v>4825</c:v>
                </c:pt>
                <c:pt idx="4926">
                  <c:v>4826</c:v>
                </c:pt>
                <c:pt idx="4927">
                  <c:v>4827</c:v>
                </c:pt>
                <c:pt idx="4928">
                  <c:v>4828</c:v>
                </c:pt>
                <c:pt idx="4929">
                  <c:v>4829</c:v>
                </c:pt>
                <c:pt idx="4930">
                  <c:v>4830</c:v>
                </c:pt>
                <c:pt idx="4931">
                  <c:v>4831</c:v>
                </c:pt>
                <c:pt idx="4932">
                  <c:v>4832</c:v>
                </c:pt>
                <c:pt idx="4933">
                  <c:v>4833</c:v>
                </c:pt>
                <c:pt idx="4934">
                  <c:v>4834</c:v>
                </c:pt>
                <c:pt idx="4935">
                  <c:v>4835</c:v>
                </c:pt>
                <c:pt idx="4936">
                  <c:v>4836</c:v>
                </c:pt>
                <c:pt idx="4937">
                  <c:v>4837</c:v>
                </c:pt>
                <c:pt idx="4938">
                  <c:v>4838</c:v>
                </c:pt>
                <c:pt idx="4939">
                  <c:v>4839</c:v>
                </c:pt>
                <c:pt idx="4940">
                  <c:v>4840</c:v>
                </c:pt>
                <c:pt idx="4941">
                  <c:v>4841</c:v>
                </c:pt>
                <c:pt idx="4942">
                  <c:v>4842</c:v>
                </c:pt>
                <c:pt idx="4943">
                  <c:v>4843</c:v>
                </c:pt>
                <c:pt idx="4944">
                  <c:v>4844</c:v>
                </c:pt>
                <c:pt idx="4945">
                  <c:v>4845</c:v>
                </c:pt>
                <c:pt idx="4946">
                  <c:v>4846</c:v>
                </c:pt>
                <c:pt idx="4947">
                  <c:v>4847</c:v>
                </c:pt>
                <c:pt idx="4948">
                  <c:v>4848</c:v>
                </c:pt>
                <c:pt idx="4949">
                  <c:v>4849</c:v>
                </c:pt>
                <c:pt idx="4950">
                  <c:v>4850</c:v>
                </c:pt>
                <c:pt idx="4951">
                  <c:v>4851</c:v>
                </c:pt>
                <c:pt idx="4952">
                  <c:v>4852</c:v>
                </c:pt>
                <c:pt idx="4953">
                  <c:v>4853</c:v>
                </c:pt>
                <c:pt idx="4954">
                  <c:v>4854</c:v>
                </c:pt>
                <c:pt idx="4955">
                  <c:v>4855</c:v>
                </c:pt>
                <c:pt idx="4956">
                  <c:v>4856</c:v>
                </c:pt>
                <c:pt idx="4957">
                  <c:v>4857</c:v>
                </c:pt>
                <c:pt idx="4958">
                  <c:v>4858</c:v>
                </c:pt>
                <c:pt idx="4959">
                  <c:v>4859</c:v>
                </c:pt>
                <c:pt idx="4960">
                  <c:v>4860</c:v>
                </c:pt>
                <c:pt idx="4961">
                  <c:v>4861</c:v>
                </c:pt>
                <c:pt idx="4962">
                  <c:v>4862</c:v>
                </c:pt>
                <c:pt idx="4963">
                  <c:v>4863</c:v>
                </c:pt>
                <c:pt idx="4964">
                  <c:v>4864</c:v>
                </c:pt>
                <c:pt idx="4965">
                  <c:v>4865</c:v>
                </c:pt>
                <c:pt idx="4966">
                  <c:v>4866</c:v>
                </c:pt>
                <c:pt idx="4967">
                  <c:v>4867</c:v>
                </c:pt>
                <c:pt idx="4968">
                  <c:v>4868</c:v>
                </c:pt>
                <c:pt idx="4969">
                  <c:v>4869</c:v>
                </c:pt>
                <c:pt idx="4970">
                  <c:v>4870</c:v>
                </c:pt>
                <c:pt idx="4971">
                  <c:v>4871</c:v>
                </c:pt>
                <c:pt idx="4972">
                  <c:v>4872</c:v>
                </c:pt>
                <c:pt idx="4973">
                  <c:v>4873</c:v>
                </c:pt>
                <c:pt idx="4974">
                  <c:v>4874</c:v>
                </c:pt>
                <c:pt idx="4975">
                  <c:v>4875</c:v>
                </c:pt>
                <c:pt idx="4976">
                  <c:v>4876</c:v>
                </c:pt>
                <c:pt idx="4977">
                  <c:v>4877</c:v>
                </c:pt>
                <c:pt idx="4978">
                  <c:v>4878</c:v>
                </c:pt>
                <c:pt idx="4979">
                  <c:v>4879</c:v>
                </c:pt>
                <c:pt idx="4980">
                  <c:v>4880</c:v>
                </c:pt>
                <c:pt idx="4981">
                  <c:v>4881</c:v>
                </c:pt>
                <c:pt idx="4982">
                  <c:v>4882</c:v>
                </c:pt>
                <c:pt idx="4983">
                  <c:v>4883</c:v>
                </c:pt>
                <c:pt idx="4984">
                  <c:v>4884</c:v>
                </c:pt>
                <c:pt idx="4985">
                  <c:v>4885</c:v>
                </c:pt>
                <c:pt idx="4986">
                  <c:v>4886</c:v>
                </c:pt>
                <c:pt idx="4987">
                  <c:v>4887</c:v>
                </c:pt>
                <c:pt idx="4988">
                  <c:v>4888</c:v>
                </c:pt>
                <c:pt idx="4989">
                  <c:v>4889</c:v>
                </c:pt>
                <c:pt idx="4990">
                  <c:v>4890</c:v>
                </c:pt>
                <c:pt idx="4991">
                  <c:v>4891</c:v>
                </c:pt>
                <c:pt idx="4992">
                  <c:v>4892</c:v>
                </c:pt>
                <c:pt idx="4993">
                  <c:v>4893</c:v>
                </c:pt>
                <c:pt idx="4994">
                  <c:v>4894</c:v>
                </c:pt>
                <c:pt idx="4995">
                  <c:v>4895</c:v>
                </c:pt>
                <c:pt idx="4996">
                  <c:v>4896</c:v>
                </c:pt>
                <c:pt idx="4997">
                  <c:v>4897</c:v>
                </c:pt>
                <c:pt idx="4998">
                  <c:v>4898</c:v>
                </c:pt>
                <c:pt idx="4999">
                  <c:v>4899</c:v>
                </c:pt>
                <c:pt idx="5000">
                  <c:v>4900</c:v>
                </c:pt>
                <c:pt idx="5001">
                  <c:v>4901</c:v>
                </c:pt>
                <c:pt idx="5002">
                  <c:v>4902</c:v>
                </c:pt>
                <c:pt idx="5003">
                  <c:v>4903</c:v>
                </c:pt>
                <c:pt idx="5004">
                  <c:v>4904</c:v>
                </c:pt>
                <c:pt idx="5005">
                  <c:v>4905</c:v>
                </c:pt>
                <c:pt idx="5006">
                  <c:v>4906</c:v>
                </c:pt>
                <c:pt idx="5007">
                  <c:v>4907</c:v>
                </c:pt>
                <c:pt idx="5008">
                  <c:v>4908</c:v>
                </c:pt>
                <c:pt idx="5009">
                  <c:v>4909</c:v>
                </c:pt>
                <c:pt idx="5010">
                  <c:v>4910</c:v>
                </c:pt>
                <c:pt idx="5011">
                  <c:v>4911</c:v>
                </c:pt>
                <c:pt idx="5012">
                  <c:v>4912</c:v>
                </c:pt>
                <c:pt idx="5013">
                  <c:v>4913</c:v>
                </c:pt>
                <c:pt idx="5014">
                  <c:v>4914</c:v>
                </c:pt>
                <c:pt idx="5015">
                  <c:v>4915</c:v>
                </c:pt>
                <c:pt idx="5016">
                  <c:v>4916</c:v>
                </c:pt>
                <c:pt idx="5017">
                  <c:v>4917</c:v>
                </c:pt>
                <c:pt idx="5018">
                  <c:v>4918</c:v>
                </c:pt>
                <c:pt idx="5019">
                  <c:v>4919</c:v>
                </c:pt>
                <c:pt idx="5020">
                  <c:v>4920</c:v>
                </c:pt>
                <c:pt idx="5021">
                  <c:v>4921</c:v>
                </c:pt>
                <c:pt idx="5022">
                  <c:v>4922</c:v>
                </c:pt>
                <c:pt idx="5023">
                  <c:v>4923</c:v>
                </c:pt>
                <c:pt idx="5024">
                  <c:v>4924</c:v>
                </c:pt>
                <c:pt idx="5025">
                  <c:v>4925</c:v>
                </c:pt>
                <c:pt idx="5026">
                  <c:v>4926</c:v>
                </c:pt>
                <c:pt idx="5027">
                  <c:v>4927</c:v>
                </c:pt>
                <c:pt idx="5028">
                  <c:v>4928</c:v>
                </c:pt>
                <c:pt idx="5029">
                  <c:v>4929</c:v>
                </c:pt>
                <c:pt idx="5030">
                  <c:v>4930</c:v>
                </c:pt>
                <c:pt idx="5031">
                  <c:v>4931</c:v>
                </c:pt>
                <c:pt idx="5032">
                  <c:v>4932</c:v>
                </c:pt>
                <c:pt idx="5033">
                  <c:v>4933</c:v>
                </c:pt>
                <c:pt idx="5034">
                  <c:v>4934</c:v>
                </c:pt>
                <c:pt idx="5035">
                  <c:v>4935</c:v>
                </c:pt>
                <c:pt idx="5036">
                  <c:v>4936</c:v>
                </c:pt>
                <c:pt idx="5037">
                  <c:v>4937</c:v>
                </c:pt>
                <c:pt idx="5038">
                  <c:v>4938</c:v>
                </c:pt>
                <c:pt idx="5039">
                  <c:v>4939</c:v>
                </c:pt>
                <c:pt idx="5040">
                  <c:v>4940</c:v>
                </c:pt>
                <c:pt idx="5041">
                  <c:v>4941</c:v>
                </c:pt>
                <c:pt idx="5042">
                  <c:v>4942</c:v>
                </c:pt>
                <c:pt idx="5043">
                  <c:v>4943</c:v>
                </c:pt>
                <c:pt idx="5044">
                  <c:v>4944</c:v>
                </c:pt>
                <c:pt idx="5045">
                  <c:v>4945</c:v>
                </c:pt>
                <c:pt idx="5046">
                  <c:v>4946</c:v>
                </c:pt>
                <c:pt idx="5047">
                  <c:v>4947</c:v>
                </c:pt>
                <c:pt idx="5048">
                  <c:v>4948</c:v>
                </c:pt>
                <c:pt idx="5049">
                  <c:v>4949</c:v>
                </c:pt>
                <c:pt idx="5050">
                  <c:v>4950</c:v>
                </c:pt>
                <c:pt idx="5051">
                  <c:v>4951</c:v>
                </c:pt>
                <c:pt idx="5052">
                  <c:v>4952</c:v>
                </c:pt>
                <c:pt idx="5053">
                  <c:v>4953</c:v>
                </c:pt>
                <c:pt idx="5054">
                  <c:v>4954</c:v>
                </c:pt>
                <c:pt idx="5055">
                  <c:v>4955</c:v>
                </c:pt>
                <c:pt idx="5056">
                  <c:v>4956</c:v>
                </c:pt>
                <c:pt idx="5057">
                  <c:v>4957</c:v>
                </c:pt>
                <c:pt idx="5058">
                  <c:v>4958</c:v>
                </c:pt>
                <c:pt idx="5059">
                  <c:v>4959</c:v>
                </c:pt>
                <c:pt idx="5060">
                  <c:v>4960</c:v>
                </c:pt>
                <c:pt idx="5061">
                  <c:v>4961</c:v>
                </c:pt>
                <c:pt idx="5062">
                  <c:v>4962</c:v>
                </c:pt>
                <c:pt idx="5063">
                  <c:v>4963</c:v>
                </c:pt>
                <c:pt idx="5064">
                  <c:v>4964</c:v>
                </c:pt>
                <c:pt idx="5065">
                  <c:v>4965</c:v>
                </c:pt>
                <c:pt idx="5066">
                  <c:v>4966</c:v>
                </c:pt>
                <c:pt idx="5067">
                  <c:v>4967</c:v>
                </c:pt>
                <c:pt idx="5068">
                  <c:v>4968</c:v>
                </c:pt>
                <c:pt idx="5069">
                  <c:v>4969</c:v>
                </c:pt>
                <c:pt idx="5070">
                  <c:v>4970</c:v>
                </c:pt>
                <c:pt idx="5071">
                  <c:v>4971</c:v>
                </c:pt>
                <c:pt idx="5072">
                  <c:v>4972</c:v>
                </c:pt>
                <c:pt idx="5073">
                  <c:v>4973</c:v>
                </c:pt>
                <c:pt idx="5074">
                  <c:v>4974</c:v>
                </c:pt>
                <c:pt idx="5075">
                  <c:v>4975</c:v>
                </c:pt>
                <c:pt idx="5076">
                  <c:v>4976</c:v>
                </c:pt>
                <c:pt idx="5077">
                  <c:v>4977</c:v>
                </c:pt>
                <c:pt idx="5078">
                  <c:v>4978</c:v>
                </c:pt>
                <c:pt idx="5079">
                  <c:v>4979</c:v>
                </c:pt>
                <c:pt idx="5080">
                  <c:v>4980</c:v>
                </c:pt>
                <c:pt idx="5081">
                  <c:v>4981</c:v>
                </c:pt>
                <c:pt idx="5082">
                  <c:v>4982</c:v>
                </c:pt>
                <c:pt idx="5083">
                  <c:v>4983</c:v>
                </c:pt>
                <c:pt idx="5084">
                  <c:v>4984</c:v>
                </c:pt>
                <c:pt idx="5085">
                  <c:v>4985</c:v>
                </c:pt>
                <c:pt idx="5086">
                  <c:v>4986</c:v>
                </c:pt>
                <c:pt idx="5087">
                  <c:v>4987</c:v>
                </c:pt>
                <c:pt idx="5088">
                  <c:v>4988</c:v>
                </c:pt>
                <c:pt idx="5089">
                  <c:v>4989</c:v>
                </c:pt>
                <c:pt idx="5090">
                  <c:v>4990</c:v>
                </c:pt>
                <c:pt idx="5091">
                  <c:v>4991</c:v>
                </c:pt>
                <c:pt idx="5092">
                  <c:v>4992</c:v>
                </c:pt>
                <c:pt idx="5093">
                  <c:v>4993</c:v>
                </c:pt>
                <c:pt idx="5094">
                  <c:v>4994</c:v>
                </c:pt>
                <c:pt idx="5095">
                  <c:v>4995</c:v>
                </c:pt>
                <c:pt idx="5096">
                  <c:v>4996</c:v>
                </c:pt>
                <c:pt idx="5097">
                  <c:v>4997</c:v>
                </c:pt>
                <c:pt idx="5098">
                  <c:v>4998</c:v>
                </c:pt>
                <c:pt idx="5099">
                  <c:v>4999</c:v>
                </c:pt>
                <c:pt idx="5100">
                  <c:v>5000</c:v>
                </c:pt>
                <c:pt idx="5101">
                  <c:v>5001</c:v>
                </c:pt>
                <c:pt idx="5102">
                  <c:v>5002</c:v>
                </c:pt>
                <c:pt idx="5103">
                  <c:v>5003</c:v>
                </c:pt>
                <c:pt idx="5104">
                  <c:v>5004</c:v>
                </c:pt>
                <c:pt idx="5105">
                  <c:v>5005</c:v>
                </c:pt>
                <c:pt idx="5106">
                  <c:v>5006</c:v>
                </c:pt>
                <c:pt idx="5107">
                  <c:v>5007</c:v>
                </c:pt>
                <c:pt idx="5108">
                  <c:v>5008</c:v>
                </c:pt>
                <c:pt idx="5109">
                  <c:v>5009</c:v>
                </c:pt>
                <c:pt idx="5110">
                  <c:v>5010</c:v>
                </c:pt>
                <c:pt idx="5111">
                  <c:v>5011</c:v>
                </c:pt>
                <c:pt idx="5112">
                  <c:v>5012</c:v>
                </c:pt>
                <c:pt idx="5113">
                  <c:v>5013</c:v>
                </c:pt>
                <c:pt idx="5114">
                  <c:v>5014</c:v>
                </c:pt>
                <c:pt idx="5115">
                  <c:v>5015</c:v>
                </c:pt>
                <c:pt idx="5116">
                  <c:v>5016</c:v>
                </c:pt>
                <c:pt idx="5117">
                  <c:v>5017</c:v>
                </c:pt>
                <c:pt idx="5118">
                  <c:v>5018</c:v>
                </c:pt>
                <c:pt idx="5119">
                  <c:v>5019</c:v>
                </c:pt>
                <c:pt idx="5120">
                  <c:v>5020</c:v>
                </c:pt>
                <c:pt idx="5121">
                  <c:v>5021</c:v>
                </c:pt>
                <c:pt idx="5122">
                  <c:v>5022</c:v>
                </c:pt>
                <c:pt idx="5123">
                  <c:v>5023</c:v>
                </c:pt>
                <c:pt idx="5124">
                  <c:v>5024</c:v>
                </c:pt>
                <c:pt idx="5125">
                  <c:v>5025</c:v>
                </c:pt>
                <c:pt idx="5126">
                  <c:v>5026</c:v>
                </c:pt>
                <c:pt idx="5127">
                  <c:v>5027</c:v>
                </c:pt>
                <c:pt idx="5128">
                  <c:v>5028</c:v>
                </c:pt>
                <c:pt idx="5129">
                  <c:v>5029</c:v>
                </c:pt>
                <c:pt idx="5130">
                  <c:v>5030</c:v>
                </c:pt>
                <c:pt idx="5131">
                  <c:v>5031</c:v>
                </c:pt>
                <c:pt idx="5132">
                  <c:v>5032</c:v>
                </c:pt>
                <c:pt idx="5133">
                  <c:v>5033</c:v>
                </c:pt>
                <c:pt idx="5134">
                  <c:v>5034</c:v>
                </c:pt>
                <c:pt idx="5135">
                  <c:v>5035</c:v>
                </c:pt>
                <c:pt idx="5136">
                  <c:v>5036</c:v>
                </c:pt>
                <c:pt idx="5137">
                  <c:v>5037</c:v>
                </c:pt>
                <c:pt idx="5138">
                  <c:v>5038</c:v>
                </c:pt>
                <c:pt idx="5139">
                  <c:v>5039</c:v>
                </c:pt>
                <c:pt idx="5140">
                  <c:v>5040</c:v>
                </c:pt>
                <c:pt idx="5141">
                  <c:v>5041</c:v>
                </c:pt>
                <c:pt idx="5142">
                  <c:v>5042</c:v>
                </c:pt>
                <c:pt idx="5143">
                  <c:v>5043</c:v>
                </c:pt>
                <c:pt idx="5144">
                  <c:v>5044</c:v>
                </c:pt>
                <c:pt idx="5145">
                  <c:v>5045</c:v>
                </c:pt>
                <c:pt idx="5146">
                  <c:v>5046</c:v>
                </c:pt>
                <c:pt idx="5147">
                  <c:v>5047</c:v>
                </c:pt>
                <c:pt idx="5148">
                  <c:v>5048</c:v>
                </c:pt>
                <c:pt idx="5149">
                  <c:v>5049</c:v>
                </c:pt>
                <c:pt idx="5150">
                  <c:v>5050</c:v>
                </c:pt>
                <c:pt idx="5151">
                  <c:v>5051</c:v>
                </c:pt>
                <c:pt idx="5152">
                  <c:v>5052</c:v>
                </c:pt>
                <c:pt idx="5153">
                  <c:v>5053</c:v>
                </c:pt>
                <c:pt idx="5154">
                  <c:v>5054</c:v>
                </c:pt>
                <c:pt idx="5155">
                  <c:v>5055</c:v>
                </c:pt>
                <c:pt idx="5156">
                  <c:v>5056</c:v>
                </c:pt>
                <c:pt idx="5157">
                  <c:v>5057</c:v>
                </c:pt>
                <c:pt idx="5158">
                  <c:v>5058</c:v>
                </c:pt>
                <c:pt idx="5159">
                  <c:v>5059</c:v>
                </c:pt>
                <c:pt idx="5160">
                  <c:v>5060</c:v>
                </c:pt>
                <c:pt idx="5161">
                  <c:v>5061</c:v>
                </c:pt>
                <c:pt idx="5162">
                  <c:v>5062</c:v>
                </c:pt>
                <c:pt idx="5163">
                  <c:v>5063</c:v>
                </c:pt>
                <c:pt idx="5164">
                  <c:v>5064</c:v>
                </c:pt>
                <c:pt idx="5165">
                  <c:v>5065</c:v>
                </c:pt>
                <c:pt idx="5166">
                  <c:v>5066</c:v>
                </c:pt>
                <c:pt idx="5167">
                  <c:v>5067</c:v>
                </c:pt>
                <c:pt idx="5168">
                  <c:v>5068</c:v>
                </c:pt>
                <c:pt idx="5169">
                  <c:v>5069</c:v>
                </c:pt>
                <c:pt idx="5170">
                  <c:v>5070</c:v>
                </c:pt>
                <c:pt idx="5171">
                  <c:v>5071</c:v>
                </c:pt>
                <c:pt idx="5172">
                  <c:v>5072</c:v>
                </c:pt>
                <c:pt idx="5173">
                  <c:v>5073</c:v>
                </c:pt>
                <c:pt idx="5174">
                  <c:v>5074</c:v>
                </c:pt>
                <c:pt idx="5175">
                  <c:v>5075</c:v>
                </c:pt>
                <c:pt idx="5176">
                  <c:v>5076</c:v>
                </c:pt>
                <c:pt idx="5177">
                  <c:v>5077</c:v>
                </c:pt>
                <c:pt idx="5178">
                  <c:v>5078</c:v>
                </c:pt>
                <c:pt idx="5179">
                  <c:v>5079</c:v>
                </c:pt>
                <c:pt idx="5180">
                  <c:v>5080</c:v>
                </c:pt>
                <c:pt idx="5181">
                  <c:v>5081</c:v>
                </c:pt>
                <c:pt idx="5182">
                  <c:v>5082</c:v>
                </c:pt>
                <c:pt idx="5183">
                  <c:v>5083</c:v>
                </c:pt>
                <c:pt idx="5184">
                  <c:v>5084</c:v>
                </c:pt>
                <c:pt idx="5185">
                  <c:v>5085</c:v>
                </c:pt>
                <c:pt idx="5186">
                  <c:v>5086</c:v>
                </c:pt>
                <c:pt idx="5187">
                  <c:v>5087</c:v>
                </c:pt>
                <c:pt idx="5188">
                  <c:v>5088</c:v>
                </c:pt>
                <c:pt idx="5189">
                  <c:v>5089</c:v>
                </c:pt>
                <c:pt idx="5190">
                  <c:v>5090</c:v>
                </c:pt>
                <c:pt idx="5191">
                  <c:v>5091</c:v>
                </c:pt>
                <c:pt idx="5192">
                  <c:v>5092</c:v>
                </c:pt>
                <c:pt idx="5193">
                  <c:v>5093</c:v>
                </c:pt>
                <c:pt idx="5194">
                  <c:v>5094</c:v>
                </c:pt>
                <c:pt idx="5195">
                  <c:v>5095</c:v>
                </c:pt>
                <c:pt idx="5196">
                  <c:v>5096</c:v>
                </c:pt>
                <c:pt idx="5197">
                  <c:v>5097</c:v>
                </c:pt>
                <c:pt idx="5198">
                  <c:v>5098</c:v>
                </c:pt>
                <c:pt idx="5199">
                  <c:v>5099</c:v>
                </c:pt>
                <c:pt idx="5200">
                  <c:v>5100</c:v>
                </c:pt>
                <c:pt idx="5201">
                  <c:v>5101</c:v>
                </c:pt>
                <c:pt idx="5202">
                  <c:v>5102</c:v>
                </c:pt>
                <c:pt idx="5203">
                  <c:v>5103</c:v>
                </c:pt>
                <c:pt idx="5204">
                  <c:v>5104</c:v>
                </c:pt>
                <c:pt idx="5205">
                  <c:v>5105</c:v>
                </c:pt>
                <c:pt idx="5206">
                  <c:v>5106</c:v>
                </c:pt>
                <c:pt idx="5207">
                  <c:v>5107</c:v>
                </c:pt>
                <c:pt idx="5208">
                  <c:v>5108</c:v>
                </c:pt>
                <c:pt idx="5209">
                  <c:v>5109</c:v>
                </c:pt>
                <c:pt idx="5210">
                  <c:v>5110</c:v>
                </c:pt>
                <c:pt idx="5211">
                  <c:v>5111</c:v>
                </c:pt>
                <c:pt idx="5212">
                  <c:v>5112</c:v>
                </c:pt>
                <c:pt idx="5213">
                  <c:v>5113</c:v>
                </c:pt>
                <c:pt idx="5214">
                  <c:v>5114</c:v>
                </c:pt>
                <c:pt idx="5215">
                  <c:v>5115</c:v>
                </c:pt>
                <c:pt idx="5216">
                  <c:v>5116</c:v>
                </c:pt>
                <c:pt idx="5217">
                  <c:v>5117</c:v>
                </c:pt>
                <c:pt idx="5218">
                  <c:v>5118</c:v>
                </c:pt>
                <c:pt idx="5219">
                  <c:v>5119</c:v>
                </c:pt>
                <c:pt idx="5220">
                  <c:v>5120</c:v>
                </c:pt>
                <c:pt idx="5221">
                  <c:v>5121</c:v>
                </c:pt>
                <c:pt idx="5222">
                  <c:v>5122</c:v>
                </c:pt>
                <c:pt idx="5223">
                  <c:v>5123</c:v>
                </c:pt>
                <c:pt idx="5224">
                  <c:v>5124</c:v>
                </c:pt>
                <c:pt idx="5225">
                  <c:v>5125</c:v>
                </c:pt>
                <c:pt idx="5226">
                  <c:v>5126</c:v>
                </c:pt>
                <c:pt idx="5227">
                  <c:v>5127</c:v>
                </c:pt>
                <c:pt idx="5228">
                  <c:v>5128</c:v>
                </c:pt>
                <c:pt idx="5229">
                  <c:v>5129</c:v>
                </c:pt>
                <c:pt idx="5230">
                  <c:v>5130</c:v>
                </c:pt>
                <c:pt idx="5231">
                  <c:v>5131</c:v>
                </c:pt>
                <c:pt idx="5232">
                  <c:v>5132</c:v>
                </c:pt>
                <c:pt idx="5233">
                  <c:v>5133</c:v>
                </c:pt>
                <c:pt idx="5234">
                  <c:v>5134</c:v>
                </c:pt>
                <c:pt idx="5235">
                  <c:v>5135</c:v>
                </c:pt>
                <c:pt idx="5236">
                  <c:v>5136</c:v>
                </c:pt>
                <c:pt idx="5237">
                  <c:v>5137</c:v>
                </c:pt>
                <c:pt idx="5238">
                  <c:v>5138</c:v>
                </c:pt>
                <c:pt idx="5239">
                  <c:v>5139</c:v>
                </c:pt>
                <c:pt idx="5240">
                  <c:v>5140</c:v>
                </c:pt>
                <c:pt idx="5241">
                  <c:v>5141</c:v>
                </c:pt>
                <c:pt idx="5242">
                  <c:v>5142</c:v>
                </c:pt>
                <c:pt idx="5243">
                  <c:v>5143</c:v>
                </c:pt>
                <c:pt idx="5244">
                  <c:v>5144</c:v>
                </c:pt>
                <c:pt idx="5245">
                  <c:v>5145</c:v>
                </c:pt>
                <c:pt idx="5246">
                  <c:v>5146</c:v>
                </c:pt>
                <c:pt idx="5247">
                  <c:v>5147</c:v>
                </c:pt>
                <c:pt idx="5248">
                  <c:v>5148</c:v>
                </c:pt>
                <c:pt idx="5249">
                  <c:v>5149</c:v>
                </c:pt>
                <c:pt idx="5250">
                  <c:v>5150</c:v>
                </c:pt>
                <c:pt idx="5251">
                  <c:v>5151</c:v>
                </c:pt>
                <c:pt idx="5252">
                  <c:v>5152</c:v>
                </c:pt>
                <c:pt idx="5253">
                  <c:v>5153</c:v>
                </c:pt>
                <c:pt idx="5254">
                  <c:v>5154</c:v>
                </c:pt>
                <c:pt idx="5255">
                  <c:v>5155</c:v>
                </c:pt>
                <c:pt idx="5256">
                  <c:v>5156</c:v>
                </c:pt>
                <c:pt idx="5257">
                  <c:v>5157</c:v>
                </c:pt>
                <c:pt idx="5258">
                  <c:v>5158</c:v>
                </c:pt>
                <c:pt idx="5259">
                  <c:v>5159</c:v>
                </c:pt>
                <c:pt idx="5260">
                  <c:v>5160</c:v>
                </c:pt>
                <c:pt idx="5261">
                  <c:v>5161</c:v>
                </c:pt>
                <c:pt idx="5262">
                  <c:v>5162</c:v>
                </c:pt>
                <c:pt idx="5263">
                  <c:v>5163</c:v>
                </c:pt>
                <c:pt idx="5264">
                  <c:v>5164</c:v>
                </c:pt>
                <c:pt idx="5265">
                  <c:v>5165</c:v>
                </c:pt>
                <c:pt idx="5266">
                  <c:v>5166</c:v>
                </c:pt>
                <c:pt idx="5267">
                  <c:v>5167</c:v>
                </c:pt>
                <c:pt idx="5268">
                  <c:v>5168</c:v>
                </c:pt>
                <c:pt idx="5269">
                  <c:v>5169</c:v>
                </c:pt>
                <c:pt idx="5270">
                  <c:v>5170</c:v>
                </c:pt>
                <c:pt idx="5271">
                  <c:v>5171</c:v>
                </c:pt>
                <c:pt idx="5272">
                  <c:v>5172</c:v>
                </c:pt>
                <c:pt idx="5273">
                  <c:v>5173</c:v>
                </c:pt>
                <c:pt idx="5274">
                  <c:v>5174</c:v>
                </c:pt>
                <c:pt idx="5275">
                  <c:v>5175</c:v>
                </c:pt>
                <c:pt idx="5276">
                  <c:v>5176</c:v>
                </c:pt>
                <c:pt idx="5277">
                  <c:v>5177</c:v>
                </c:pt>
                <c:pt idx="5278">
                  <c:v>5178</c:v>
                </c:pt>
                <c:pt idx="5279">
                  <c:v>5179</c:v>
                </c:pt>
                <c:pt idx="5280">
                  <c:v>5180</c:v>
                </c:pt>
                <c:pt idx="5281">
                  <c:v>5181</c:v>
                </c:pt>
                <c:pt idx="5282">
                  <c:v>5182</c:v>
                </c:pt>
                <c:pt idx="5283">
                  <c:v>5183</c:v>
                </c:pt>
                <c:pt idx="5284">
                  <c:v>5184</c:v>
                </c:pt>
                <c:pt idx="5285">
                  <c:v>5185</c:v>
                </c:pt>
                <c:pt idx="5286">
                  <c:v>5186</c:v>
                </c:pt>
                <c:pt idx="5287">
                  <c:v>5187</c:v>
                </c:pt>
                <c:pt idx="5288">
                  <c:v>5188</c:v>
                </c:pt>
                <c:pt idx="5289">
                  <c:v>5189</c:v>
                </c:pt>
                <c:pt idx="5290">
                  <c:v>5190</c:v>
                </c:pt>
                <c:pt idx="5291">
                  <c:v>5191</c:v>
                </c:pt>
                <c:pt idx="5292">
                  <c:v>5192</c:v>
                </c:pt>
                <c:pt idx="5293">
                  <c:v>5193</c:v>
                </c:pt>
                <c:pt idx="5294">
                  <c:v>5194</c:v>
                </c:pt>
                <c:pt idx="5295">
                  <c:v>5195</c:v>
                </c:pt>
                <c:pt idx="5296">
                  <c:v>5196</c:v>
                </c:pt>
                <c:pt idx="5297">
                  <c:v>5197</c:v>
                </c:pt>
                <c:pt idx="5298">
                  <c:v>5198</c:v>
                </c:pt>
                <c:pt idx="5299">
                  <c:v>5199</c:v>
                </c:pt>
                <c:pt idx="5300">
                  <c:v>5200</c:v>
                </c:pt>
                <c:pt idx="5301">
                  <c:v>5201</c:v>
                </c:pt>
                <c:pt idx="5302">
                  <c:v>5202</c:v>
                </c:pt>
                <c:pt idx="5303">
                  <c:v>5203</c:v>
                </c:pt>
                <c:pt idx="5304">
                  <c:v>5204</c:v>
                </c:pt>
                <c:pt idx="5305">
                  <c:v>5205</c:v>
                </c:pt>
                <c:pt idx="5306">
                  <c:v>5206</c:v>
                </c:pt>
                <c:pt idx="5307">
                  <c:v>5207</c:v>
                </c:pt>
                <c:pt idx="5308">
                  <c:v>5208</c:v>
                </c:pt>
                <c:pt idx="5309">
                  <c:v>5209</c:v>
                </c:pt>
                <c:pt idx="5310">
                  <c:v>5210</c:v>
                </c:pt>
                <c:pt idx="5311">
                  <c:v>5211</c:v>
                </c:pt>
                <c:pt idx="5312">
                  <c:v>5212</c:v>
                </c:pt>
                <c:pt idx="5313">
                  <c:v>5213</c:v>
                </c:pt>
                <c:pt idx="5314">
                  <c:v>5214</c:v>
                </c:pt>
                <c:pt idx="5315">
                  <c:v>5215</c:v>
                </c:pt>
                <c:pt idx="5316">
                  <c:v>5216</c:v>
                </c:pt>
                <c:pt idx="5317">
                  <c:v>5217</c:v>
                </c:pt>
                <c:pt idx="5318">
                  <c:v>5218</c:v>
                </c:pt>
                <c:pt idx="5319">
                  <c:v>5219</c:v>
                </c:pt>
                <c:pt idx="5320">
                  <c:v>5220</c:v>
                </c:pt>
                <c:pt idx="5321">
                  <c:v>5221</c:v>
                </c:pt>
                <c:pt idx="5322">
                  <c:v>5222</c:v>
                </c:pt>
                <c:pt idx="5323">
                  <c:v>5223</c:v>
                </c:pt>
                <c:pt idx="5324">
                  <c:v>5224</c:v>
                </c:pt>
                <c:pt idx="5325">
                  <c:v>5225</c:v>
                </c:pt>
                <c:pt idx="5326">
                  <c:v>5226</c:v>
                </c:pt>
                <c:pt idx="5327">
                  <c:v>5227</c:v>
                </c:pt>
                <c:pt idx="5328">
                  <c:v>5228</c:v>
                </c:pt>
                <c:pt idx="5329">
                  <c:v>5229</c:v>
                </c:pt>
                <c:pt idx="5330">
                  <c:v>5230</c:v>
                </c:pt>
                <c:pt idx="5331">
                  <c:v>5231</c:v>
                </c:pt>
                <c:pt idx="5332">
                  <c:v>5232</c:v>
                </c:pt>
                <c:pt idx="5333">
                  <c:v>5233</c:v>
                </c:pt>
                <c:pt idx="5334">
                  <c:v>5234</c:v>
                </c:pt>
                <c:pt idx="5335">
                  <c:v>5235</c:v>
                </c:pt>
                <c:pt idx="5336">
                  <c:v>5236</c:v>
                </c:pt>
                <c:pt idx="5337">
                  <c:v>5237</c:v>
                </c:pt>
                <c:pt idx="5338">
                  <c:v>5238</c:v>
                </c:pt>
                <c:pt idx="5339">
                  <c:v>5239</c:v>
                </c:pt>
                <c:pt idx="5340">
                  <c:v>5240</c:v>
                </c:pt>
                <c:pt idx="5341">
                  <c:v>5241</c:v>
                </c:pt>
                <c:pt idx="5342">
                  <c:v>5242</c:v>
                </c:pt>
                <c:pt idx="5343">
                  <c:v>5243</c:v>
                </c:pt>
                <c:pt idx="5344">
                  <c:v>5244</c:v>
                </c:pt>
                <c:pt idx="5345">
                  <c:v>5245</c:v>
                </c:pt>
                <c:pt idx="5346">
                  <c:v>5246</c:v>
                </c:pt>
                <c:pt idx="5347">
                  <c:v>5247</c:v>
                </c:pt>
                <c:pt idx="5348">
                  <c:v>5248</c:v>
                </c:pt>
                <c:pt idx="5349">
                  <c:v>5249</c:v>
                </c:pt>
                <c:pt idx="5350">
                  <c:v>5250</c:v>
                </c:pt>
                <c:pt idx="5351">
                  <c:v>5251</c:v>
                </c:pt>
                <c:pt idx="5352">
                  <c:v>5252</c:v>
                </c:pt>
                <c:pt idx="5353">
                  <c:v>5253</c:v>
                </c:pt>
                <c:pt idx="5354">
                  <c:v>5254</c:v>
                </c:pt>
                <c:pt idx="5355">
                  <c:v>5255</c:v>
                </c:pt>
                <c:pt idx="5356">
                  <c:v>5256</c:v>
                </c:pt>
                <c:pt idx="5357">
                  <c:v>5257</c:v>
                </c:pt>
                <c:pt idx="5358">
                  <c:v>5258</c:v>
                </c:pt>
                <c:pt idx="5359">
                  <c:v>5259</c:v>
                </c:pt>
                <c:pt idx="5360">
                  <c:v>5260</c:v>
                </c:pt>
                <c:pt idx="5361">
                  <c:v>5261</c:v>
                </c:pt>
                <c:pt idx="5362">
                  <c:v>5262</c:v>
                </c:pt>
                <c:pt idx="5363">
                  <c:v>5263</c:v>
                </c:pt>
                <c:pt idx="5364">
                  <c:v>5264</c:v>
                </c:pt>
                <c:pt idx="5365">
                  <c:v>5265</c:v>
                </c:pt>
                <c:pt idx="5366">
                  <c:v>5266</c:v>
                </c:pt>
                <c:pt idx="5367">
                  <c:v>5267</c:v>
                </c:pt>
                <c:pt idx="5368">
                  <c:v>5268</c:v>
                </c:pt>
                <c:pt idx="5369">
                  <c:v>5269</c:v>
                </c:pt>
                <c:pt idx="5370">
                  <c:v>5270</c:v>
                </c:pt>
                <c:pt idx="5371">
                  <c:v>5271</c:v>
                </c:pt>
                <c:pt idx="5372">
                  <c:v>5272</c:v>
                </c:pt>
                <c:pt idx="5373">
                  <c:v>5273</c:v>
                </c:pt>
                <c:pt idx="5374">
                  <c:v>5274</c:v>
                </c:pt>
                <c:pt idx="5375">
                  <c:v>5275</c:v>
                </c:pt>
                <c:pt idx="5376">
                  <c:v>5276</c:v>
                </c:pt>
                <c:pt idx="5377">
                  <c:v>5277</c:v>
                </c:pt>
                <c:pt idx="5378">
                  <c:v>5278</c:v>
                </c:pt>
                <c:pt idx="5379">
                  <c:v>5279</c:v>
                </c:pt>
                <c:pt idx="5380">
                  <c:v>5280</c:v>
                </c:pt>
                <c:pt idx="5381">
                  <c:v>5281</c:v>
                </c:pt>
                <c:pt idx="5382">
                  <c:v>5282</c:v>
                </c:pt>
                <c:pt idx="5383">
                  <c:v>5283</c:v>
                </c:pt>
                <c:pt idx="5384">
                  <c:v>5284</c:v>
                </c:pt>
                <c:pt idx="5385">
                  <c:v>5285</c:v>
                </c:pt>
                <c:pt idx="5386">
                  <c:v>5286</c:v>
                </c:pt>
                <c:pt idx="5387">
                  <c:v>5287</c:v>
                </c:pt>
                <c:pt idx="5388">
                  <c:v>5288</c:v>
                </c:pt>
                <c:pt idx="5389">
                  <c:v>5289</c:v>
                </c:pt>
                <c:pt idx="5390">
                  <c:v>5290</c:v>
                </c:pt>
                <c:pt idx="5391">
                  <c:v>5291</c:v>
                </c:pt>
                <c:pt idx="5392">
                  <c:v>5292</c:v>
                </c:pt>
                <c:pt idx="5393">
                  <c:v>5293</c:v>
                </c:pt>
                <c:pt idx="5394">
                  <c:v>5294</c:v>
                </c:pt>
                <c:pt idx="5395">
                  <c:v>5295</c:v>
                </c:pt>
                <c:pt idx="5396">
                  <c:v>5296</c:v>
                </c:pt>
                <c:pt idx="5397">
                  <c:v>5297</c:v>
                </c:pt>
                <c:pt idx="5398">
                  <c:v>5298</c:v>
                </c:pt>
                <c:pt idx="5399">
                  <c:v>5299</c:v>
                </c:pt>
                <c:pt idx="5400">
                  <c:v>5300</c:v>
                </c:pt>
                <c:pt idx="5401">
                  <c:v>5301</c:v>
                </c:pt>
                <c:pt idx="5402">
                  <c:v>5302</c:v>
                </c:pt>
                <c:pt idx="5403">
                  <c:v>5303</c:v>
                </c:pt>
                <c:pt idx="5404">
                  <c:v>5304</c:v>
                </c:pt>
                <c:pt idx="5405">
                  <c:v>5305</c:v>
                </c:pt>
                <c:pt idx="5406">
                  <c:v>5306</c:v>
                </c:pt>
                <c:pt idx="5407">
                  <c:v>5307</c:v>
                </c:pt>
                <c:pt idx="5408">
                  <c:v>5308</c:v>
                </c:pt>
                <c:pt idx="5409">
                  <c:v>5309</c:v>
                </c:pt>
                <c:pt idx="5410">
                  <c:v>5310</c:v>
                </c:pt>
                <c:pt idx="5411">
                  <c:v>5311</c:v>
                </c:pt>
                <c:pt idx="5412">
                  <c:v>5312</c:v>
                </c:pt>
                <c:pt idx="5413">
                  <c:v>5313</c:v>
                </c:pt>
                <c:pt idx="5414">
                  <c:v>5314</c:v>
                </c:pt>
                <c:pt idx="5415">
                  <c:v>5315</c:v>
                </c:pt>
                <c:pt idx="5416">
                  <c:v>5316</c:v>
                </c:pt>
                <c:pt idx="5417">
                  <c:v>5317</c:v>
                </c:pt>
                <c:pt idx="5418">
                  <c:v>5318</c:v>
                </c:pt>
                <c:pt idx="5419">
                  <c:v>5319</c:v>
                </c:pt>
                <c:pt idx="5420">
                  <c:v>5320</c:v>
                </c:pt>
                <c:pt idx="5421">
                  <c:v>5321</c:v>
                </c:pt>
                <c:pt idx="5422">
                  <c:v>5322</c:v>
                </c:pt>
                <c:pt idx="5423">
                  <c:v>5323</c:v>
                </c:pt>
                <c:pt idx="5424">
                  <c:v>5324</c:v>
                </c:pt>
                <c:pt idx="5425">
                  <c:v>5325</c:v>
                </c:pt>
                <c:pt idx="5426">
                  <c:v>5326</c:v>
                </c:pt>
                <c:pt idx="5427">
                  <c:v>5327</c:v>
                </c:pt>
                <c:pt idx="5428">
                  <c:v>5328</c:v>
                </c:pt>
                <c:pt idx="5429">
                  <c:v>5329</c:v>
                </c:pt>
                <c:pt idx="5430">
                  <c:v>5330</c:v>
                </c:pt>
                <c:pt idx="5431">
                  <c:v>5331</c:v>
                </c:pt>
                <c:pt idx="5432">
                  <c:v>5332</c:v>
                </c:pt>
                <c:pt idx="5433">
                  <c:v>5333</c:v>
                </c:pt>
                <c:pt idx="5434">
                  <c:v>5334</c:v>
                </c:pt>
                <c:pt idx="5435">
                  <c:v>5335</c:v>
                </c:pt>
                <c:pt idx="5436">
                  <c:v>5336</c:v>
                </c:pt>
                <c:pt idx="5437">
                  <c:v>5337</c:v>
                </c:pt>
                <c:pt idx="5438">
                  <c:v>5338</c:v>
                </c:pt>
                <c:pt idx="5439">
                  <c:v>5339</c:v>
                </c:pt>
                <c:pt idx="5440">
                  <c:v>5340</c:v>
                </c:pt>
                <c:pt idx="5441">
                  <c:v>5341</c:v>
                </c:pt>
                <c:pt idx="5442">
                  <c:v>5342</c:v>
                </c:pt>
                <c:pt idx="5443">
                  <c:v>5343</c:v>
                </c:pt>
                <c:pt idx="5444">
                  <c:v>5344</c:v>
                </c:pt>
                <c:pt idx="5445">
                  <c:v>5345</c:v>
                </c:pt>
                <c:pt idx="5446">
                  <c:v>5346</c:v>
                </c:pt>
                <c:pt idx="5447">
                  <c:v>5347</c:v>
                </c:pt>
                <c:pt idx="5448">
                  <c:v>5348</c:v>
                </c:pt>
                <c:pt idx="5449">
                  <c:v>5349</c:v>
                </c:pt>
                <c:pt idx="5450">
                  <c:v>5350</c:v>
                </c:pt>
                <c:pt idx="5451">
                  <c:v>5351</c:v>
                </c:pt>
                <c:pt idx="5452">
                  <c:v>5352</c:v>
                </c:pt>
                <c:pt idx="5453">
                  <c:v>5353</c:v>
                </c:pt>
                <c:pt idx="5454">
                  <c:v>5354</c:v>
                </c:pt>
                <c:pt idx="5455">
                  <c:v>5355</c:v>
                </c:pt>
                <c:pt idx="5456">
                  <c:v>5356</c:v>
                </c:pt>
                <c:pt idx="5457">
                  <c:v>5357</c:v>
                </c:pt>
                <c:pt idx="5458">
                  <c:v>5358</c:v>
                </c:pt>
                <c:pt idx="5459">
                  <c:v>5359</c:v>
                </c:pt>
                <c:pt idx="5460">
                  <c:v>5360</c:v>
                </c:pt>
                <c:pt idx="5461">
                  <c:v>5361</c:v>
                </c:pt>
                <c:pt idx="5462">
                  <c:v>5362</c:v>
                </c:pt>
                <c:pt idx="5463">
                  <c:v>5363</c:v>
                </c:pt>
                <c:pt idx="5464">
                  <c:v>5364</c:v>
                </c:pt>
                <c:pt idx="5465">
                  <c:v>5365</c:v>
                </c:pt>
                <c:pt idx="5466">
                  <c:v>5366</c:v>
                </c:pt>
                <c:pt idx="5467">
                  <c:v>5367</c:v>
                </c:pt>
                <c:pt idx="5468">
                  <c:v>5368</c:v>
                </c:pt>
                <c:pt idx="5469">
                  <c:v>5369</c:v>
                </c:pt>
                <c:pt idx="5470">
                  <c:v>5370</c:v>
                </c:pt>
                <c:pt idx="5471">
                  <c:v>5371</c:v>
                </c:pt>
                <c:pt idx="5472">
                  <c:v>5372</c:v>
                </c:pt>
                <c:pt idx="5473">
                  <c:v>5373</c:v>
                </c:pt>
                <c:pt idx="5474">
                  <c:v>5374</c:v>
                </c:pt>
                <c:pt idx="5475">
                  <c:v>5375</c:v>
                </c:pt>
                <c:pt idx="5476">
                  <c:v>5376</c:v>
                </c:pt>
                <c:pt idx="5477">
                  <c:v>5377</c:v>
                </c:pt>
                <c:pt idx="5478">
                  <c:v>5378</c:v>
                </c:pt>
                <c:pt idx="5479">
                  <c:v>5379</c:v>
                </c:pt>
                <c:pt idx="5480">
                  <c:v>5380</c:v>
                </c:pt>
                <c:pt idx="5481">
                  <c:v>5381</c:v>
                </c:pt>
                <c:pt idx="5482">
                  <c:v>5382</c:v>
                </c:pt>
                <c:pt idx="5483">
                  <c:v>5383</c:v>
                </c:pt>
                <c:pt idx="5484">
                  <c:v>5384</c:v>
                </c:pt>
                <c:pt idx="5485">
                  <c:v>5385</c:v>
                </c:pt>
                <c:pt idx="5486">
                  <c:v>5386</c:v>
                </c:pt>
                <c:pt idx="5487">
                  <c:v>5387</c:v>
                </c:pt>
                <c:pt idx="5488">
                  <c:v>5388</c:v>
                </c:pt>
                <c:pt idx="5489">
                  <c:v>5389</c:v>
                </c:pt>
                <c:pt idx="5490">
                  <c:v>5390</c:v>
                </c:pt>
                <c:pt idx="5491">
                  <c:v>5391</c:v>
                </c:pt>
                <c:pt idx="5492">
                  <c:v>5392</c:v>
                </c:pt>
                <c:pt idx="5493">
                  <c:v>5393</c:v>
                </c:pt>
                <c:pt idx="5494">
                  <c:v>5394</c:v>
                </c:pt>
                <c:pt idx="5495">
                  <c:v>5395</c:v>
                </c:pt>
                <c:pt idx="5496">
                  <c:v>5396</c:v>
                </c:pt>
                <c:pt idx="5497">
                  <c:v>5397</c:v>
                </c:pt>
                <c:pt idx="5498">
                  <c:v>5398</c:v>
                </c:pt>
                <c:pt idx="5499">
                  <c:v>5399</c:v>
                </c:pt>
                <c:pt idx="5500">
                  <c:v>5400</c:v>
                </c:pt>
                <c:pt idx="5501">
                  <c:v>5401</c:v>
                </c:pt>
                <c:pt idx="5502">
                  <c:v>5402</c:v>
                </c:pt>
                <c:pt idx="5503">
                  <c:v>5403</c:v>
                </c:pt>
                <c:pt idx="5504">
                  <c:v>5404</c:v>
                </c:pt>
                <c:pt idx="5505">
                  <c:v>5405</c:v>
                </c:pt>
                <c:pt idx="5506">
                  <c:v>5406</c:v>
                </c:pt>
                <c:pt idx="5507">
                  <c:v>5407</c:v>
                </c:pt>
                <c:pt idx="5508">
                  <c:v>5408</c:v>
                </c:pt>
                <c:pt idx="5509">
                  <c:v>5409</c:v>
                </c:pt>
                <c:pt idx="5510">
                  <c:v>5410</c:v>
                </c:pt>
                <c:pt idx="5511">
                  <c:v>5411</c:v>
                </c:pt>
                <c:pt idx="5512">
                  <c:v>5412</c:v>
                </c:pt>
                <c:pt idx="5513">
                  <c:v>5413</c:v>
                </c:pt>
                <c:pt idx="5514">
                  <c:v>5414</c:v>
                </c:pt>
                <c:pt idx="5515">
                  <c:v>5415</c:v>
                </c:pt>
                <c:pt idx="5516">
                  <c:v>5416</c:v>
                </c:pt>
                <c:pt idx="5517">
                  <c:v>5417</c:v>
                </c:pt>
                <c:pt idx="5518">
                  <c:v>5418</c:v>
                </c:pt>
                <c:pt idx="5519">
                  <c:v>5419</c:v>
                </c:pt>
                <c:pt idx="5520">
                  <c:v>5420</c:v>
                </c:pt>
                <c:pt idx="5521">
                  <c:v>5421</c:v>
                </c:pt>
                <c:pt idx="5522">
                  <c:v>5422</c:v>
                </c:pt>
                <c:pt idx="5523">
                  <c:v>5423</c:v>
                </c:pt>
                <c:pt idx="5524">
                  <c:v>5424</c:v>
                </c:pt>
                <c:pt idx="5525">
                  <c:v>5425</c:v>
                </c:pt>
                <c:pt idx="5526">
                  <c:v>5426</c:v>
                </c:pt>
                <c:pt idx="5527">
                  <c:v>5427</c:v>
                </c:pt>
                <c:pt idx="5528">
                  <c:v>5428</c:v>
                </c:pt>
                <c:pt idx="5529">
                  <c:v>5429</c:v>
                </c:pt>
                <c:pt idx="5530">
                  <c:v>5430</c:v>
                </c:pt>
                <c:pt idx="5531">
                  <c:v>5431</c:v>
                </c:pt>
                <c:pt idx="5532">
                  <c:v>5432</c:v>
                </c:pt>
                <c:pt idx="5533">
                  <c:v>5433</c:v>
                </c:pt>
                <c:pt idx="5534">
                  <c:v>5434</c:v>
                </c:pt>
                <c:pt idx="5535">
                  <c:v>5435</c:v>
                </c:pt>
                <c:pt idx="5536">
                  <c:v>5436</c:v>
                </c:pt>
                <c:pt idx="5537">
                  <c:v>5437</c:v>
                </c:pt>
                <c:pt idx="5538">
                  <c:v>5438</c:v>
                </c:pt>
                <c:pt idx="5539">
                  <c:v>5439</c:v>
                </c:pt>
                <c:pt idx="5540">
                  <c:v>5440</c:v>
                </c:pt>
                <c:pt idx="5541">
                  <c:v>5441</c:v>
                </c:pt>
                <c:pt idx="5542">
                  <c:v>5442</c:v>
                </c:pt>
                <c:pt idx="5543">
                  <c:v>5443</c:v>
                </c:pt>
                <c:pt idx="5544">
                  <c:v>5444</c:v>
                </c:pt>
                <c:pt idx="5545">
                  <c:v>5445</c:v>
                </c:pt>
                <c:pt idx="5546">
                  <c:v>5446</c:v>
                </c:pt>
                <c:pt idx="5547">
                  <c:v>5447</c:v>
                </c:pt>
                <c:pt idx="5548">
                  <c:v>5448</c:v>
                </c:pt>
                <c:pt idx="5549">
                  <c:v>5449</c:v>
                </c:pt>
                <c:pt idx="5550">
                  <c:v>5450</c:v>
                </c:pt>
                <c:pt idx="5551">
                  <c:v>5451</c:v>
                </c:pt>
                <c:pt idx="5552">
                  <c:v>5452</c:v>
                </c:pt>
                <c:pt idx="5553">
                  <c:v>5453</c:v>
                </c:pt>
                <c:pt idx="5554">
                  <c:v>5454</c:v>
                </c:pt>
                <c:pt idx="5555">
                  <c:v>5455</c:v>
                </c:pt>
                <c:pt idx="5556">
                  <c:v>5456</c:v>
                </c:pt>
                <c:pt idx="5557">
                  <c:v>5457</c:v>
                </c:pt>
                <c:pt idx="5558">
                  <c:v>5458</c:v>
                </c:pt>
                <c:pt idx="5559">
                  <c:v>5459</c:v>
                </c:pt>
                <c:pt idx="5560">
                  <c:v>5460</c:v>
                </c:pt>
                <c:pt idx="5561">
                  <c:v>5461</c:v>
                </c:pt>
                <c:pt idx="5562">
                  <c:v>5462</c:v>
                </c:pt>
                <c:pt idx="5563">
                  <c:v>5463</c:v>
                </c:pt>
                <c:pt idx="5564">
                  <c:v>5464</c:v>
                </c:pt>
                <c:pt idx="5565">
                  <c:v>5465</c:v>
                </c:pt>
                <c:pt idx="5566">
                  <c:v>5466</c:v>
                </c:pt>
                <c:pt idx="5567">
                  <c:v>5467</c:v>
                </c:pt>
                <c:pt idx="5568">
                  <c:v>5468</c:v>
                </c:pt>
                <c:pt idx="5569">
                  <c:v>5469</c:v>
                </c:pt>
                <c:pt idx="5570">
                  <c:v>5470</c:v>
                </c:pt>
                <c:pt idx="5571">
                  <c:v>5471</c:v>
                </c:pt>
                <c:pt idx="5572">
                  <c:v>5472</c:v>
                </c:pt>
                <c:pt idx="5573">
                  <c:v>5473</c:v>
                </c:pt>
                <c:pt idx="5574">
                  <c:v>5474</c:v>
                </c:pt>
                <c:pt idx="5575">
                  <c:v>5475</c:v>
                </c:pt>
                <c:pt idx="5576">
                  <c:v>5476</c:v>
                </c:pt>
                <c:pt idx="5577">
                  <c:v>5477</c:v>
                </c:pt>
                <c:pt idx="5578">
                  <c:v>5478</c:v>
                </c:pt>
                <c:pt idx="5579">
                  <c:v>5479</c:v>
                </c:pt>
                <c:pt idx="5580">
                  <c:v>5480</c:v>
                </c:pt>
                <c:pt idx="5581">
                  <c:v>5481</c:v>
                </c:pt>
                <c:pt idx="5582">
                  <c:v>5482</c:v>
                </c:pt>
                <c:pt idx="5583">
                  <c:v>5483</c:v>
                </c:pt>
                <c:pt idx="5584">
                  <c:v>5484</c:v>
                </c:pt>
                <c:pt idx="5585">
                  <c:v>5485</c:v>
                </c:pt>
                <c:pt idx="5586">
                  <c:v>5486</c:v>
                </c:pt>
                <c:pt idx="5587">
                  <c:v>5487</c:v>
                </c:pt>
                <c:pt idx="5588">
                  <c:v>5488</c:v>
                </c:pt>
                <c:pt idx="5589">
                  <c:v>5489</c:v>
                </c:pt>
                <c:pt idx="5590">
                  <c:v>5490</c:v>
                </c:pt>
                <c:pt idx="5591">
                  <c:v>5491</c:v>
                </c:pt>
                <c:pt idx="5592">
                  <c:v>5492</c:v>
                </c:pt>
                <c:pt idx="5593">
                  <c:v>5493</c:v>
                </c:pt>
                <c:pt idx="5594">
                  <c:v>5494</c:v>
                </c:pt>
                <c:pt idx="5595">
                  <c:v>5495</c:v>
                </c:pt>
                <c:pt idx="5596">
                  <c:v>5496</c:v>
                </c:pt>
                <c:pt idx="5597">
                  <c:v>5497</c:v>
                </c:pt>
                <c:pt idx="5598">
                  <c:v>5498</c:v>
                </c:pt>
                <c:pt idx="5599">
                  <c:v>5499</c:v>
                </c:pt>
                <c:pt idx="5600">
                  <c:v>5500</c:v>
                </c:pt>
                <c:pt idx="5601">
                  <c:v>5501</c:v>
                </c:pt>
                <c:pt idx="5602">
                  <c:v>5502</c:v>
                </c:pt>
                <c:pt idx="5603">
                  <c:v>5503</c:v>
                </c:pt>
                <c:pt idx="5604">
                  <c:v>5504</c:v>
                </c:pt>
                <c:pt idx="5605">
                  <c:v>5505</c:v>
                </c:pt>
                <c:pt idx="5606">
                  <c:v>5506</c:v>
                </c:pt>
                <c:pt idx="5607">
                  <c:v>5507</c:v>
                </c:pt>
                <c:pt idx="5608">
                  <c:v>5508</c:v>
                </c:pt>
                <c:pt idx="5609">
                  <c:v>5509</c:v>
                </c:pt>
                <c:pt idx="5610">
                  <c:v>5510</c:v>
                </c:pt>
                <c:pt idx="5611">
                  <c:v>5511</c:v>
                </c:pt>
                <c:pt idx="5612">
                  <c:v>5512</c:v>
                </c:pt>
                <c:pt idx="5613">
                  <c:v>5513</c:v>
                </c:pt>
                <c:pt idx="5614">
                  <c:v>5514</c:v>
                </c:pt>
                <c:pt idx="5615">
                  <c:v>5515</c:v>
                </c:pt>
                <c:pt idx="5616">
                  <c:v>5516</c:v>
                </c:pt>
                <c:pt idx="5617">
                  <c:v>5517</c:v>
                </c:pt>
                <c:pt idx="5618">
                  <c:v>5518</c:v>
                </c:pt>
                <c:pt idx="5619">
                  <c:v>5519</c:v>
                </c:pt>
                <c:pt idx="5620">
                  <c:v>5520</c:v>
                </c:pt>
                <c:pt idx="5621">
                  <c:v>5521</c:v>
                </c:pt>
                <c:pt idx="5622">
                  <c:v>5522</c:v>
                </c:pt>
                <c:pt idx="5623">
                  <c:v>5523</c:v>
                </c:pt>
                <c:pt idx="5624">
                  <c:v>5524</c:v>
                </c:pt>
                <c:pt idx="5625">
                  <c:v>5525</c:v>
                </c:pt>
                <c:pt idx="5626">
                  <c:v>5526</c:v>
                </c:pt>
                <c:pt idx="5627">
                  <c:v>5527</c:v>
                </c:pt>
                <c:pt idx="5628">
                  <c:v>5528</c:v>
                </c:pt>
                <c:pt idx="5629">
                  <c:v>5529</c:v>
                </c:pt>
                <c:pt idx="5630">
                  <c:v>5530</c:v>
                </c:pt>
                <c:pt idx="5631">
                  <c:v>5531</c:v>
                </c:pt>
                <c:pt idx="5632">
                  <c:v>5532</c:v>
                </c:pt>
                <c:pt idx="5633">
                  <c:v>5533</c:v>
                </c:pt>
                <c:pt idx="5634">
                  <c:v>5534</c:v>
                </c:pt>
                <c:pt idx="5635">
                  <c:v>5535</c:v>
                </c:pt>
                <c:pt idx="5636">
                  <c:v>5536</c:v>
                </c:pt>
                <c:pt idx="5637">
                  <c:v>5537</c:v>
                </c:pt>
                <c:pt idx="5638">
                  <c:v>5538</c:v>
                </c:pt>
                <c:pt idx="5639">
                  <c:v>5539</c:v>
                </c:pt>
                <c:pt idx="5640">
                  <c:v>5540</c:v>
                </c:pt>
                <c:pt idx="5641">
                  <c:v>5541</c:v>
                </c:pt>
                <c:pt idx="5642">
                  <c:v>5542</c:v>
                </c:pt>
                <c:pt idx="5643">
                  <c:v>5543</c:v>
                </c:pt>
                <c:pt idx="5644">
                  <c:v>5544</c:v>
                </c:pt>
                <c:pt idx="5645">
                  <c:v>5545</c:v>
                </c:pt>
                <c:pt idx="5646">
                  <c:v>5546</c:v>
                </c:pt>
                <c:pt idx="5647">
                  <c:v>5547</c:v>
                </c:pt>
                <c:pt idx="5648">
                  <c:v>5548</c:v>
                </c:pt>
                <c:pt idx="5649">
                  <c:v>5549</c:v>
                </c:pt>
                <c:pt idx="5650">
                  <c:v>5550</c:v>
                </c:pt>
                <c:pt idx="5651">
                  <c:v>5551</c:v>
                </c:pt>
                <c:pt idx="5652">
                  <c:v>5552</c:v>
                </c:pt>
                <c:pt idx="5653">
                  <c:v>5553</c:v>
                </c:pt>
                <c:pt idx="5654">
                  <c:v>5554</c:v>
                </c:pt>
                <c:pt idx="5655">
                  <c:v>5555</c:v>
                </c:pt>
                <c:pt idx="5656">
                  <c:v>5556</c:v>
                </c:pt>
                <c:pt idx="5657">
                  <c:v>5557</c:v>
                </c:pt>
                <c:pt idx="5658">
                  <c:v>5558</c:v>
                </c:pt>
                <c:pt idx="5659">
                  <c:v>5559</c:v>
                </c:pt>
                <c:pt idx="5660">
                  <c:v>5560</c:v>
                </c:pt>
                <c:pt idx="5661">
                  <c:v>5561</c:v>
                </c:pt>
                <c:pt idx="5662">
                  <c:v>5562</c:v>
                </c:pt>
                <c:pt idx="5663">
                  <c:v>5563</c:v>
                </c:pt>
                <c:pt idx="5664">
                  <c:v>5564</c:v>
                </c:pt>
                <c:pt idx="5665">
                  <c:v>5565</c:v>
                </c:pt>
                <c:pt idx="5666">
                  <c:v>5566</c:v>
                </c:pt>
                <c:pt idx="5667">
                  <c:v>5567</c:v>
                </c:pt>
                <c:pt idx="5668">
                  <c:v>5568</c:v>
                </c:pt>
                <c:pt idx="5669">
                  <c:v>5569</c:v>
                </c:pt>
                <c:pt idx="5670">
                  <c:v>5570</c:v>
                </c:pt>
                <c:pt idx="5671">
                  <c:v>5571</c:v>
                </c:pt>
                <c:pt idx="5672">
                  <c:v>5572</c:v>
                </c:pt>
                <c:pt idx="5673">
                  <c:v>5573</c:v>
                </c:pt>
                <c:pt idx="5674">
                  <c:v>5574</c:v>
                </c:pt>
                <c:pt idx="5675">
                  <c:v>5575</c:v>
                </c:pt>
                <c:pt idx="5676">
                  <c:v>5576</c:v>
                </c:pt>
                <c:pt idx="5677">
                  <c:v>5577</c:v>
                </c:pt>
                <c:pt idx="5678">
                  <c:v>5578</c:v>
                </c:pt>
                <c:pt idx="5679">
                  <c:v>5579</c:v>
                </c:pt>
                <c:pt idx="5680">
                  <c:v>5580</c:v>
                </c:pt>
                <c:pt idx="5681">
                  <c:v>5581</c:v>
                </c:pt>
                <c:pt idx="5682">
                  <c:v>5582</c:v>
                </c:pt>
                <c:pt idx="5683">
                  <c:v>5583</c:v>
                </c:pt>
                <c:pt idx="5684">
                  <c:v>5584</c:v>
                </c:pt>
                <c:pt idx="5685">
                  <c:v>5585</c:v>
                </c:pt>
                <c:pt idx="5686">
                  <c:v>5586</c:v>
                </c:pt>
                <c:pt idx="5687">
                  <c:v>5587</c:v>
                </c:pt>
                <c:pt idx="5688">
                  <c:v>5588</c:v>
                </c:pt>
                <c:pt idx="5689">
                  <c:v>5589</c:v>
                </c:pt>
                <c:pt idx="5690">
                  <c:v>5590</c:v>
                </c:pt>
                <c:pt idx="5691">
                  <c:v>5591</c:v>
                </c:pt>
                <c:pt idx="5692">
                  <c:v>5592</c:v>
                </c:pt>
                <c:pt idx="5693">
                  <c:v>5593</c:v>
                </c:pt>
                <c:pt idx="5694">
                  <c:v>5594</c:v>
                </c:pt>
                <c:pt idx="5695">
                  <c:v>5595</c:v>
                </c:pt>
                <c:pt idx="5696">
                  <c:v>5596</c:v>
                </c:pt>
                <c:pt idx="5697">
                  <c:v>5597</c:v>
                </c:pt>
                <c:pt idx="5698">
                  <c:v>5598</c:v>
                </c:pt>
                <c:pt idx="5699">
                  <c:v>5599</c:v>
                </c:pt>
                <c:pt idx="5700">
                  <c:v>5600</c:v>
                </c:pt>
                <c:pt idx="5701">
                  <c:v>5601</c:v>
                </c:pt>
                <c:pt idx="5702">
                  <c:v>5602</c:v>
                </c:pt>
                <c:pt idx="5703">
                  <c:v>5603</c:v>
                </c:pt>
                <c:pt idx="5704">
                  <c:v>5604</c:v>
                </c:pt>
                <c:pt idx="5705">
                  <c:v>5605</c:v>
                </c:pt>
                <c:pt idx="5706">
                  <c:v>5606</c:v>
                </c:pt>
                <c:pt idx="5707">
                  <c:v>5607</c:v>
                </c:pt>
                <c:pt idx="5708">
                  <c:v>5608</c:v>
                </c:pt>
                <c:pt idx="5709">
                  <c:v>5609</c:v>
                </c:pt>
                <c:pt idx="5710">
                  <c:v>5610</c:v>
                </c:pt>
                <c:pt idx="5711">
                  <c:v>5611</c:v>
                </c:pt>
                <c:pt idx="5712">
                  <c:v>5612</c:v>
                </c:pt>
                <c:pt idx="5713">
                  <c:v>5613</c:v>
                </c:pt>
                <c:pt idx="5714">
                  <c:v>5614</c:v>
                </c:pt>
                <c:pt idx="5715">
                  <c:v>5615</c:v>
                </c:pt>
                <c:pt idx="5716">
                  <c:v>5616</c:v>
                </c:pt>
                <c:pt idx="5717">
                  <c:v>5617</c:v>
                </c:pt>
                <c:pt idx="5718">
                  <c:v>5618</c:v>
                </c:pt>
                <c:pt idx="5719">
                  <c:v>5619</c:v>
                </c:pt>
                <c:pt idx="5720">
                  <c:v>5620</c:v>
                </c:pt>
                <c:pt idx="5721">
                  <c:v>5621</c:v>
                </c:pt>
                <c:pt idx="5722">
                  <c:v>5622</c:v>
                </c:pt>
                <c:pt idx="5723">
                  <c:v>5623</c:v>
                </c:pt>
                <c:pt idx="5724">
                  <c:v>5624</c:v>
                </c:pt>
                <c:pt idx="5725">
                  <c:v>5625</c:v>
                </c:pt>
                <c:pt idx="5726">
                  <c:v>5626</c:v>
                </c:pt>
                <c:pt idx="5727">
                  <c:v>5627</c:v>
                </c:pt>
                <c:pt idx="5728">
                  <c:v>5628</c:v>
                </c:pt>
                <c:pt idx="5729">
                  <c:v>5629</c:v>
                </c:pt>
                <c:pt idx="5730">
                  <c:v>5630</c:v>
                </c:pt>
                <c:pt idx="5731">
                  <c:v>5631</c:v>
                </c:pt>
                <c:pt idx="5732">
                  <c:v>5632</c:v>
                </c:pt>
                <c:pt idx="5733">
                  <c:v>5633</c:v>
                </c:pt>
                <c:pt idx="5734">
                  <c:v>5634</c:v>
                </c:pt>
                <c:pt idx="5735">
                  <c:v>5635</c:v>
                </c:pt>
                <c:pt idx="5736">
                  <c:v>5636</c:v>
                </c:pt>
                <c:pt idx="5737">
                  <c:v>5637</c:v>
                </c:pt>
                <c:pt idx="5738">
                  <c:v>5638</c:v>
                </c:pt>
                <c:pt idx="5739">
                  <c:v>5639</c:v>
                </c:pt>
                <c:pt idx="5740">
                  <c:v>5640</c:v>
                </c:pt>
                <c:pt idx="5741">
                  <c:v>5641</c:v>
                </c:pt>
                <c:pt idx="5742">
                  <c:v>5642</c:v>
                </c:pt>
                <c:pt idx="5743">
                  <c:v>5643</c:v>
                </c:pt>
                <c:pt idx="5744">
                  <c:v>5644</c:v>
                </c:pt>
                <c:pt idx="5745">
                  <c:v>5645</c:v>
                </c:pt>
                <c:pt idx="5746">
                  <c:v>5646</c:v>
                </c:pt>
                <c:pt idx="5747">
                  <c:v>5647</c:v>
                </c:pt>
                <c:pt idx="5748">
                  <c:v>5648</c:v>
                </c:pt>
                <c:pt idx="5749">
                  <c:v>5649</c:v>
                </c:pt>
                <c:pt idx="5750">
                  <c:v>5650</c:v>
                </c:pt>
                <c:pt idx="5751">
                  <c:v>5651</c:v>
                </c:pt>
                <c:pt idx="5752">
                  <c:v>5652</c:v>
                </c:pt>
                <c:pt idx="5753">
                  <c:v>5653</c:v>
                </c:pt>
                <c:pt idx="5754">
                  <c:v>5654</c:v>
                </c:pt>
                <c:pt idx="5755">
                  <c:v>5655</c:v>
                </c:pt>
                <c:pt idx="5756">
                  <c:v>5656</c:v>
                </c:pt>
                <c:pt idx="5757">
                  <c:v>5657</c:v>
                </c:pt>
                <c:pt idx="5758">
                  <c:v>5658</c:v>
                </c:pt>
                <c:pt idx="5759">
                  <c:v>5659</c:v>
                </c:pt>
                <c:pt idx="5760">
                  <c:v>5660</c:v>
                </c:pt>
                <c:pt idx="5761">
                  <c:v>5661</c:v>
                </c:pt>
                <c:pt idx="5762">
                  <c:v>5662</c:v>
                </c:pt>
                <c:pt idx="5763">
                  <c:v>5663</c:v>
                </c:pt>
                <c:pt idx="5764">
                  <c:v>5664</c:v>
                </c:pt>
                <c:pt idx="5765">
                  <c:v>5665</c:v>
                </c:pt>
                <c:pt idx="5766">
                  <c:v>5666</c:v>
                </c:pt>
                <c:pt idx="5767">
                  <c:v>5667</c:v>
                </c:pt>
                <c:pt idx="5768">
                  <c:v>5668</c:v>
                </c:pt>
                <c:pt idx="5769">
                  <c:v>5669</c:v>
                </c:pt>
                <c:pt idx="5770">
                  <c:v>5670</c:v>
                </c:pt>
                <c:pt idx="5771">
                  <c:v>5671</c:v>
                </c:pt>
                <c:pt idx="5772">
                  <c:v>5672</c:v>
                </c:pt>
                <c:pt idx="5773">
                  <c:v>5673</c:v>
                </c:pt>
                <c:pt idx="5774">
                  <c:v>5674</c:v>
                </c:pt>
                <c:pt idx="5775">
                  <c:v>5675</c:v>
                </c:pt>
                <c:pt idx="5776">
                  <c:v>5676</c:v>
                </c:pt>
                <c:pt idx="5777">
                  <c:v>5677</c:v>
                </c:pt>
                <c:pt idx="5778">
                  <c:v>5678</c:v>
                </c:pt>
                <c:pt idx="5779">
                  <c:v>5679</c:v>
                </c:pt>
                <c:pt idx="5780">
                  <c:v>5680</c:v>
                </c:pt>
                <c:pt idx="5781">
                  <c:v>5681</c:v>
                </c:pt>
                <c:pt idx="5782">
                  <c:v>5682</c:v>
                </c:pt>
                <c:pt idx="5783">
                  <c:v>5683</c:v>
                </c:pt>
                <c:pt idx="5784">
                  <c:v>5684</c:v>
                </c:pt>
                <c:pt idx="5785">
                  <c:v>5685</c:v>
                </c:pt>
                <c:pt idx="5786">
                  <c:v>5686</c:v>
                </c:pt>
                <c:pt idx="5787">
                  <c:v>5687</c:v>
                </c:pt>
                <c:pt idx="5788">
                  <c:v>5688</c:v>
                </c:pt>
                <c:pt idx="5789">
                  <c:v>5689</c:v>
                </c:pt>
                <c:pt idx="5790">
                  <c:v>5690</c:v>
                </c:pt>
                <c:pt idx="5791">
                  <c:v>5691</c:v>
                </c:pt>
                <c:pt idx="5792">
                  <c:v>5692</c:v>
                </c:pt>
                <c:pt idx="5793">
                  <c:v>5693</c:v>
                </c:pt>
                <c:pt idx="5794">
                  <c:v>5694</c:v>
                </c:pt>
                <c:pt idx="5795">
                  <c:v>5695</c:v>
                </c:pt>
                <c:pt idx="5796">
                  <c:v>5696</c:v>
                </c:pt>
                <c:pt idx="5797">
                  <c:v>5697</c:v>
                </c:pt>
                <c:pt idx="5798">
                  <c:v>5698</c:v>
                </c:pt>
                <c:pt idx="5799">
                  <c:v>5699</c:v>
                </c:pt>
                <c:pt idx="5800">
                  <c:v>5700</c:v>
                </c:pt>
                <c:pt idx="5801">
                  <c:v>5701</c:v>
                </c:pt>
                <c:pt idx="5802">
                  <c:v>5702</c:v>
                </c:pt>
                <c:pt idx="5803">
                  <c:v>5703</c:v>
                </c:pt>
                <c:pt idx="5804">
                  <c:v>5704</c:v>
                </c:pt>
                <c:pt idx="5805">
                  <c:v>5705</c:v>
                </c:pt>
                <c:pt idx="5806">
                  <c:v>5706</c:v>
                </c:pt>
                <c:pt idx="5807">
                  <c:v>5707</c:v>
                </c:pt>
                <c:pt idx="5808">
                  <c:v>5708</c:v>
                </c:pt>
                <c:pt idx="5809">
                  <c:v>5709</c:v>
                </c:pt>
                <c:pt idx="5810">
                  <c:v>5710</c:v>
                </c:pt>
                <c:pt idx="5811">
                  <c:v>5711</c:v>
                </c:pt>
                <c:pt idx="5812">
                  <c:v>5712</c:v>
                </c:pt>
                <c:pt idx="5813">
                  <c:v>5713</c:v>
                </c:pt>
                <c:pt idx="5814">
                  <c:v>5714</c:v>
                </c:pt>
                <c:pt idx="5815">
                  <c:v>5715</c:v>
                </c:pt>
                <c:pt idx="5816">
                  <c:v>5716</c:v>
                </c:pt>
                <c:pt idx="5817">
                  <c:v>5717</c:v>
                </c:pt>
                <c:pt idx="5818">
                  <c:v>5718</c:v>
                </c:pt>
                <c:pt idx="5819">
                  <c:v>5719</c:v>
                </c:pt>
                <c:pt idx="5820">
                  <c:v>5720</c:v>
                </c:pt>
                <c:pt idx="5821">
                  <c:v>5721</c:v>
                </c:pt>
                <c:pt idx="5822">
                  <c:v>5722</c:v>
                </c:pt>
                <c:pt idx="5823">
                  <c:v>5723</c:v>
                </c:pt>
                <c:pt idx="5824">
                  <c:v>5724</c:v>
                </c:pt>
                <c:pt idx="5825">
                  <c:v>5725</c:v>
                </c:pt>
                <c:pt idx="5826">
                  <c:v>5726</c:v>
                </c:pt>
                <c:pt idx="5827">
                  <c:v>5727</c:v>
                </c:pt>
                <c:pt idx="5828">
                  <c:v>5728</c:v>
                </c:pt>
                <c:pt idx="5829">
                  <c:v>5729</c:v>
                </c:pt>
                <c:pt idx="5830">
                  <c:v>5730</c:v>
                </c:pt>
                <c:pt idx="5831">
                  <c:v>5731</c:v>
                </c:pt>
                <c:pt idx="5832">
                  <c:v>5732</c:v>
                </c:pt>
                <c:pt idx="5833">
                  <c:v>5733</c:v>
                </c:pt>
                <c:pt idx="5834">
                  <c:v>5734</c:v>
                </c:pt>
                <c:pt idx="5835">
                  <c:v>5735</c:v>
                </c:pt>
                <c:pt idx="5836">
                  <c:v>5736</c:v>
                </c:pt>
                <c:pt idx="5837">
                  <c:v>5737</c:v>
                </c:pt>
                <c:pt idx="5838">
                  <c:v>5738</c:v>
                </c:pt>
                <c:pt idx="5839">
                  <c:v>5739</c:v>
                </c:pt>
                <c:pt idx="5840">
                  <c:v>5740</c:v>
                </c:pt>
                <c:pt idx="5841">
                  <c:v>5741</c:v>
                </c:pt>
                <c:pt idx="5842">
                  <c:v>5742</c:v>
                </c:pt>
                <c:pt idx="5843">
                  <c:v>5743</c:v>
                </c:pt>
                <c:pt idx="5844">
                  <c:v>5744</c:v>
                </c:pt>
                <c:pt idx="5845">
                  <c:v>5745</c:v>
                </c:pt>
                <c:pt idx="5846">
                  <c:v>5746</c:v>
                </c:pt>
                <c:pt idx="5847">
                  <c:v>5747</c:v>
                </c:pt>
                <c:pt idx="5848">
                  <c:v>5748</c:v>
                </c:pt>
                <c:pt idx="5849">
                  <c:v>5749</c:v>
                </c:pt>
                <c:pt idx="5850">
                  <c:v>5750</c:v>
                </c:pt>
                <c:pt idx="5851">
                  <c:v>5751</c:v>
                </c:pt>
                <c:pt idx="5852">
                  <c:v>5752</c:v>
                </c:pt>
                <c:pt idx="5853">
                  <c:v>5753</c:v>
                </c:pt>
                <c:pt idx="5854">
                  <c:v>5754</c:v>
                </c:pt>
                <c:pt idx="5855">
                  <c:v>5755</c:v>
                </c:pt>
                <c:pt idx="5856">
                  <c:v>5756</c:v>
                </c:pt>
                <c:pt idx="5857">
                  <c:v>5757</c:v>
                </c:pt>
                <c:pt idx="5858">
                  <c:v>5758</c:v>
                </c:pt>
                <c:pt idx="5859">
                  <c:v>5759</c:v>
                </c:pt>
                <c:pt idx="5860">
                  <c:v>5760</c:v>
                </c:pt>
                <c:pt idx="5861">
                  <c:v>5761</c:v>
                </c:pt>
                <c:pt idx="5862">
                  <c:v>5762</c:v>
                </c:pt>
                <c:pt idx="5863">
                  <c:v>5763</c:v>
                </c:pt>
                <c:pt idx="5864">
                  <c:v>5764</c:v>
                </c:pt>
                <c:pt idx="5865">
                  <c:v>5765</c:v>
                </c:pt>
                <c:pt idx="5866">
                  <c:v>5766</c:v>
                </c:pt>
                <c:pt idx="5867">
                  <c:v>5767</c:v>
                </c:pt>
                <c:pt idx="5868">
                  <c:v>5768</c:v>
                </c:pt>
                <c:pt idx="5869">
                  <c:v>5769</c:v>
                </c:pt>
                <c:pt idx="5870">
                  <c:v>5770</c:v>
                </c:pt>
                <c:pt idx="5871">
                  <c:v>5771</c:v>
                </c:pt>
                <c:pt idx="5872">
                  <c:v>5772</c:v>
                </c:pt>
                <c:pt idx="5873">
                  <c:v>5773</c:v>
                </c:pt>
                <c:pt idx="5874">
                  <c:v>5774</c:v>
                </c:pt>
                <c:pt idx="5875">
                  <c:v>5775</c:v>
                </c:pt>
                <c:pt idx="5876">
                  <c:v>5776</c:v>
                </c:pt>
                <c:pt idx="5877">
                  <c:v>5777</c:v>
                </c:pt>
                <c:pt idx="5878">
                  <c:v>5778</c:v>
                </c:pt>
                <c:pt idx="5879">
                  <c:v>5779</c:v>
                </c:pt>
                <c:pt idx="5880">
                  <c:v>5780</c:v>
                </c:pt>
                <c:pt idx="5881">
                  <c:v>5781</c:v>
                </c:pt>
                <c:pt idx="5882">
                  <c:v>5782</c:v>
                </c:pt>
                <c:pt idx="5883">
                  <c:v>5783</c:v>
                </c:pt>
                <c:pt idx="5884">
                  <c:v>5784</c:v>
                </c:pt>
                <c:pt idx="5885">
                  <c:v>5785</c:v>
                </c:pt>
                <c:pt idx="5886">
                  <c:v>5786</c:v>
                </c:pt>
                <c:pt idx="5887">
                  <c:v>5787</c:v>
                </c:pt>
                <c:pt idx="5888">
                  <c:v>5788</c:v>
                </c:pt>
                <c:pt idx="5889">
                  <c:v>5789</c:v>
                </c:pt>
                <c:pt idx="5890">
                  <c:v>5790</c:v>
                </c:pt>
                <c:pt idx="5891">
                  <c:v>5791</c:v>
                </c:pt>
                <c:pt idx="5892">
                  <c:v>5792</c:v>
                </c:pt>
                <c:pt idx="5893">
                  <c:v>5793</c:v>
                </c:pt>
                <c:pt idx="5894">
                  <c:v>5794</c:v>
                </c:pt>
                <c:pt idx="5895">
                  <c:v>5795</c:v>
                </c:pt>
                <c:pt idx="5896">
                  <c:v>5796</c:v>
                </c:pt>
                <c:pt idx="5897">
                  <c:v>5797</c:v>
                </c:pt>
                <c:pt idx="5898">
                  <c:v>5798</c:v>
                </c:pt>
                <c:pt idx="5899">
                  <c:v>5799</c:v>
                </c:pt>
                <c:pt idx="5900">
                  <c:v>5800</c:v>
                </c:pt>
                <c:pt idx="5901">
                  <c:v>5801</c:v>
                </c:pt>
                <c:pt idx="5902">
                  <c:v>5802</c:v>
                </c:pt>
                <c:pt idx="5903">
                  <c:v>5803</c:v>
                </c:pt>
                <c:pt idx="5904">
                  <c:v>5804</c:v>
                </c:pt>
                <c:pt idx="5905">
                  <c:v>5805</c:v>
                </c:pt>
                <c:pt idx="5906">
                  <c:v>5806</c:v>
                </c:pt>
                <c:pt idx="5907">
                  <c:v>5807</c:v>
                </c:pt>
                <c:pt idx="5908">
                  <c:v>5808</c:v>
                </c:pt>
                <c:pt idx="5909">
                  <c:v>5809</c:v>
                </c:pt>
                <c:pt idx="5910">
                  <c:v>5810</c:v>
                </c:pt>
                <c:pt idx="5911">
                  <c:v>5811</c:v>
                </c:pt>
                <c:pt idx="5912">
                  <c:v>5812</c:v>
                </c:pt>
                <c:pt idx="5913">
                  <c:v>5813</c:v>
                </c:pt>
                <c:pt idx="5914">
                  <c:v>5814</c:v>
                </c:pt>
                <c:pt idx="5915">
                  <c:v>5815</c:v>
                </c:pt>
                <c:pt idx="5916">
                  <c:v>5816</c:v>
                </c:pt>
                <c:pt idx="5917">
                  <c:v>5817</c:v>
                </c:pt>
                <c:pt idx="5918">
                  <c:v>5818</c:v>
                </c:pt>
                <c:pt idx="5919">
                  <c:v>5819</c:v>
                </c:pt>
                <c:pt idx="5920">
                  <c:v>5820</c:v>
                </c:pt>
                <c:pt idx="5921">
                  <c:v>5821</c:v>
                </c:pt>
                <c:pt idx="5922">
                  <c:v>5822</c:v>
                </c:pt>
                <c:pt idx="5923">
                  <c:v>5823</c:v>
                </c:pt>
                <c:pt idx="5924">
                  <c:v>5824</c:v>
                </c:pt>
                <c:pt idx="5925">
                  <c:v>5825</c:v>
                </c:pt>
                <c:pt idx="5926">
                  <c:v>5826</c:v>
                </c:pt>
                <c:pt idx="5927">
                  <c:v>5827</c:v>
                </c:pt>
                <c:pt idx="5928">
                  <c:v>5828</c:v>
                </c:pt>
                <c:pt idx="5929">
                  <c:v>5829</c:v>
                </c:pt>
                <c:pt idx="5930">
                  <c:v>5830</c:v>
                </c:pt>
                <c:pt idx="5931">
                  <c:v>5831</c:v>
                </c:pt>
                <c:pt idx="5932">
                  <c:v>5832</c:v>
                </c:pt>
                <c:pt idx="5933">
                  <c:v>5833</c:v>
                </c:pt>
                <c:pt idx="5934">
                  <c:v>5834</c:v>
                </c:pt>
                <c:pt idx="5935">
                  <c:v>5835</c:v>
                </c:pt>
                <c:pt idx="5936">
                  <c:v>5836</c:v>
                </c:pt>
                <c:pt idx="5937">
                  <c:v>5837</c:v>
                </c:pt>
                <c:pt idx="5938">
                  <c:v>5838</c:v>
                </c:pt>
                <c:pt idx="5939">
                  <c:v>5839</c:v>
                </c:pt>
                <c:pt idx="5940">
                  <c:v>5840</c:v>
                </c:pt>
                <c:pt idx="5941">
                  <c:v>5841</c:v>
                </c:pt>
                <c:pt idx="5942">
                  <c:v>5842</c:v>
                </c:pt>
                <c:pt idx="5943">
                  <c:v>5843</c:v>
                </c:pt>
                <c:pt idx="5944">
                  <c:v>5844</c:v>
                </c:pt>
                <c:pt idx="5945">
                  <c:v>5845</c:v>
                </c:pt>
                <c:pt idx="5946">
                  <c:v>5846</c:v>
                </c:pt>
                <c:pt idx="5947">
                  <c:v>5847</c:v>
                </c:pt>
                <c:pt idx="5948">
                  <c:v>5848</c:v>
                </c:pt>
                <c:pt idx="5949">
                  <c:v>5849</c:v>
                </c:pt>
                <c:pt idx="5950">
                  <c:v>5850</c:v>
                </c:pt>
                <c:pt idx="5951">
                  <c:v>5851</c:v>
                </c:pt>
                <c:pt idx="5952">
                  <c:v>5852</c:v>
                </c:pt>
                <c:pt idx="5953">
                  <c:v>5853</c:v>
                </c:pt>
                <c:pt idx="5954">
                  <c:v>5854</c:v>
                </c:pt>
                <c:pt idx="5955">
                  <c:v>5855</c:v>
                </c:pt>
                <c:pt idx="5956">
                  <c:v>5856</c:v>
                </c:pt>
                <c:pt idx="5957">
                  <c:v>5857</c:v>
                </c:pt>
                <c:pt idx="5958">
                  <c:v>5858</c:v>
                </c:pt>
                <c:pt idx="5959">
                  <c:v>5859</c:v>
                </c:pt>
                <c:pt idx="5960">
                  <c:v>5860</c:v>
                </c:pt>
                <c:pt idx="5961">
                  <c:v>5861</c:v>
                </c:pt>
                <c:pt idx="5962">
                  <c:v>5862</c:v>
                </c:pt>
                <c:pt idx="5963">
                  <c:v>5863</c:v>
                </c:pt>
                <c:pt idx="5964">
                  <c:v>5864</c:v>
                </c:pt>
                <c:pt idx="5965">
                  <c:v>5865</c:v>
                </c:pt>
                <c:pt idx="5966">
                  <c:v>5866</c:v>
                </c:pt>
                <c:pt idx="5967">
                  <c:v>5867</c:v>
                </c:pt>
                <c:pt idx="5968">
                  <c:v>5868</c:v>
                </c:pt>
                <c:pt idx="5969">
                  <c:v>5869</c:v>
                </c:pt>
                <c:pt idx="5970">
                  <c:v>5870</c:v>
                </c:pt>
                <c:pt idx="5971">
                  <c:v>5871</c:v>
                </c:pt>
                <c:pt idx="5972">
                  <c:v>5872</c:v>
                </c:pt>
                <c:pt idx="5973">
                  <c:v>5873</c:v>
                </c:pt>
                <c:pt idx="5974">
                  <c:v>5874</c:v>
                </c:pt>
                <c:pt idx="5975">
                  <c:v>5875</c:v>
                </c:pt>
                <c:pt idx="5976">
                  <c:v>5876</c:v>
                </c:pt>
                <c:pt idx="5977">
                  <c:v>5877</c:v>
                </c:pt>
                <c:pt idx="5978">
                  <c:v>5878</c:v>
                </c:pt>
                <c:pt idx="5979">
                  <c:v>5879</c:v>
                </c:pt>
                <c:pt idx="5980">
                  <c:v>5880</c:v>
                </c:pt>
                <c:pt idx="5981">
                  <c:v>5881</c:v>
                </c:pt>
                <c:pt idx="5982">
                  <c:v>5882</c:v>
                </c:pt>
                <c:pt idx="5983">
                  <c:v>5883</c:v>
                </c:pt>
                <c:pt idx="5984">
                  <c:v>5884</c:v>
                </c:pt>
                <c:pt idx="5985">
                  <c:v>5885</c:v>
                </c:pt>
                <c:pt idx="5986">
                  <c:v>5886</c:v>
                </c:pt>
                <c:pt idx="5987">
                  <c:v>5887</c:v>
                </c:pt>
                <c:pt idx="5988">
                  <c:v>5888</c:v>
                </c:pt>
                <c:pt idx="5989">
                  <c:v>5889</c:v>
                </c:pt>
                <c:pt idx="5990">
                  <c:v>5890</c:v>
                </c:pt>
                <c:pt idx="5991">
                  <c:v>5891</c:v>
                </c:pt>
                <c:pt idx="5992">
                  <c:v>5892</c:v>
                </c:pt>
                <c:pt idx="5993">
                  <c:v>5893</c:v>
                </c:pt>
                <c:pt idx="5994">
                  <c:v>5894</c:v>
                </c:pt>
                <c:pt idx="5995">
                  <c:v>5895</c:v>
                </c:pt>
                <c:pt idx="5996">
                  <c:v>5896</c:v>
                </c:pt>
                <c:pt idx="5997">
                  <c:v>5897</c:v>
                </c:pt>
                <c:pt idx="5998">
                  <c:v>5898</c:v>
                </c:pt>
                <c:pt idx="5999">
                  <c:v>5899</c:v>
                </c:pt>
                <c:pt idx="6000">
                  <c:v>5900</c:v>
                </c:pt>
                <c:pt idx="6001">
                  <c:v>5901</c:v>
                </c:pt>
                <c:pt idx="6002">
                  <c:v>5902</c:v>
                </c:pt>
                <c:pt idx="6003">
                  <c:v>5903</c:v>
                </c:pt>
                <c:pt idx="6004">
                  <c:v>5904</c:v>
                </c:pt>
                <c:pt idx="6005">
                  <c:v>5905</c:v>
                </c:pt>
                <c:pt idx="6006">
                  <c:v>5906</c:v>
                </c:pt>
                <c:pt idx="6007">
                  <c:v>5907</c:v>
                </c:pt>
                <c:pt idx="6008">
                  <c:v>5908</c:v>
                </c:pt>
                <c:pt idx="6009">
                  <c:v>5909</c:v>
                </c:pt>
                <c:pt idx="6010">
                  <c:v>5910</c:v>
                </c:pt>
                <c:pt idx="6011">
                  <c:v>5911</c:v>
                </c:pt>
                <c:pt idx="6012">
                  <c:v>5912</c:v>
                </c:pt>
                <c:pt idx="6013">
                  <c:v>5913</c:v>
                </c:pt>
                <c:pt idx="6014">
                  <c:v>5914</c:v>
                </c:pt>
                <c:pt idx="6015">
                  <c:v>5915</c:v>
                </c:pt>
                <c:pt idx="6016">
                  <c:v>5916</c:v>
                </c:pt>
                <c:pt idx="6017">
                  <c:v>5917</c:v>
                </c:pt>
                <c:pt idx="6018">
                  <c:v>5918</c:v>
                </c:pt>
                <c:pt idx="6019">
                  <c:v>5919</c:v>
                </c:pt>
                <c:pt idx="6020">
                  <c:v>5920</c:v>
                </c:pt>
                <c:pt idx="6021">
                  <c:v>5921</c:v>
                </c:pt>
                <c:pt idx="6022">
                  <c:v>5922</c:v>
                </c:pt>
                <c:pt idx="6023">
                  <c:v>5923</c:v>
                </c:pt>
                <c:pt idx="6024">
                  <c:v>5924</c:v>
                </c:pt>
                <c:pt idx="6025">
                  <c:v>5925</c:v>
                </c:pt>
                <c:pt idx="6026">
                  <c:v>5926</c:v>
                </c:pt>
                <c:pt idx="6027">
                  <c:v>5927</c:v>
                </c:pt>
                <c:pt idx="6028">
                  <c:v>5928</c:v>
                </c:pt>
                <c:pt idx="6029">
                  <c:v>5929</c:v>
                </c:pt>
                <c:pt idx="6030">
                  <c:v>5930</c:v>
                </c:pt>
                <c:pt idx="6031">
                  <c:v>5931</c:v>
                </c:pt>
                <c:pt idx="6032">
                  <c:v>5932</c:v>
                </c:pt>
                <c:pt idx="6033">
                  <c:v>5933</c:v>
                </c:pt>
                <c:pt idx="6034">
                  <c:v>5934</c:v>
                </c:pt>
                <c:pt idx="6035">
                  <c:v>5935</c:v>
                </c:pt>
                <c:pt idx="6036">
                  <c:v>5936</c:v>
                </c:pt>
                <c:pt idx="6037">
                  <c:v>5937</c:v>
                </c:pt>
                <c:pt idx="6038">
                  <c:v>5938</c:v>
                </c:pt>
                <c:pt idx="6039">
                  <c:v>5939</c:v>
                </c:pt>
                <c:pt idx="6040">
                  <c:v>5940</c:v>
                </c:pt>
                <c:pt idx="6041">
                  <c:v>5941</c:v>
                </c:pt>
                <c:pt idx="6042">
                  <c:v>5942</c:v>
                </c:pt>
                <c:pt idx="6043">
                  <c:v>5943</c:v>
                </c:pt>
                <c:pt idx="6044">
                  <c:v>5944</c:v>
                </c:pt>
                <c:pt idx="6045">
                  <c:v>5945</c:v>
                </c:pt>
                <c:pt idx="6046">
                  <c:v>5946</c:v>
                </c:pt>
                <c:pt idx="6047">
                  <c:v>5947</c:v>
                </c:pt>
                <c:pt idx="6048">
                  <c:v>5948</c:v>
                </c:pt>
                <c:pt idx="6049">
                  <c:v>5949</c:v>
                </c:pt>
                <c:pt idx="6050">
                  <c:v>5950</c:v>
                </c:pt>
                <c:pt idx="6051">
                  <c:v>5951</c:v>
                </c:pt>
                <c:pt idx="6052">
                  <c:v>5952</c:v>
                </c:pt>
                <c:pt idx="6053">
                  <c:v>5953</c:v>
                </c:pt>
                <c:pt idx="6054">
                  <c:v>5954</c:v>
                </c:pt>
                <c:pt idx="6055">
                  <c:v>5955</c:v>
                </c:pt>
                <c:pt idx="6056">
                  <c:v>5956</c:v>
                </c:pt>
                <c:pt idx="6057">
                  <c:v>5957</c:v>
                </c:pt>
                <c:pt idx="6058">
                  <c:v>5958</c:v>
                </c:pt>
                <c:pt idx="6059">
                  <c:v>5959</c:v>
                </c:pt>
                <c:pt idx="6060">
                  <c:v>5960</c:v>
                </c:pt>
                <c:pt idx="6061">
                  <c:v>5961</c:v>
                </c:pt>
                <c:pt idx="6062">
                  <c:v>5962</c:v>
                </c:pt>
                <c:pt idx="6063">
                  <c:v>5963</c:v>
                </c:pt>
                <c:pt idx="6064">
                  <c:v>5964</c:v>
                </c:pt>
                <c:pt idx="6065">
                  <c:v>5965</c:v>
                </c:pt>
                <c:pt idx="6066">
                  <c:v>5966</c:v>
                </c:pt>
                <c:pt idx="6067">
                  <c:v>5967</c:v>
                </c:pt>
                <c:pt idx="6068">
                  <c:v>5968</c:v>
                </c:pt>
                <c:pt idx="6069">
                  <c:v>5969</c:v>
                </c:pt>
                <c:pt idx="6070">
                  <c:v>5970</c:v>
                </c:pt>
                <c:pt idx="6071">
                  <c:v>5971</c:v>
                </c:pt>
                <c:pt idx="6072">
                  <c:v>5972</c:v>
                </c:pt>
                <c:pt idx="6073">
                  <c:v>5973</c:v>
                </c:pt>
                <c:pt idx="6074">
                  <c:v>5974</c:v>
                </c:pt>
                <c:pt idx="6075">
                  <c:v>5975</c:v>
                </c:pt>
                <c:pt idx="6076">
                  <c:v>5976</c:v>
                </c:pt>
                <c:pt idx="6077">
                  <c:v>5977</c:v>
                </c:pt>
                <c:pt idx="6078">
                  <c:v>5978</c:v>
                </c:pt>
                <c:pt idx="6079">
                  <c:v>5979</c:v>
                </c:pt>
                <c:pt idx="6080">
                  <c:v>5980</c:v>
                </c:pt>
                <c:pt idx="6081">
                  <c:v>5981</c:v>
                </c:pt>
                <c:pt idx="6082">
                  <c:v>5982</c:v>
                </c:pt>
                <c:pt idx="6083">
                  <c:v>5983</c:v>
                </c:pt>
                <c:pt idx="6084">
                  <c:v>5984</c:v>
                </c:pt>
                <c:pt idx="6085">
                  <c:v>5985</c:v>
                </c:pt>
                <c:pt idx="6086">
                  <c:v>5986</c:v>
                </c:pt>
                <c:pt idx="6087">
                  <c:v>5987</c:v>
                </c:pt>
                <c:pt idx="6088">
                  <c:v>5988</c:v>
                </c:pt>
                <c:pt idx="6089">
                  <c:v>5989</c:v>
                </c:pt>
                <c:pt idx="6090">
                  <c:v>5990</c:v>
                </c:pt>
                <c:pt idx="6091">
                  <c:v>5991</c:v>
                </c:pt>
                <c:pt idx="6092">
                  <c:v>5992</c:v>
                </c:pt>
                <c:pt idx="6093">
                  <c:v>5993</c:v>
                </c:pt>
                <c:pt idx="6094">
                  <c:v>5994</c:v>
                </c:pt>
                <c:pt idx="6095">
                  <c:v>5995</c:v>
                </c:pt>
                <c:pt idx="6096">
                  <c:v>5996</c:v>
                </c:pt>
                <c:pt idx="6097">
                  <c:v>5997</c:v>
                </c:pt>
                <c:pt idx="6098">
                  <c:v>5998</c:v>
                </c:pt>
                <c:pt idx="6099">
                  <c:v>5999</c:v>
                </c:pt>
                <c:pt idx="6100">
                  <c:v>6000</c:v>
                </c:pt>
                <c:pt idx="6101">
                  <c:v>6001</c:v>
                </c:pt>
                <c:pt idx="6102">
                  <c:v>6002</c:v>
                </c:pt>
                <c:pt idx="6103">
                  <c:v>6003</c:v>
                </c:pt>
                <c:pt idx="6104">
                  <c:v>6004</c:v>
                </c:pt>
                <c:pt idx="6105">
                  <c:v>6005</c:v>
                </c:pt>
                <c:pt idx="6106">
                  <c:v>6006</c:v>
                </c:pt>
                <c:pt idx="6107">
                  <c:v>6007</c:v>
                </c:pt>
                <c:pt idx="6108">
                  <c:v>6008</c:v>
                </c:pt>
                <c:pt idx="6109">
                  <c:v>6009</c:v>
                </c:pt>
                <c:pt idx="6110">
                  <c:v>6010</c:v>
                </c:pt>
                <c:pt idx="6111">
                  <c:v>6011</c:v>
                </c:pt>
                <c:pt idx="6112">
                  <c:v>6012</c:v>
                </c:pt>
                <c:pt idx="6113">
                  <c:v>6013</c:v>
                </c:pt>
                <c:pt idx="6114">
                  <c:v>6014</c:v>
                </c:pt>
                <c:pt idx="6115">
                  <c:v>6015</c:v>
                </c:pt>
                <c:pt idx="6116">
                  <c:v>6016</c:v>
                </c:pt>
                <c:pt idx="6117">
                  <c:v>6017</c:v>
                </c:pt>
                <c:pt idx="6118">
                  <c:v>6018</c:v>
                </c:pt>
                <c:pt idx="6119">
                  <c:v>6019</c:v>
                </c:pt>
                <c:pt idx="6120">
                  <c:v>6020</c:v>
                </c:pt>
                <c:pt idx="6121">
                  <c:v>6021</c:v>
                </c:pt>
                <c:pt idx="6122">
                  <c:v>6022</c:v>
                </c:pt>
                <c:pt idx="6123">
                  <c:v>6023</c:v>
                </c:pt>
                <c:pt idx="6124">
                  <c:v>6024</c:v>
                </c:pt>
                <c:pt idx="6125">
                  <c:v>6025</c:v>
                </c:pt>
                <c:pt idx="6126">
                  <c:v>6026</c:v>
                </c:pt>
                <c:pt idx="6127">
                  <c:v>6027</c:v>
                </c:pt>
                <c:pt idx="6128">
                  <c:v>6028</c:v>
                </c:pt>
                <c:pt idx="6129">
                  <c:v>6029</c:v>
                </c:pt>
                <c:pt idx="6130">
                  <c:v>6030</c:v>
                </c:pt>
                <c:pt idx="6131">
                  <c:v>6031</c:v>
                </c:pt>
                <c:pt idx="6132">
                  <c:v>6032</c:v>
                </c:pt>
                <c:pt idx="6133">
                  <c:v>6033</c:v>
                </c:pt>
                <c:pt idx="6134">
                  <c:v>6034</c:v>
                </c:pt>
                <c:pt idx="6135">
                  <c:v>6035</c:v>
                </c:pt>
                <c:pt idx="6136">
                  <c:v>6036</c:v>
                </c:pt>
                <c:pt idx="6137">
                  <c:v>6037</c:v>
                </c:pt>
                <c:pt idx="6138">
                  <c:v>6038</c:v>
                </c:pt>
                <c:pt idx="6139">
                  <c:v>6039</c:v>
                </c:pt>
                <c:pt idx="6140">
                  <c:v>6040</c:v>
                </c:pt>
                <c:pt idx="6141">
                  <c:v>6041</c:v>
                </c:pt>
                <c:pt idx="6142">
                  <c:v>6042</c:v>
                </c:pt>
                <c:pt idx="6143">
                  <c:v>6043</c:v>
                </c:pt>
                <c:pt idx="6144">
                  <c:v>6044</c:v>
                </c:pt>
                <c:pt idx="6145">
                  <c:v>6045</c:v>
                </c:pt>
                <c:pt idx="6146">
                  <c:v>6046</c:v>
                </c:pt>
                <c:pt idx="6147">
                  <c:v>6047</c:v>
                </c:pt>
                <c:pt idx="6148">
                  <c:v>6048</c:v>
                </c:pt>
                <c:pt idx="6149">
                  <c:v>6049</c:v>
                </c:pt>
                <c:pt idx="6150">
                  <c:v>6050</c:v>
                </c:pt>
                <c:pt idx="6151">
                  <c:v>6051</c:v>
                </c:pt>
                <c:pt idx="6152">
                  <c:v>6052</c:v>
                </c:pt>
                <c:pt idx="6153">
                  <c:v>6053</c:v>
                </c:pt>
                <c:pt idx="6154">
                  <c:v>6054</c:v>
                </c:pt>
                <c:pt idx="6155">
                  <c:v>6055</c:v>
                </c:pt>
                <c:pt idx="6156">
                  <c:v>6056</c:v>
                </c:pt>
                <c:pt idx="6157">
                  <c:v>6057</c:v>
                </c:pt>
                <c:pt idx="6158">
                  <c:v>6058</c:v>
                </c:pt>
                <c:pt idx="6159">
                  <c:v>6059</c:v>
                </c:pt>
                <c:pt idx="6160">
                  <c:v>6060</c:v>
                </c:pt>
                <c:pt idx="6161">
                  <c:v>6061</c:v>
                </c:pt>
                <c:pt idx="6162">
                  <c:v>6062</c:v>
                </c:pt>
                <c:pt idx="6163">
                  <c:v>6063</c:v>
                </c:pt>
                <c:pt idx="6164">
                  <c:v>6064</c:v>
                </c:pt>
                <c:pt idx="6165">
                  <c:v>6065</c:v>
                </c:pt>
                <c:pt idx="6166">
                  <c:v>6066</c:v>
                </c:pt>
                <c:pt idx="6167">
                  <c:v>6067</c:v>
                </c:pt>
                <c:pt idx="6168">
                  <c:v>6068</c:v>
                </c:pt>
                <c:pt idx="6169">
                  <c:v>6069</c:v>
                </c:pt>
                <c:pt idx="6170">
                  <c:v>6070</c:v>
                </c:pt>
                <c:pt idx="6171">
                  <c:v>6071</c:v>
                </c:pt>
                <c:pt idx="6172">
                  <c:v>6072</c:v>
                </c:pt>
                <c:pt idx="6173">
                  <c:v>6073</c:v>
                </c:pt>
                <c:pt idx="6174">
                  <c:v>6074</c:v>
                </c:pt>
                <c:pt idx="6175">
                  <c:v>6075</c:v>
                </c:pt>
                <c:pt idx="6176">
                  <c:v>6076</c:v>
                </c:pt>
                <c:pt idx="6177">
                  <c:v>6077</c:v>
                </c:pt>
                <c:pt idx="6178">
                  <c:v>6078</c:v>
                </c:pt>
                <c:pt idx="6179">
                  <c:v>6079</c:v>
                </c:pt>
                <c:pt idx="6180">
                  <c:v>6080</c:v>
                </c:pt>
                <c:pt idx="6181">
                  <c:v>6081</c:v>
                </c:pt>
                <c:pt idx="6182">
                  <c:v>6082</c:v>
                </c:pt>
                <c:pt idx="6183">
                  <c:v>6083</c:v>
                </c:pt>
                <c:pt idx="6184">
                  <c:v>6084</c:v>
                </c:pt>
                <c:pt idx="6185">
                  <c:v>6085</c:v>
                </c:pt>
                <c:pt idx="6186">
                  <c:v>6086</c:v>
                </c:pt>
                <c:pt idx="6187">
                  <c:v>6087</c:v>
                </c:pt>
                <c:pt idx="6188">
                  <c:v>6088</c:v>
                </c:pt>
                <c:pt idx="6189">
                  <c:v>6089</c:v>
                </c:pt>
                <c:pt idx="6190">
                  <c:v>6090</c:v>
                </c:pt>
                <c:pt idx="6191">
                  <c:v>6091</c:v>
                </c:pt>
                <c:pt idx="6192">
                  <c:v>6092</c:v>
                </c:pt>
                <c:pt idx="6193">
                  <c:v>6093</c:v>
                </c:pt>
                <c:pt idx="6194">
                  <c:v>6094</c:v>
                </c:pt>
                <c:pt idx="6195">
                  <c:v>6095</c:v>
                </c:pt>
                <c:pt idx="6196">
                  <c:v>6096</c:v>
                </c:pt>
                <c:pt idx="6197">
                  <c:v>6097</c:v>
                </c:pt>
                <c:pt idx="6198">
                  <c:v>6098</c:v>
                </c:pt>
                <c:pt idx="6199">
                  <c:v>6099</c:v>
                </c:pt>
                <c:pt idx="6200">
                  <c:v>6100</c:v>
                </c:pt>
                <c:pt idx="6201">
                  <c:v>6101</c:v>
                </c:pt>
                <c:pt idx="6202">
                  <c:v>6102</c:v>
                </c:pt>
                <c:pt idx="6203">
                  <c:v>6103</c:v>
                </c:pt>
                <c:pt idx="6204">
                  <c:v>6104</c:v>
                </c:pt>
                <c:pt idx="6205">
                  <c:v>6105</c:v>
                </c:pt>
                <c:pt idx="6206">
                  <c:v>6106</c:v>
                </c:pt>
                <c:pt idx="6207">
                  <c:v>6107</c:v>
                </c:pt>
                <c:pt idx="6208">
                  <c:v>6108</c:v>
                </c:pt>
                <c:pt idx="6209">
                  <c:v>6109</c:v>
                </c:pt>
                <c:pt idx="6210">
                  <c:v>6110</c:v>
                </c:pt>
                <c:pt idx="6211">
                  <c:v>6111</c:v>
                </c:pt>
                <c:pt idx="6212">
                  <c:v>6112</c:v>
                </c:pt>
                <c:pt idx="6213">
                  <c:v>6113</c:v>
                </c:pt>
                <c:pt idx="6214">
                  <c:v>6114</c:v>
                </c:pt>
                <c:pt idx="6215">
                  <c:v>6115</c:v>
                </c:pt>
                <c:pt idx="6216">
                  <c:v>6116</c:v>
                </c:pt>
                <c:pt idx="6217">
                  <c:v>6117</c:v>
                </c:pt>
                <c:pt idx="6218">
                  <c:v>6118</c:v>
                </c:pt>
                <c:pt idx="6219">
                  <c:v>6119</c:v>
                </c:pt>
                <c:pt idx="6220">
                  <c:v>6120</c:v>
                </c:pt>
                <c:pt idx="6221">
                  <c:v>6121</c:v>
                </c:pt>
                <c:pt idx="6222">
                  <c:v>6122</c:v>
                </c:pt>
                <c:pt idx="6223">
                  <c:v>6123</c:v>
                </c:pt>
                <c:pt idx="6224">
                  <c:v>6124</c:v>
                </c:pt>
                <c:pt idx="6225">
                  <c:v>6125</c:v>
                </c:pt>
                <c:pt idx="6226">
                  <c:v>6126</c:v>
                </c:pt>
                <c:pt idx="6227">
                  <c:v>6127</c:v>
                </c:pt>
                <c:pt idx="6228">
                  <c:v>6128</c:v>
                </c:pt>
                <c:pt idx="6229">
                  <c:v>6129</c:v>
                </c:pt>
                <c:pt idx="6230">
                  <c:v>6130</c:v>
                </c:pt>
                <c:pt idx="6231">
                  <c:v>6131</c:v>
                </c:pt>
                <c:pt idx="6232">
                  <c:v>6132</c:v>
                </c:pt>
                <c:pt idx="6233">
                  <c:v>6133</c:v>
                </c:pt>
                <c:pt idx="6234">
                  <c:v>6134</c:v>
                </c:pt>
                <c:pt idx="6235">
                  <c:v>6135</c:v>
                </c:pt>
                <c:pt idx="6236">
                  <c:v>6136</c:v>
                </c:pt>
                <c:pt idx="6237">
                  <c:v>6137</c:v>
                </c:pt>
                <c:pt idx="6238">
                  <c:v>6138</c:v>
                </c:pt>
                <c:pt idx="6239">
                  <c:v>6139</c:v>
                </c:pt>
                <c:pt idx="6240">
                  <c:v>6140</c:v>
                </c:pt>
                <c:pt idx="6241">
                  <c:v>6141</c:v>
                </c:pt>
                <c:pt idx="6242">
                  <c:v>6142</c:v>
                </c:pt>
                <c:pt idx="6243">
                  <c:v>6143</c:v>
                </c:pt>
                <c:pt idx="6244">
                  <c:v>6144</c:v>
                </c:pt>
                <c:pt idx="6245">
                  <c:v>6145</c:v>
                </c:pt>
                <c:pt idx="6246">
                  <c:v>6146</c:v>
                </c:pt>
                <c:pt idx="6247">
                  <c:v>6147</c:v>
                </c:pt>
                <c:pt idx="6248">
                  <c:v>6148</c:v>
                </c:pt>
                <c:pt idx="6249">
                  <c:v>6149</c:v>
                </c:pt>
                <c:pt idx="6250">
                  <c:v>6150</c:v>
                </c:pt>
                <c:pt idx="6251">
                  <c:v>6151</c:v>
                </c:pt>
                <c:pt idx="6252">
                  <c:v>6152</c:v>
                </c:pt>
                <c:pt idx="6253">
                  <c:v>6153</c:v>
                </c:pt>
                <c:pt idx="6254">
                  <c:v>6154</c:v>
                </c:pt>
                <c:pt idx="6255">
                  <c:v>6155</c:v>
                </c:pt>
                <c:pt idx="6256">
                  <c:v>6156</c:v>
                </c:pt>
                <c:pt idx="6257">
                  <c:v>6157</c:v>
                </c:pt>
                <c:pt idx="6258">
                  <c:v>6158</c:v>
                </c:pt>
                <c:pt idx="6259">
                  <c:v>6159</c:v>
                </c:pt>
                <c:pt idx="6260">
                  <c:v>6160</c:v>
                </c:pt>
                <c:pt idx="6261">
                  <c:v>6161</c:v>
                </c:pt>
                <c:pt idx="6262">
                  <c:v>6162</c:v>
                </c:pt>
                <c:pt idx="6263">
                  <c:v>6163</c:v>
                </c:pt>
                <c:pt idx="6264">
                  <c:v>6164</c:v>
                </c:pt>
                <c:pt idx="6265">
                  <c:v>6165</c:v>
                </c:pt>
                <c:pt idx="6266">
                  <c:v>6166</c:v>
                </c:pt>
                <c:pt idx="6267">
                  <c:v>6167</c:v>
                </c:pt>
                <c:pt idx="6268">
                  <c:v>6168</c:v>
                </c:pt>
                <c:pt idx="6269">
                  <c:v>6169</c:v>
                </c:pt>
                <c:pt idx="6270">
                  <c:v>6170</c:v>
                </c:pt>
                <c:pt idx="6271">
                  <c:v>6171</c:v>
                </c:pt>
                <c:pt idx="6272">
                  <c:v>6172</c:v>
                </c:pt>
                <c:pt idx="6273">
                  <c:v>6173</c:v>
                </c:pt>
                <c:pt idx="6274">
                  <c:v>6174</c:v>
                </c:pt>
                <c:pt idx="6275">
                  <c:v>6175</c:v>
                </c:pt>
                <c:pt idx="6276">
                  <c:v>6176</c:v>
                </c:pt>
                <c:pt idx="6277">
                  <c:v>6177</c:v>
                </c:pt>
                <c:pt idx="6278">
                  <c:v>6178</c:v>
                </c:pt>
                <c:pt idx="6279">
                  <c:v>6179</c:v>
                </c:pt>
                <c:pt idx="6280">
                  <c:v>6180</c:v>
                </c:pt>
                <c:pt idx="6281">
                  <c:v>6181</c:v>
                </c:pt>
                <c:pt idx="6282">
                  <c:v>6182</c:v>
                </c:pt>
                <c:pt idx="6283">
                  <c:v>6183</c:v>
                </c:pt>
                <c:pt idx="6284">
                  <c:v>6184</c:v>
                </c:pt>
                <c:pt idx="6285">
                  <c:v>6185</c:v>
                </c:pt>
                <c:pt idx="6286">
                  <c:v>6186</c:v>
                </c:pt>
                <c:pt idx="6287">
                  <c:v>6187</c:v>
                </c:pt>
                <c:pt idx="6288">
                  <c:v>6188</c:v>
                </c:pt>
                <c:pt idx="6289">
                  <c:v>6189</c:v>
                </c:pt>
                <c:pt idx="6290">
                  <c:v>6190</c:v>
                </c:pt>
                <c:pt idx="6291">
                  <c:v>6191</c:v>
                </c:pt>
                <c:pt idx="6292">
                  <c:v>6192</c:v>
                </c:pt>
                <c:pt idx="6293">
                  <c:v>6193</c:v>
                </c:pt>
                <c:pt idx="6294">
                  <c:v>6194</c:v>
                </c:pt>
                <c:pt idx="6295">
                  <c:v>6195</c:v>
                </c:pt>
                <c:pt idx="6296">
                  <c:v>6196</c:v>
                </c:pt>
                <c:pt idx="6297">
                  <c:v>6197</c:v>
                </c:pt>
                <c:pt idx="6298">
                  <c:v>6198</c:v>
                </c:pt>
                <c:pt idx="6299">
                  <c:v>6199</c:v>
                </c:pt>
                <c:pt idx="6300">
                  <c:v>6200</c:v>
                </c:pt>
                <c:pt idx="6301">
                  <c:v>6201</c:v>
                </c:pt>
                <c:pt idx="6302">
                  <c:v>6202</c:v>
                </c:pt>
                <c:pt idx="6303">
                  <c:v>6203</c:v>
                </c:pt>
                <c:pt idx="6304">
                  <c:v>6204</c:v>
                </c:pt>
                <c:pt idx="6305">
                  <c:v>6205</c:v>
                </c:pt>
                <c:pt idx="6306">
                  <c:v>6206</c:v>
                </c:pt>
                <c:pt idx="6307">
                  <c:v>6207</c:v>
                </c:pt>
                <c:pt idx="6308">
                  <c:v>6208</c:v>
                </c:pt>
                <c:pt idx="6309">
                  <c:v>6209</c:v>
                </c:pt>
                <c:pt idx="6310">
                  <c:v>6210</c:v>
                </c:pt>
                <c:pt idx="6311">
                  <c:v>6211</c:v>
                </c:pt>
                <c:pt idx="6312">
                  <c:v>6212</c:v>
                </c:pt>
                <c:pt idx="6313">
                  <c:v>6213</c:v>
                </c:pt>
                <c:pt idx="6314">
                  <c:v>6214</c:v>
                </c:pt>
                <c:pt idx="6315">
                  <c:v>6215</c:v>
                </c:pt>
                <c:pt idx="6316">
                  <c:v>6216</c:v>
                </c:pt>
                <c:pt idx="6317">
                  <c:v>6217</c:v>
                </c:pt>
                <c:pt idx="6318">
                  <c:v>6218</c:v>
                </c:pt>
                <c:pt idx="6319">
                  <c:v>6219</c:v>
                </c:pt>
                <c:pt idx="6320">
                  <c:v>6220</c:v>
                </c:pt>
                <c:pt idx="6321">
                  <c:v>6221</c:v>
                </c:pt>
                <c:pt idx="6322">
                  <c:v>6222</c:v>
                </c:pt>
                <c:pt idx="6323">
                  <c:v>6223</c:v>
                </c:pt>
                <c:pt idx="6324">
                  <c:v>6224</c:v>
                </c:pt>
                <c:pt idx="6325">
                  <c:v>6225</c:v>
                </c:pt>
                <c:pt idx="6326">
                  <c:v>6226</c:v>
                </c:pt>
                <c:pt idx="6327">
                  <c:v>6227</c:v>
                </c:pt>
                <c:pt idx="6328">
                  <c:v>6228</c:v>
                </c:pt>
                <c:pt idx="6329">
                  <c:v>6229</c:v>
                </c:pt>
                <c:pt idx="6330">
                  <c:v>6230</c:v>
                </c:pt>
                <c:pt idx="6331">
                  <c:v>6231</c:v>
                </c:pt>
                <c:pt idx="6332">
                  <c:v>6232</c:v>
                </c:pt>
                <c:pt idx="6333">
                  <c:v>6233</c:v>
                </c:pt>
                <c:pt idx="6334">
                  <c:v>6234</c:v>
                </c:pt>
                <c:pt idx="6335">
                  <c:v>6235</c:v>
                </c:pt>
                <c:pt idx="6336">
                  <c:v>6236</c:v>
                </c:pt>
                <c:pt idx="6337">
                  <c:v>6237</c:v>
                </c:pt>
                <c:pt idx="6338">
                  <c:v>6238</c:v>
                </c:pt>
                <c:pt idx="6339">
                  <c:v>6239</c:v>
                </c:pt>
                <c:pt idx="6340">
                  <c:v>6240</c:v>
                </c:pt>
                <c:pt idx="6341">
                  <c:v>6241</c:v>
                </c:pt>
                <c:pt idx="6342">
                  <c:v>6242</c:v>
                </c:pt>
                <c:pt idx="6343">
                  <c:v>6243</c:v>
                </c:pt>
                <c:pt idx="6344">
                  <c:v>6244</c:v>
                </c:pt>
                <c:pt idx="6345">
                  <c:v>6245</c:v>
                </c:pt>
                <c:pt idx="6346">
                  <c:v>6246</c:v>
                </c:pt>
                <c:pt idx="6347">
                  <c:v>6247</c:v>
                </c:pt>
                <c:pt idx="6348">
                  <c:v>6248</c:v>
                </c:pt>
                <c:pt idx="6349">
                  <c:v>6249</c:v>
                </c:pt>
                <c:pt idx="6350">
                  <c:v>6250</c:v>
                </c:pt>
                <c:pt idx="6351">
                  <c:v>6251</c:v>
                </c:pt>
                <c:pt idx="6352">
                  <c:v>6252</c:v>
                </c:pt>
                <c:pt idx="6353">
                  <c:v>6253</c:v>
                </c:pt>
                <c:pt idx="6354">
                  <c:v>6254</c:v>
                </c:pt>
                <c:pt idx="6355">
                  <c:v>6255</c:v>
                </c:pt>
                <c:pt idx="6356">
                  <c:v>6256</c:v>
                </c:pt>
                <c:pt idx="6357">
                  <c:v>6257</c:v>
                </c:pt>
                <c:pt idx="6358">
                  <c:v>6258</c:v>
                </c:pt>
                <c:pt idx="6359">
                  <c:v>6259</c:v>
                </c:pt>
                <c:pt idx="6360">
                  <c:v>6260</c:v>
                </c:pt>
                <c:pt idx="6361">
                  <c:v>6261</c:v>
                </c:pt>
                <c:pt idx="6362">
                  <c:v>6262</c:v>
                </c:pt>
                <c:pt idx="6363">
                  <c:v>6263</c:v>
                </c:pt>
                <c:pt idx="6364">
                  <c:v>6264</c:v>
                </c:pt>
                <c:pt idx="6365">
                  <c:v>6265</c:v>
                </c:pt>
                <c:pt idx="6366">
                  <c:v>6266</c:v>
                </c:pt>
                <c:pt idx="6367">
                  <c:v>6267</c:v>
                </c:pt>
                <c:pt idx="6368">
                  <c:v>6268</c:v>
                </c:pt>
                <c:pt idx="6369">
                  <c:v>6269</c:v>
                </c:pt>
                <c:pt idx="6370">
                  <c:v>6270</c:v>
                </c:pt>
                <c:pt idx="6371">
                  <c:v>6271</c:v>
                </c:pt>
                <c:pt idx="6372">
                  <c:v>6272</c:v>
                </c:pt>
                <c:pt idx="6373">
                  <c:v>6273</c:v>
                </c:pt>
                <c:pt idx="6374">
                  <c:v>6274</c:v>
                </c:pt>
                <c:pt idx="6375">
                  <c:v>6275</c:v>
                </c:pt>
                <c:pt idx="6376">
                  <c:v>6276</c:v>
                </c:pt>
                <c:pt idx="6377">
                  <c:v>6277</c:v>
                </c:pt>
                <c:pt idx="6378">
                  <c:v>6278</c:v>
                </c:pt>
                <c:pt idx="6379">
                  <c:v>6279</c:v>
                </c:pt>
                <c:pt idx="6380">
                  <c:v>6280</c:v>
                </c:pt>
                <c:pt idx="6381">
                  <c:v>6281</c:v>
                </c:pt>
                <c:pt idx="6382">
                  <c:v>6282</c:v>
                </c:pt>
                <c:pt idx="6383">
                  <c:v>6283</c:v>
                </c:pt>
                <c:pt idx="6384">
                  <c:v>6284</c:v>
                </c:pt>
                <c:pt idx="6385">
                  <c:v>6285</c:v>
                </c:pt>
                <c:pt idx="6386">
                  <c:v>6286</c:v>
                </c:pt>
                <c:pt idx="6387">
                  <c:v>6287</c:v>
                </c:pt>
                <c:pt idx="6388">
                  <c:v>6288</c:v>
                </c:pt>
                <c:pt idx="6389">
                  <c:v>6289</c:v>
                </c:pt>
                <c:pt idx="6390">
                  <c:v>6290</c:v>
                </c:pt>
                <c:pt idx="6391">
                  <c:v>6291</c:v>
                </c:pt>
                <c:pt idx="6392">
                  <c:v>6292</c:v>
                </c:pt>
                <c:pt idx="6393">
                  <c:v>6293</c:v>
                </c:pt>
                <c:pt idx="6394">
                  <c:v>6294</c:v>
                </c:pt>
                <c:pt idx="6395">
                  <c:v>6295</c:v>
                </c:pt>
                <c:pt idx="6396">
                  <c:v>6296</c:v>
                </c:pt>
                <c:pt idx="6397">
                  <c:v>6297</c:v>
                </c:pt>
                <c:pt idx="6398">
                  <c:v>6298</c:v>
                </c:pt>
                <c:pt idx="6399">
                  <c:v>6299</c:v>
                </c:pt>
                <c:pt idx="6400">
                  <c:v>6300</c:v>
                </c:pt>
                <c:pt idx="6401">
                  <c:v>6301</c:v>
                </c:pt>
                <c:pt idx="6402">
                  <c:v>6302</c:v>
                </c:pt>
                <c:pt idx="6403">
                  <c:v>6303</c:v>
                </c:pt>
                <c:pt idx="6404">
                  <c:v>6304</c:v>
                </c:pt>
                <c:pt idx="6405">
                  <c:v>6305</c:v>
                </c:pt>
                <c:pt idx="6406">
                  <c:v>6306</c:v>
                </c:pt>
                <c:pt idx="6407">
                  <c:v>6307</c:v>
                </c:pt>
                <c:pt idx="6408">
                  <c:v>6308</c:v>
                </c:pt>
                <c:pt idx="6409">
                  <c:v>6309</c:v>
                </c:pt>
                <c:pt idx="6410">
                  <c:v>6310</c:v>
                </c:pt>
                <c:pt idx="6411">
                  <c:v>6311</c:v>
                </c:pt>
                <c:pt idx="6412">
                  <c:v>6312</c:v>
                </c:pt>
                <c:pt idx="6413">
                  <c:v>6313</c:v>
                </c:pt>
                <c:pt idx="6414">
                  <c:v>6314</c:v>
                </c:pt>
                <c:pt idx="6415">
                  <c:v>6315</c:v>
                </c:pt>
                <c:pt idx="6416">
                  <c:v>6316</c:v>
                </c:pt>
                <c:pt idx="6417">
                  <c:v>6317</c:v>
                </c:pt>
                <c:pt idx="6418">
                  <c:v>6318</c:v>
                </c:pt>
                <c:pt idx="6419">
                  <c:v>6319</c:v>
                </c:pt>
                <c:pt idx="6420">
                  <c:v>6320</c:v>
                </c:pt>
                <c:pt idx="6421">
                  <c:v>6321</c:v>
                </c:pt>
                <c:pt idx="6422">
                  <c:v>6322</c:v>
                </c:pt>
                <c:pt idx="6423">
                  <c:v>6323</c:v>
                </c:pt>
                <c:pt idx="6424">
                  <c:v>6324</c:v>
                </c:pt>
                <c:pt idx="6425">
                  <c:v>6325</c:v>
                </c:pt>
                <c:pt idx="6426">
                  <c:v>6326</c:v>
                </c:pt>
                <c:pt idx="6427">
                  <c:v>6327</c:v>
                </c:pt>
                <c:pt idx="6428">
                  <c:v>6328</c:v>
                </c:pt>
                <c:pt idx="6429">
                  <c:v>6329</c:v>
                </c:pt>
                <c:pt idx="6430">
                  <c:v>6330</c:v>
                </c:pt>
                <c:pt idx="6431">
                  <c:v>6331</c:v>
                </c:pt>
                <c:pt idx="6432">
                  <c:v>6332</c:v>
                </c:pt>
                <c:pt idx="6433">
                  <c:v>6333</c:v>
                </c:pt>
                <c:pt idx="6434">
                  <c:v>6334</c:v>
                </c:pt>
                <c:pt idx="6435">
                  <c:v>6335</c:v>
                </c:pt>
                <c:pt idx="6436">
                  <c:v>6336</c:v>
                </c:pt>
                <c:pt idx="6437">
                  <c:v>6337</c:v>
                </c:pt>
                <c:pt idx="6438">
                  <c:v>6338</c:v>
                </c:pt>
                <c:pt idx="6439">
                  <c:v>6339</c:v>
                </c:pt>
                <c:pt idx="6440">
                  <c:v>6340</c:v>
                </c:pt>
                <c:pt idx="6441">
                  <c:v>6341</c:v>
                </c:pt>
                <c:pt idx="6442">
                  <c:v>6342</c:v>
                </c:pt>
                <c:pt idx="6443">
                  <c:v>6343</c:v>
                </c:pt>
                <c:pt idx="6444">
                  <c:v>6344</c:v>
                </c:pt>
                <c:pt idx="6445">
                  <c:v>6345</c:v>
                </c:pt>
                <c:pt idx="6446">
                  <c:v>6346</c:v>
                </c:pt>
                <c:pt idx="6447">
                  <c:v>6347</c:v>
                </c:pt>
                <c:pt idx="6448">
                  <c:v>6348</c:v>
                </c:pt>
                <c:pt idx="6449">
                  <c:v>6349</c:v>
                </c:pt>
                <c:pt idx="6450">
                  <c:v>6350</c:v>
                </c:pt>
                <c:pt idx="6451">
                  <c:v>6351</c:v>
                </c:pt>
                <c:pt idx="6452">
                  <c:v>6352</c:v>
                </c:pt>
                <c:pt idx="6453">
                  <c:v>6353</c:v>
                </c:pt>
                <c:pt idx="6454">
                  <c:v>6354</c:v>
                </c:pt>
                <c:pt idx="6455">
                  <c:v>6355</c:v>
                </c:pt>
                <c:pt idx="6456">
                  <c:v>6356</c:v>
                </c:pt>
                <c:pt idx="6457">
                  <c:v>6357</c:v>
                </c:pt>
                <c:pt idx="6458">
                  <c:v>6358</c:v>
                </c:pt>
                <c:pt idx="6459">
                  <c:v>6359</c:v>
                </c:pt>
                <c:pt idx="6460">
                  <c:v>6360</c:v>
                </c:pt>
                <c:pt idx="6461">
                  <c:v>6361</c:v>
                </c:pt>
                <c:pt idx="6462">
                  <c:v>6362</c:v>
                </c:pt>
                <c:pt idx="6463">
                  <c:v>6363</c:v>
                </c:pt>
                <c:pt idx="6464">
                  <c:v>6364</c:v>
                </c:pt>
                <c:pt idx="6465">
                  <c:v>6365</c:v>
                </c:pt>
                <c:pt idx="6466">
                  <c:v>6366</c:v>
                </c:pt>
                <c:pt idx="6467">
                  <c:v>6367</c:v>
                </c:pt>
                <c:pt idx="6468">
                  <c:v>6368</c:v>
                </c:pt>
                <c:pt idx="6469">
                  <c:v>6369</c:v>
                </c:pt>
                <c:pt idx="6470">
                  <c:v>6370</c:v>
                </c:pt>
                <c:pt idx="6471">
                  <c:v>6371</c:v>
                </c:pt>
                <c:pt idx="6472">
                  <c:v>6372</c:v>
                </c:pt>
                <c:pt idx="6473">
                  <c:v>6373</c:v>
                </c:pt>
                <c:pt idx="6474">
                  <c:v>6374</c:v>
                </c:pt>
                <c:pt idx="6475">
                  <c:v>6375</c:v>
                </c:pt>
                <c:pt idx="6476">
                  <c:v>6376</c:v>
                </c:pt>
                <c:pt idx="6477">
                  <c:v>6377</c:v>
                </c:pt>
                <c:pt idx="6478">
                  <c:v>6378</c:v>
                </c:pt>
                <c:pt idx="6479">
                  <c:v>6379</c:v>
                </c:pt>
                <c:pt idx="6480">
                  <c:v>6380</c:v>
                </c:pt>
                <c:pt idx="6481">
                  <c:v>6381</c:v>
                </c:pt>
                <c:pt idx="6482">
                  <c:v>6382</c:v>
                </c:pt>
                <c:pt idx="6483">
                  <c:v>6383</c:v>
                </c:pt>
                <c:pt idx="6484">
                  <c:v>6384</c:v>
                </c:pt>
                <c:pt idx="6485">
                  <c:v>6385</c:v>
                </c:pt>
                <c:pt idx="6486">
                  <c:v>6386</c:v>
                </c:pt>
                <c:pt idx="6487">
                  <c:v>6387</c:v>
                </c:pt>
                <c:pt idx="6488">
                  <c:v>6388</c:v>
                </c:pt>
                <c:pt idx="6489">
                  <c:v>6389</c:v>
                </c:pt>
                <c:pt idx="6490">
                  <c:v>6390</c:v>
                </c:pt>
                <c:pt idx="6491">
                  <c:v>6391</c:v>
                </c:pt>
                <c:pt idx="6492">
                  <c:v>6392</c:v>
                </c:pt>
                <c:pt idx="6493">
                  <c:v>6393</c:v>
                </c:pt>
                <c:pt idx="6494">
                  <c:v>6394</c:v>
                </c:pt>
                <c:pt idx="6495">
                  <c:v>6395</c:v>
                </c:pt>
                <c:pt idx="6496">
                  <c:v>6396</c:v>
                </c:pt>
                <c:pt idx="6497">
                  <c:v>6397</c:v>
                </c:pt>
                <c:pt idx="6498">
                  <c:v>6398</c:v>
                </c:pt>
                <c:pt idx="6499">
                  <c:v>6399</c:v>
                </c:pt>
                <c:pt idx="6500">
                  <c:v>6400</c:v>
                </c:pt>
                <c:pt idx="6501">
                  <c:v>6401</c:v>
                </c:pt>
                <c:pt idx="6502">
                  <c:v>6402</c:v>
                </c:pt>
                <c:pt idx="6503">
                  <c:v>6403</c:v>
                </c:pt>
                <c:pt idx="6504">
                  <c:v>6404</c:v>
                </c:pt>
                <c:pt idx="6505">
                  <c:v>6405</c:v>
                </c:pt>
                <c:pt idx="6506">
                  <c:v>6406</c:v>
                </c:pt>
                <c:pt idx="6507">
                  <c:v>6407</c:v>
                </c:pt>
                <c:pt idx="6508">
                  <c:v>6408</c:v>
                </c:pt>
                <c:pt idx="6509">
                  <c:v>6409</c:v>
                </c:pt>
                <c:pt idx="6510">
                  <c:v>6410</c:v>
                </c:pt>
                <c:pt idx="6511">
                  <c:v>6411</c:v>
                </c:pt>
                <c:pt idx="6512">
                  <c:v>6412</c:v>
                </c:pt>
                <c:pt idx="6513">
                  <c:v>6413</c:v>
                </c:pt>
                <c:pt idx="6514">
                  <c:v>6414</c:v>
                </c:pt>
                <c:pt idx="6515">
                  <c:v>6415</c:v>
                </c:pt>
                <c:pt idx="6516">
                  <c:v>6416</c:v>
                </c:pt>
                <c:pt idx="6517">
                  <c:v>6417</c:v>
                </c:pt>
                <c:pt idx="6518">
                  <c:v>6418</c:v>
                </c:pt>
                <c:pt idx="6519">
                  <c:v>6419</c:v>
                </c:pt>
                <c:pt idx="6520">
                  <c:v>6420</c:v>
                </c:pt>
                <c:pt idx="6521">
                  <c:v>6421</c:v>
                </c:pt>
                <c:pt idx="6522">
                  <c:v>6422</c:v>
                </c:pt>
                <c:pt idx="6523">
                  <c:v>6423</c:v>
                </c:pt>
                <c:pt idx="6524">
                  <c:v>6424</c:v>
                </c:pt>
                <c:pt idx="6525">
                  <c:v>6425</c:v>
                </c:pt>
                <c:pt idx="6526">
                  <c:v>6426</c:v>
                </c:pt>
                <c:pt idx="6527">
                  <c:v>6427</c:v>
                </c:pt>
                <c:pt idx="6528">
                  <c:v>6428</c:v>
                </c:pt>
                <c:pt idx="6529">
                  <c:v>6429</c:v>
                </c:pt>
                <c:pt idx="6530">
                  <c:v>6430</c:v>
                </c:pt>
                <c:pt idx="6531">
                  <c:v>6431</c:v>
                </c:pt>
                <c:pt idx="6532">
                  <c:v>6432</c:v>
                </c:pt>
                <c:pt idx="6533">
                  <c:v>6433</c:v>
                </c:pt>
                <c:pt idx="6534">
                  <c:v>6434</c:v>
                </c:pt>
                <c:pt idx="6535">
                  <c:v>6435</c:v>
                </c:pt>
                <c:pt idx="6536">
                  <c:v>6436</c:v>
                </c:pt>
                <c:pt idx="6537">
                  <c:v>6437</c:v>
                </c:pt>
                <c:pt idx="6538">
                  <c:v>6438</c:v>
                </c:pt>
                <c:pt idx="6539">
                  <c:v>6439</c:v>
                </c:pt>
                <c:pt idx="6540">
                  <c:v>6440</c:v>
                </c:pt>
                <c:pt idx="6541">
                  <c:v>6441</c:v>
                </c:pt>
                <c:pt idx="6542">
                  <c:v>6442</c:v>
                </c:pt>
                <c:pt idx="6543">
                  <c:v>6443</c:v>
                </c:pt>
                <c:pt idx="6544">
                  <c:v>6444</c:v>
                </c:pt>
                <c:pt idx="6545">
                  <c:v>6445</c:v>
                </c:pt>
                <c:pt idx="6546">
                  <c:v>6446</c:v>
                </c:pt>
                <c:pt idx="6547">
                  <c:v>6447</c:v>
                </c:pt>
                <c:pt idx="6548">
                  <c:v>6448</c:v>
                </c:pt>
                <c:pt idx="6549">
                  <c:v>6449</c:v>
                </c:pt>
                <c:pt idx="6550">
                  <c:v>6450</c:v>
                </c:pt>
                <c:pt idx="6551">
                  <c:v>6451</c:v>
                </c:pt>
                <c:pt idx="6552">
                  <c:v>6452</c:v>
                </c:pt>
                <c:pt idx="6553">
                  <c:v>6453</c:v>
                </c:pt>
                <c:pt idx="6554">
                  <c:v>6454</c:v>
                </c:pt>
                <c:pt idx="6555">
                  <c:v>6455</c:v>
                </c:pt>
                <c:pt idx="6556">
                  <c:v>6456</c:v>
                </c:pt>
                <c:pt idx="6557">
                  <c:v>6457</c:v>
                </c:pt>
                <c:pt idx="6558">
                  <c:v>6458</c:v>
                </c:pt>
                <c:pt idx="6559">
                  <c:v>6459</c:v>
                </c:pt>
                <c:pt idx="6560">
                  <c:v>6460</c:v>
                </c:pt>
                <c:pt idx="6561">
                  <c:v>6461</c:v>
                </c:pt>
                <c:pt idx="6562">
                  <c:v>6462</c:v>
                </c:pt>
                <c:pt idx="6563">
                  <c:v>6463</c:v>
                </c:pt>
                <c:pt idx="6564">
                  <c:v>6464</c:v>
                </c:pt>
                <c:pt idx="6565">
                  <c:v>6465</c:v>
                </c:pt>
                <c:pt idx="6566">
                  <c:v>6466</c:v>
                </c:pt>
                <c:pt idx="6567">
                  <c:v>6467</c:v>
                </c:pt>
                <c:pt idx="6568">
                  <c:v>6468</c:v>
                </c:pt>
                <c:pt idx="6569">
                  <c:v>6469</c:v>
                </c:pt>
                <c:pt idx="6570">
                  <c:v>6470</c:v>
                </c:pt>
                <c:pt idx="6571">
                  <c:v>6471</c:v>
                </c:pt>
                <c:pt idx="6572">
                  <c:v>6472</c:v>
                </c:pt>
                <c:pt idx="6573">
                  <c:v>6473</c:v>
                </c:pt>
                <c:pt idx="6574">
                  <c:v>6474</c:v>
                </c:pt>
                <c:pt idx="6575">
                  <c:v>6475</c:v>
                </c:pt>
                <c:pt idx="6576">
                  <c:v>6476</c:v>
                </c:pt>
                <c:pt idx="6577">
                  <c:v>6477</c:v>
                </c:pt>
                <c:pt idx="6578">
                  <c:v>6478</c:v>
                </c:pt>
                <c:pt idx="6579">
                  <c:v>6479</c:v>
                </c:pt>
                <c:pt idx="6580">
                  <c:v>6480</c:v>
                </c:pt>
                <c:pt idx="6581">
                  <c:v>6481</c:v>
                </c:pt>
                <c:pt idx="6582">
                  <c:v>6482</c:v>
                </c:pt>
                <c:pt idx="6583">
                  <c:v>6483</c:v>
                </c:pt>
                <c:pt idx="6584">
                  <c:v>6484</c:v>
                </c:pt>
                <c:pt idx="6585">
                  <c:v>6485</c:v>
                </c:pt>
                <c:pt idx="6586">
                  <c:v>6486</c:v>
                </c:pt>
                <c:pt idx="6587">
                  <c:v>6487</c:v>
                </c:pt>
                <c:pt idx="6588">
                  <c:v>6488</c:v>
                </c:pt>
                <c:pt idx="6589">
                  <c:v>6489</c:v>
                </c:pt>
                <c:pt idx="6590">
                  <c:v>6490</c:v>
                </c:pt>
                <c:pt idx="6591">
                  <c:v>6491</c:v>
                </c:pt>
                <c:pt idx="6592">
                  <c:v>6492</c:v>
                </c:pt>
                <c:pt idx="6593">
                  <c:v>6493</c:v>
                </c:pt>
                <c:pt idx="6594">
                  <c:v>6494</c:v>
                </c:pt>
                <c:pt idx="6595">
                  <c:v>6495</c:v>
                </c:pt>
                <c:pt idx="6596">
                  <c:v>6496</c:v>
                </c:pt>
                <c:pt idx="6597">
                  <c:v>6497</c:v>
                </c:pt>
                <c:pt idx="6598">
                  <c:v>6498</c:v>
                </c:pt>
                <c:pt idx="6599">
                  <c:v>6499</c:v>
                </c:pt>
                <c:pt idx="6600">
                  <c:v>6500</c:v>
                </c:pt>
                <c:pt idx="6601">
                  <c:v>6501</c:v>
                </c:pt>
                <c:pt idx="6602">
                  <c:v>6502</c:v>
                </c:pt>
                <c:pt idx="6603">
                  <c:v>6503</c:v>
                </c:pt>
                <c:pt idx="6604">
                  <c:v>6504</c:v>
                </c:pt>
                <c:pt idx="6605">
                  <c:v>6505</c:v>
                </c:pt>
                <c:pt idx="6606">
                  <c:v>6506</c:v>
                </c:pt>
                <c:pt idx="6607">
                  <c:v>6507</c:v>
                </c:pt>
                <c:pt idx="6608">
                  <c:v>6508</c:v>
                </c:pt>
                <c:pt idx="6609">
                  <c:v>6509</c:v>
                </c:pt>
                <c:pt idx="6610">
                  <c:v>6510</c:v>
                </c:pt>
                <c:pt idx="6611">
                  <c:v>6511</c:v>
                </c:pt>
                <c:pt idx="6612">
                  <c:v>6512</c:v>
                </c:pt>
                <c:pt idx="6613">
                  <c:v>6513</c:v>
                </c:pt>
                <c:pt idx="6614">
                  <c:v>6514</c:v>
                </c:pt>
                <c:pt idx="6615">
                  <c:v>6515</c:v>
                </c:pt>
                <c:pt idx="6616">
                  <c:v>6516</c:v>
                </c:pt>
                <c:pt idx="6617">
                  <c:v>6517</c:v>
                </c:pt>
                <c:pt idx="6618">
                  <c:v>6518</c:v>
                </c:pt>
                <c:pt idx="6619">
                  <c:v>6519</c:v>
                </c:pt>
                <c:pt idx="6620">
                  <c:v>6520</c:v>
                </c:pt>
                <c:pt idx="6621">
                  <c:v>6521</c:v>
                </c:pt>
                <c:pt idx="6622">
                  <c:v>6522</c:v>
                </c:pt>
                <c:pt idx="6623">
                  <c:v>6523</c:v>
                </c:pt>
                <c:pt idx="6624">
                  <c:v>6524</c:v>
                </c:pt>
                <c:pt idx="6625">
                  <c:v>6525</c:v>
                </c:pt>
                <c:pt idx="6626">
                  <c:v>6526</c:v>
                </c:pt>
                <c:pt idx="6627">
                  <c:v>6527</c:v>
                </c:pt>
                <c:pt idx="6628">
                  <c:v>6528</c:v>
                </c:pt>
                <c:pt idx="6629">
                  <c:v>6529</c:v>
                </c:pt>
                <c:pt idx="6630">
                  <c:v>6530</c:v>
                </c:pt>
                <c:pt idx="6631">
                  <c:v>6531</c:v>
                </c:pt>
                <c:pt idx="6632">
                  <c:v>6532</c:v>
                </c:pt>
                <c:pt idx="6633">
                  <c:v>6533</c:v>
                </c:pt>
                <c:pt idx="6634">
                  <c:v>6534</c:v>
                </c:pt>
                <c:pt idx="6635">
                  <c:v>6535</c:v>
                </c:pt>
                <c:pt idx="6636">
                  <c:v>6536</c:v>
                </c:pt>
                <c:pt idx="6637">
                  <c:v>6537</c:v>
                </c:pt>
                <c:pt idx="6638">
                  <c:v>6538</c:v>
                </c:pt>
                <c:pt idx="6639">
                  <c:v>6539</c:v>
                </c:pt>
                <c:pt idx="6640">
                  <c:v>6540</c:v>
                </c:pt>
                <c:pt idx="6641">
                  <c:v>6541</c:v>
                </c:pt>
                <c:pt idx="6642">
                  <c:v>6542</c:v>
                </c:pt>
                <c:pt idx="6643">
                  <c:v>6543</c:v>
                </c:pt>
                <c:pt idx="6644">
                  <c:v>6544</c:v>
                </c:pt>
                <c:pt idx="6645">
                  <c:v>6545</c:v>
                </c:pt>
                <c:pt idx="6646">
                  <c:v>6546</c:v>
                </c:pt>
                <c:pt idx="6647">
                  <c:v>6547</c:v>
                </c:pt>
                <c:pt idx="6648">
                  <c:v>6548</c:v>
                </c:pt>
                <c:pt idx="6649">
                  <c:v>6549</c:v>
                </c:pt>
                <c:pt idx="6650">
                  <c:v>6550</c:v>
                </c:pt>
                <c:pt idx="6651">
                  <c:v>6551</c:v>
                </c:pt>
                <c:pt idx="6652">
                  <c:v>6552</c:v>
                </c:pt>
                <c:pt idx="6653">
                  <c:v>6553</c:v>
                </c:pt>
                <c:pt idx="6654">
                  <c:v>6554</c:v>
                </c:pt>
                <c:pt idx="6655">
                  <c:v>6555</c:v>
                </c:pt>
                <c:pt idx="6656">
                  <c:v>6556</c:v>
                </c:pt>
                <c:pt idx="6657">
                  <c:v>6557</c:v>
                </c:pt>
                <c:pt idx="6658">
                  <c:v>6558</c:v>
                </c:pt>
                <c:pt idx="6659">
                  <c:v>6559</c:v>
                </c:pt>
                <c:pt idx="6660">
                  <c:v>6560</c:v>
                </c:pt>
                <c:pt idx="6661">
                  <c:v>6561</c:v>
                </c:pt>
                <c:pt idx="6662">
                  <c:v>6562</c:v>
                </c:pt>
                <c:pt idx="6663">
                  <c:v>6563</c:v>
                </c:pt>
                <c:pt idx="6664">
                  <c:v>6564</c:v>
                </c:pt>
                <c:pt idx="6665">
                  <c:v>6565</c:v>
                </c:pt>
                <c:pt idx="6666">
                  <c:v>6566</c:v>
                </c:pt>
                <c:pt idx="6667">
                  <c:v>6567</c:v>
                </c:pt>
                <c:pt idx="6668">
                  <c:v>6568</c:v>
                </c:pt>
                <c:pt idx="6669">
                  <c:v>6569</c:v>
                </c:pt>
                <c:pt idx="6670">
                  <c:v>6570</c:v>
                </c:pt>
                <c:pt idx="6671">
                  <c:v>6571</c:v>
                </c:pt>
                <c:pt idx="6672">
                  <c:v>6572</c:v>
                </c:pt>
                <c:pt idx="6673">
                  <c:v>6573</c:v>
                </c:pt>
                <c:pt idx="6674">
                  <c:v>6574</c:v>
                </c:pt>
                <c:pt idx="6675">
                  <c:v>6575</c:v>
                </c:pt>
                <c:pt idx="6676">
                  <c:v>6576</c:v>
                </c:pt>
                <c:pt idx="6677">
                  <c:v>6577</c:v>
                </c:pt>
                <c:pt idx="6678">
                  <c:v>6578</c:v>
                </c:pt>
                <c:pt idx="6679">
                  <c:v>6579</c:v>
                </c:pt>
                <c:pt idx="6680">
                  <c:v>6580</c:v>
                </c:pt>
                <c:pt idx="6681">
                  <c:v>6581</c:v>
                </c:pt>
                <c:pt idx="6682">
                  <c:v>6582</c:v>
                </c:pt>
                <c:pt idx="6683">
                  <c:v>6583</c:v>
                </c:pt>
                <c:pt idx="6684">
                  <c:v>6584</c:v>
                </c:pt>
                <c:pt idx="6685">
                  <c:v>6585</c:v>
                </c:pt>
                <c:pt idx="6686">
                  <c:v>6586</c:v>
                </c:pt>
                <c:pt idx="6687">
                  <c:v>6587</c:v>
                </c:pt>
                <c:pt idx="6688">
                  <c:v>6588</c:v>
                </c:pt>
                <c:pt idx="6689">
                  <c:v>6589</c:v>
                </c:pt>
                <c:pt idx="6690">
                  <c:v>6590</c:v>
                </c:pt>
                <c:pt idx="6691">
                  <c:v>6591</c:v>
                </c:pt>
                <c:pt idx="6692">
                  <c:v>6592</c:v>
                </c:pt>
                <c:pt idx="6693">
                  <c:v>6593</c:v>
                </c:pt>
                <c:pt idx="6694">
                  <c:v>6594</c:v>
                </c:pt>
                <c:pt idx="6695">
                  <c:v>6595</c:v>
                </c:pt>
                <c:pt idx="6696">
                  <c:v>6596</c:v>
                </c:pt>
                <c:pt idx="6697">
                  <c:v>6597</c:v>
                </c:pt>
                <c:pt idx="6698">
                  <c:v>6598</c:v>
                </c:pt>
                <c:pt idx="6699">
                  <c:v>6599</c:v>
                </c:pt>
                <c:pt idx="6700">
                  <c:v>6600</c:v>
                </c:pt>
                <c:pt idx="6701">
                  <c:v>6601</c:v>
                </c:pt>
                <c:pt idx="6702">
                  <c:v>6602</c:v>
                </c:pt>
                <c:pt idx="6703">
                  <c:v>6603</c:v>
                </c:pt>
                <c:pt idx="6704">
                  <c:v>6604</c:v>
                </c:pt>
                <c:pt idx="6705">
                  <c:v>6605</c:v>
                </c:pt>
                <c:pt idx="6706">
                  <c:v>6606</c:v>
                </c:pt>
                <c:pt idx="6707">
                  <c:v>6607</c:v>
                </c:pt>
                <c:pt idx="6708">
                  <c:v>6608</c:v>
                </c:pt>
                <c:pt idx="6709">
                  <c:v>6609</c:v>
                </c:pt>
                <c:pt idx="6710">
                  <c:v>6610</c:v>
                </c:pt>
                <c:pt idx="6711">
                  <c:v>6611</c:v>
                </c:pt>
                <c:pt idx="6712">
                  <c:v>6612</c:v>
                </c:pt>
                <c:pt idx="6713">
                  <c:v>6613</c:v>
                </c:pt>
                <c:pt idx="6714">
                  <c:v>6614</c:v>
                </c:pt>
                <c:pt idx="6715">
                  <c:v>6615</c:v>
                </c:pt>
                <c:pt idx="6716">
                  <c:v>6616</c:v>
                </c:pt>
                <c:pt idx="6717">
                  <c:v>6617</c:v>
                </c:pt>
                <c:pt idx="6718">
                  <c:v>6618</c:v>
                </c:pt>
                <c:pt idx="6719">
                  <c:v>6619</c:v>
                </c:pt>
                <c:pt idx="6720">
                  <c:v>6620</c:v>
                </c:pt>
                <c:pt idx="6721">
                  <c:v>6621</c:v>
                </c:pt>
                <c:pt idx="6722">
                  <c:v>6622</c:v>
                </c:pt>
                <c:pt idx="6723">
                  <c:v>6623</c:v>
                </c:pt>
                <c:pt idx="6724">
                  <c:v>6624</c:v>
                </c:pt>
                <c:pt idx="6725">
                  <c:v>6625</c:v>
                </c:pt>
                <c:pt idx="6726">
                  <c:v>6626</c:v>
                </c:pt>
                <c:pt idx="6727">
                  <c:v>6627</c:v>
                </c:pt>
                <c:pt idx="6728">
                  <c:v>6628</c:v>
                </c:pt>
                <c:pt idx="6729">
                  <c:v>6629</c:v>
                </c:pt>
                <c:pt idx="6730">
                  <c:v>6630</c:v>
                </c:pt>
                <c:pt idx="6731">
                  <c:v>6631</c:v>
                </c:pt>
                <c:pt idx="6732">
                  <c:v>6632</c:v>
                </c:pt>
                <c:pt idx="6733">
                  <c:v>6633</c:v>
                </c:pt>
                <c:pt idx="6734">
                  <c:v>6634</c:v>
                </c:pt>
                <c:pt idx="6735">
                  <c:v>6635</c:v>
                </c:pt>
                <c:pt idx="6736">
                  <c:v>6636</c:v>
                </c:pt>
                <c:pt idx="6737">
                  <c:v>6637</c:v>
                </c:pt>
                <c:pt idx="6738">
                  <c:v>6638</c:v>
                </c:pt>
                <c:pt idx="6739">
                  <c:v>6639</c:v>
                </c:pt>
                <c:pt idx="6740">
                  <c:v>6640</c:v>
                </c:pt>
                <c:pt idx="6741">
                  <c:v>6641</c:v>
                </c:pt>
                <c:pt idx="6742">
                  <c:v>6642</c:v>
                </c:pt>
                <c:pt idx="6743">
                  <c:v>6643</c:v>
                </c:pt>
                <c:pt idx="6744">
                  <c:v>6644</c:v>
                </c:pt>
                <c:pt idx="6745">
                  <c:v>6645</c:v>
                </c:pt>
                <c:pt idx="6746">
                  <c:v>6646</c:v>
                </c:pt>
                <c:pt idx="6747">
                  <c:v>6647</c:v>
                </c:pt>
                <c:pt idx="6748">
                  <c:v>6648</c:v>
                </c:pt>
                <c:pt idx="6749">
                  <c:v>6649</c:v>
                </c:pt>
                <c:pt idx="6750">
                  <c:v>6650</c:v>
                </c:pt>
                <c:pt idx="6751">
                  <c:v>6651</c:v>
                </c:pt>
                <c:pt idx="6752">
                  <c:v>6652</c:v>
                </c:pt>
                <c:pt idx="6753">
                  <c:v>6653</c:v>
                </c:pt>
                <c:pt idx="6754">
                  <c:v>6654</c:v>
                </c:pt>
                <c:pt idx="6755">
                  <c:v>6655</c:v>
                </c:pt>
                <c:pt idx="6756">
                  <c:v>6656</c:v>
                </c:pt>
                <c:pt idx="6757">
                  <c:v>6657</c:v>
                </c:pt>
                <c:pt idx="6758">
                  <c:v>6658</c:v>
                </c:pt>
                <c:pt idx="6759">
                  <c:v>6659</c:v>
                </c:pt>
                <c:pt idx="6760">
                  <c:v>6660</c:v>
                </c:pt>
                <c:pt idx="6761">
                  <c:v>6661</c:v>
                </c:pt>
                <c:pt idx="6762">
                  <c:v>6662</c:v>
                </c:pt>
                <c:pt idx="6763">
                  <c:v>6663</c:v>
                </c:pt>
                <c:pt idx="6764">
                  <c:v>6664</c:v>
                </c:pt>
                <c:pt idx="6765">
                  <c:v>6665</c:v>
                </c:pt>
                <c:pt idx="6766">
                  <c:v>6666</c:v>
                </c:pt>
                <c:pt idx="6767">
                  <c:v>6667</c:v>
                </c:pt>
                <c:pt idx="6768">
                  <c:v>6668</c:v>
                </c:pt>
                <c:pt idx="6769">
                  <c:v>6669</c:v>
                </c:pt>
                <c:pt idx="6770">
                  <c:v>6670</c:v>
                </c:pt>
                <c:pt idx="6771">
                  <c:v>6671</c:v>
                </c:pt>
                <c:pt idx="6772">
                  <c:v>6672</c:v>
                </c:pt>
                <c:pt idx="6773">
                  <c:v>6673</c:v>
                </c:pt>
                <c:pt idx="6774">
                  <c:v>6674</c:v>
                </c:pt>
                <c:pt idx="6775">
                  <c:v>6675</c:v>
                </c:pt>
                <c:pt idx="6776">
                  <c:v>6676</c:v>
                </c:pt>
                <c:pt idx="6777">
                  <c:v>6677</c:v>
                </c:pt>
                <c:pt idx="6778">
                  <c:v>6678</c:v>
                </c:pt>
                <c:pt idx="6779">
                  <c:v>6679</c:v>
                </c:pt>
                <c:pt idx="6780">
                  <c:v>6680</c:v>
                </c:pt>
                <c:pt idx="6781">
                  <c:v>6681</c:v>
                </c:pt>
                <c:pt idx="6782">
                  <c:v>6682</c:v>
                </c:pt>
                <c:pt idx="6783">
                  <c:v>6683</c:v>
                </c:pt>
                <c:pt idx="6784">
                  <c:v>6684</c:v>
                </c:pt>
                <c:pt idx="6785">
                  <c:v>6685</c:v>
                </c:pt>
                <c:pt idx="6786">
                  <c:v>6686</c:v>
                </c:pt>
                <c:pt idx="6787">
                  <c:v>6687</c:v>
                </c:pt>
                <c:pt idx="6788">
                  <c:v>6688</c:v>
                </c:pt>
                <c:pt idx="6789">
                  <c:v>6689</c:v>
                </c:pt>
                <c:pt idx="6790">
                  <c:v>6690</c:v>
                </c:pt>
                <c:pt idx="6791">
                  <c:v>6691</c:v>
                </c:pt>
                <c:pt idx="6792">
                  <c:v>6692</c:v>
                </c:pt>
                <c:pt idx="6793">
                  <c:v>6693</c:v>
                </c:pt>
                <c:pt idx="6794">
                  <c:v>6694</c:v>
                </c:pt>
                <c:pt idx="6795">
                  <c:v>6695</c:v>
                </c:pt>
                <c:pt idx="6796">
                  <c:v>6696</c:v>
                </c:pt>
                <c:pt idx="6797">
                  <c:v>6697</c:v>
                </c:pt>
                <c:pt idx="6798">
                  <c:v>6698</c:v>
                </c:pt>
                <c:pt idx="6799">
                  <c:v>6699</c:v>
                </c:pt>
                <c:pt idx="6800">
                  <c:v>6700</c:v>
                </c:pt>
                <c:pt idx="6801">
                  <c:v>6701</c:v>
                </c:pt>
                <c:pt idx="6802">
                  <c:v>6702</c:v>
                </c:pt>
                <c:pt idx="6803">
                  <c:v>6703</c:v>
                </c:pt>
                <c:pt idx="6804">
                  <c:v>6704</c:v>
                </c:pt>
                <c:pt idx="6805">
                  <c:v>6705</c:v>
                </c:pt>
                <c:pt idx="6806">
                  <c:v>6706</c:v>
                </c:pt>
                <c:pt idx="6807">
                  <c:v>6707</c:v>
                </c:pt>
                <c:pt idx="6808">
                  <c:v>6708</c:v>
                </c:pt>
                <c:pt idx="6809">
                  <c:v>6709</c:v>
                </c:pt>
                <c:pt idx="6810">
                  <c:v>6710</c:v>
                </c:pt>
                <c:pt idx="6811">
                  <c:v>6711</c:v>
                </c:pt>
                <c:pt idx="6812">
                  <c:v>6712</c:v>
                </c:pt>
                <c:pt idx="6813">
                  <c:v>6713</c:v>
                </c:pt>
                <c:pt idx="6814">
                  <c:v>6714</c:v>
                </c:pt>
                <c:pt idx="6815">
                  <c:v>6715</c:v>
                </c:pt>
                <c:pt idx="6816">
                  <c:v>6716</c:v>
                </c:pt>
                <c:pt idx="6817">
                  <c:v>6717</c:v>
                </c:pt>
                <c:pt idx="6818">
                  <c:v>6718</c:v>
                </c:pt>
                <c:pt idx="6819">
                  <c:v>6719</c:v>
                </c:pt>
                <c:pt idx="6820">
                  <c:v>6720</c:v>
                </c:pt>
                <c:pt idx="6821">
                  <c:v>6721</c:v>
                </c:pt>
                <c:pt idx="6822">
                  <c:v>6722</c:v>
                </c:pt>
                <c:pt idx="6823">
                  <c:v>6723</c:v>
                </c:pt>
                <c:pt idx="6824">
                  <c:v>6724</c:v>
                </c:pt>
                <c:pt idx="6825">
                  <c:v>6725</c:v>
                </c:pt>
                <c:pt idx="6826">
                  <c:v>6726</c:v>
                </c:pt>
                <c:pt idx="6827">
                  <c:v>6727</c:v>
                </c:pt>
                <c:pt idx="6828">
                  <c:v>6728</c:v>
                </c:pt>
                <c:pt idx="6829">
                  <c:v>6729</c:v>
                </c:pt>
                <c:pt idx="6830">
                  <c:v>6730</c:v>
                </c:pt>
                <c:pt idx="6831">
                  <c:v>6731</c:v>
                </c:pt>
                <c:pt idx="6832">
                  <c:v>6732</c:v>
                </c:pt>
                <c:pt idx="6833">
                  <c:v>6733</c:v>
                </c:pt>
                <c:pt idx="6834">
                  <c:v>6734</c:v>
                </c:pt>
                <c:pt idx="6835">
                  <c:v>6735</c:v>
                </c:pt>
                <c:pt idx="6836">
                  <c:v>6736</c:v>
                </c:pt>
                <c:pt idx="6837">
                  <c:v>6737</c:v>
                </c:pt>
                <c:pt idx="6838">
                  <c:v>6738</c:v>
                </c:pt>
                <c:pt idx="6839">
                  <c:v>6739</c:v>
                </c:pt>
                <c:pt idx="6840">
                  <c:v>6740</c:v>
                </c:pt>
                <c:pt idx="6841">
                  <c:v>6741</c:v>
                </c:pt>
                <c:pt idx="6842">
                  <c:v>6742</c:v>
                </c:pt>
                <c:pt idx="6843">
                  <c:v>6743</c:v>
                </c:pt>
                <c:pt idx="6844">
                  <c:v>6744</c:v>
                </c:pt>
                <c:pt idx="6845">
                  <c:v>6745</c:v>
                </c:pt>
                <c:pt idx="6846">
                  <c:v>6746</c:v>
                </c:pt>
                <c:pt idx="6847">
                  <c:v>6747</c:v>
                </c:pt>
                <c:pt idx="6848">
                  <c:v>6748</c:v>
                </c:pt>
                <c:pt idx="6849">
                  <c:v>6749</c:v>
                </c:pt>
                <c:pt idx="6850">
                  <c:v>6750</c:v>
                </c:pt>
                <c:pt idx="6851">
                  <c:v>6751</c:v>
                </c:pt>
                <c:pt idx="6852">
                  <c:v>6752</c:v>
                </c:pt>
                <c:pt idx="6853">
                  <c:v>6753</c:v>
                </c:pt>
                <c:pt idx="6854">
                  <c:v>6754</c:v>
                </c:pt>
                <c:pt idx="6855">
                  <c:v>6755</c:v>
                </c:pt>
                <c:pt idx="6856">
                  <c:v>6756</c:v>
                </c:pt>
                <c:pt idx="6857">
                  <c:v>6757</c:v>
                </c:pt>
                <c:pt idx="6858">
                  <c:v>6758</c:v>
                </c:pt>
                <c:pt idx="6859">
                  <c:v>6759</c:v>
                </c:pt>
                <c:pt idx="6860">
                  <c:v>6760</c:v>
                </c:pt>
                <c:pt idx="6861">
                  <c:v>6761</c:v>
                </c:pt>
                <c:pt idx="6862">
                  <c:v>6762</c:v>
                </c:pt>
                <c:pt idx="6863">
                  <c:v>6763</c:v>
                </c:pt>
                <c:pt idx="6864">
                  <c:v>6764</c:v>
                </c:pt>
                <c:pt idx="6865">
                  <c:v>6765</c:v>
                </c:pt>
                <c:pt idx="6866">
                  <c:v>6766</c:v>
                </c:pt>
                <c:pt idx="6867">
                  <c:v>6767</c:v>
                </c:pt>
                <c:pt idx="6868">
                  <c:v>6768</c:v>
                </c:pt>
                <c:pt idx="6869">
                  <c:v>6769</c:v>
                </c:pt>
                <c:pt idx="6870">
                  <c:v>6770</c:v>
                </c:pt>
                <c:pt idx="6871">
                  <c:v>6771</c:v>
                </c:pt>
                <c:pt idx="6872">
                  <c:v>6772</c:v>
                </c:pt>
                <c:pt idx="6873">
                  <c:v>6773</c:v>
                </c:pt>
                <c:pt idx="6874">
                  <c:v>6774</c:v>
                </c:pt>
                <c:pt idx="6875">
                  <c:v>6775</c:v>
                </c:pt>
                <c:pt idx="6876">
                  <c:v>6776</c:v>
                </c:pt>
                <c:pt idx="6877">
                  <c:v>6777</c:v>
                </c:pt>
                <c:pt idx="6878">
                  <c:v>6778</c:v>
                </c:pt>
                <c:pt idx="6879">
                  <c:v>6779</c:v>
                </c:pt>
                <c:pt idx="6880">
                  <c:v>6780</c:v>
                </c:pt>
                <c:pt idx="6881">
                  <c:v>6781</c:v>
                </c:pt>
                <c:pt idx="6882">
                  <c:v>6782</c:v>
                </c:pt>
                <c:pt idx="6883">
                  <c:v>6783</c:v>
                </c:pt>
                <c:pt idx="6884">
                  <c:v>6784</c:v>
                </c:pt>
                <c:pt idx="6885">
                  <c:v>6785</c:v>
                </c:pt>
                <c:pt idx="6886">
                  <c:v>6786</c:v>
                </c:pt>
                <c:pt idx="6887">
                  <c:v>6787</c:v>
                </c:pt>
                <c:pt idx="6888">
                  <c:v>6788</c:v>
                </c:pt>
                <c:pt idx="6889">
                  <c:v>6789</c:v>
                </c:pt>
                <c:pt idx="6890">
                  <c:v>6790</c:v>
                </c:pt>
                <c:pt idx="6891">
                  <c:v>6791</c:v>
                </c:pt>
                <c:pt idx="6892">
                  <c:v>6792</c:v>
                </c:pt>
                <c:pt idx="6893">
                  <c:v>6793</c:v>
                </c:pt>
                <c:pt idx="6894">
                  <c:v>6794</c:v>
                </c:pt>
                <c:pt idx="6895">
                  <c:v>6795</c:v>
                </c:pt>
                <c:pt idx="6896">
                  <c:v>6796</c:v>
                </c:pt>
                <c:pt idx="6897">
                  <c:v>6797</c:v>
                </c:pt>
                <c:pt idx="6898">
                  <c:v>6798</c:v>
                </c:pt>
                <c:pt idx="6899">
                  <c:v>6799</c:v>
                </c:pt>
                <c:pt idx="6900">
                  <c:v>6800</c:v>
                </c:pt>
                <c:pt idx="6901">
                  <c:v>6801</c:v>
                </c:pt>
                <c:pt idx="6902">
                  <c:v>6802</c:v>
                </c:pt>
                <c:pt idx="6903">
                  <c:v>6803</c:v>
                </c:pt>
                <c:pt idx="6904">
                  <c:v>6804</c:v>
                </c:pt>
                <c:pt idx="6905">
                  <c:v>6805</c:v>
                </c:pt>
                <c:pt idx="6906">
                  <c:v>6806</c:v>
                </c:pt>
                <c:pt idx="6907">
                  <c:v>6807</c:v>
                </c:pt>
                <c:pt idx="6908">
                  <c:v>6808</c:v>
                </c:pt>
                <c:pt idx="6909">
                  <c:v>6809</c:v>
                </c:pt>
                <c:pt idx="6910">
                  <c:v>6810</c:v>
                </c:pt>
                <c:pt idx="6911">
                  <c:v>6811</c:v>
                </c:pt>
                <c:pt idx="6912">
                  <c:v>6812</c:v>
                </c:pt>
                <c:pt idx="6913">
                  <c:v>6813</c:v>
                </c:pt>
                <c:pt idx="6914">
                  <c:v>6814</c:v>
                </c:pt>
                <c:pt idx="6915">
                  <c:v>6815</c:v>
                </c:pt>
                <c:pt idx="6916">
                  <c:v>6816</c:v>
                </c:pt>
                <c:pt idx="6917">
                  <c:v>6817</c:v>
                </c:pt>
                <c:pt idx="6918">
                  <c:v>6818</c:v>
                </c:pt>
                <c:pt idx="6919">
                  <c:v>6819</c:v>
                </c:pt>
                <c:pt idx="6920">
                  <c:v>6820</c:v>
                </c:pt>
                <c:pt idx="6921">
                  <c:v>6821</c:v>
                </c:pt>
                <c:pt idx="6922">
                  <c:v>6822</c:v>
                </c:pt>
                <c:pt idx="6923">
                  <c:v>6823</c:v>
                </c:pt>
                <c:pt idx="6924">
                  <c:v>6824</c:v>
                </c:pt>
                <c:pt idx="6925">
                  <c:v>6825</c:v>
                </c:pt>
                <c:pt idx="6926">
                  <c:v>6826</c:v>
                </c:pt>
                <c:pt idx="6927">
                  <c:v>6827</c:v>
                </c:pt>
                <c:pt idx="6928">
                  <c:v>6828</c:v>
                </c:pt>
                <c:pt idx="6929">
                  <c:v>6829</c:v>
                </c:pt>
                <c:pt idx="6930">
                  <c:v>6830</c:v>
                </c:pt>
                <c:pt idx="6931">
                  <c:v>6831</c:v>
                </c:pt>
                <c:pt idx="6932">
                  <c:v>6832</c:v>
                </c:pt>
                <c:pt idx="6933">
                  <c:v>6833</c:v>
                </c:pt>
                <c:pt idx="6934">
                  <c:v>6834</c:v>
                </c:pt>
                <c:pt idx="6935">
                  <c:v>6835</c:v>
                </c:pt>
                <c:pt idx="6936">
                  <c:v>6836</c:v>
                </c:pt>
                <c:pt idx="6937">
                  <c:v>6837</c:v>
                </c:pt>
                <c:pt idx="6938">
                  <c:v>6838</c:v>
                </c:pt>
                <c:pt idx="6939">
                  <c:v>6839</c:v>
                </c:pt>
                <c:pt idx="6940">
                  <c:v>6840</c:v>
                </c:pt>
                <c:pt idx="6941">
                  <c:v>6841</c:v>
                </c:pt>
                <c:pt idx="6942">
                  <c:v>6842</c:v>
                </c:pt>
                <c:pt idx="6943">
                  <c:v>6843</c:v>
                </c:pt>
                <c:pt idx="6944">
                  <c:v>6844</c:v>
                </c:pt>
                <c:pt idx="6945">
                  <c:v>6845</c:v>
                </c:pt>
                <c:pt idx="6946">
                  <c:v>6846</c:v>
                </c:pt>
                <c:pt idx="6947">
                  <c:v>6847</c:v>
                </c:pt>
                <c:pt idx="6948">
                  <c:v>6848</c:v>
                </c:pt>
                <c:pt idx="6949">
                  <c:v>6849</c:v>
                </c:pt>
                <c:pt idx="6950">
                  <c:v>6850</c:v>
                </c:pt>
                <c:pt idx="6951">
                  <c:v>6851</c:v>
                </c:pt>
                <c:pt idx="6952">
                  <c:v>6852</c:v>
                </c:pt>
                <c:pt idx="6953">
                  <c:v>6853</c:v>
                </c:pt>
                <c:pt idx="6954">
                  <c:v>6854</c:v>
                </c:pt>
                <c:pt idx="6955">
                  <c:v>6855</c:v>
                </c:pt>
                <c:pt idx="6956">
                  <c:v>6856</c:v>
                </c:pt>
                <c:pt idx="6957">
                  <c:v>6857</c:v>
                </c:pt>
                <c:pt idx="6958">
                  <c:v>6858</c:v>
                </c:pt>
                <c:pt idx="6959">
                  <c:v>6859</c:v>
                </c:pt>
                <c:pt idx="6960">
                  <c:v>6860</c:v>
                </c:pt>
                <c:pt idx="6961">
                  <c:v>6861</c:v>
                </c:pt>
                <c:pt idx="6962">
                  <c:v>6862</c:v>
                </c:pt>
                <c:pt idx="6963">
                  <c:v>6863</c:v>
                </c:pt>
                <c:pt idx="6964">
                  <c:v>6864</c:v>
                </c:pt>
                <c:pt idx="6965">
                  <c:v>6865</c:v>
                </c:pt>
                <c:pt idx="6966">
                  <c:v>6866</c:v>
                </c:pt>
                <c:pt idx="6967">
                  <c:v>6867</c:v>
                </c:pt>
                <c:pt idx="6968">
                  <c:v>6868</c:v>
                </c:pt>
                <c:pt idx="6969">
                  <c:v>6869</c:v>
                </c:pt>
                <c:pt idx="6970">
                  <c:v>6870</c:v>
                </c:pt>
                <c:pt idx="6971">
                  <c:v>6871</c:v>
                </c:pt>
                <c:pt idx="6972">
                  <c:v>6872</c:v>
                </c:pt>
                <c:pt idx="6973">
                  <c:v>6873</c:v>
                </c:pt>
                <c:pt idx="6974">
                  <c:v>6874</c:v>
                </c:pt>
                <c:pt idx="6975">
                  <c:v>6875</c:v>
                </c:pt>
                <c:pt idx="6976">
                  <c:v>6876</c:v>
                </c:pt>
                <c:pt idx="6977">
                  <c:v>6877</c:v>
                </c:pt>
                <c:pt idx="6978">
                  <c:v>6878</c:v>
                </c:pt>
                <c:pt idx="6979">
                  <c:v>6879</c:v>
                </c:pt>
                <c:pt idx="6980">
                  <c:v>6880</c:v>
                </c:pt>
                <c:pt idx="6981">
                  <c:v>6881</c:v>
                </c:pt>
                <c:pt idx="6982">
                  <c:v>6882</c:v>
                </c:pt>
                <c:pt idx="6983">
                  <c:v>6883</c:v>
                </c:pt>
                <c:pt idx="6984">
                  <c:v>6884</c:v>
                </c:pt>
                <c:pt idx="6985">
                  <c:v>6885</c:v>
                </c:pt>
                <c:pt idx="6986">
                  <c:v>6886</c:v>
                </c:pt>
                <c:pt idx="6987">
                  <c:v>6887</c:v>
                </c:pt>
                <c:pt idx="6988">
                  <c:v>6888</c:v>
                </c:pt>
                <c:pt idx="6989">
                  <c:v>6889</c:v>
                </c:pt>
                <c:pt idx="6990">
                  <c:v>6890</c:v>
                </c:pt>
                <c:pt idx="6991">
                  <c:v>6891</c:v>
                </c:pt>
                <c:pt idx="6992">
                  <c:v>6892</c:v>
                </c:pt>
                <c:pt idx="6993">
                  <c:v>6893</c:v>
                </c:pt>
                <c:pt idx="6994">
                  <c:v>6894</c:v>
                </c:pt>
                <c:pt idx="6995">
                  <c:v>6895</c:v>
                </c:pt>
                <c:pt idx="6996">
                  <c:v>6896</c:v>
                </c:pt>
                <c:pt idx="6997">
                  <c:v>6897</c:v>
                </c:pt>
                <c:pt idx="6998">
                  <c:v>6898</c:v>
                </c:pt>
                <c:pt idx="6999">
                  <c:v>6899</c:v>
                </c:pt>
                <c:pt idx="7000">
                  <c:v>6900</c:v>
                </c:pt>
                <c:pt idx="7001">
                  <c:v>6901</c:v>
                </c:pt>
                <c:pt idx="7002">
                  <c:v>6902</c:v>
                </c:pt>
                <c:pt idx="7003">
                  <c:v>6903</c:v>
                </c:pt>
                <c:pt idx="7004">
                  <c:v>6904</c:v>
                </c:pt>
                <c:pt idx="7005">
                  <c:v>6905</c:v>
                </c:pt>
                <c:pt idx="7006">
                  <c:v>6906</c:v>
                </c:pt>
                <c:pt idx="7007">
                  <c:v>6907</c:v>
                </c:pt>
                <c:pt idx="7008">
                  <c:v>6908</c:v>
                </c:pt>
                <c:pt idx="7009">
                  <c:v>6909</c:v>
                </c:pt>
                <c:pt idx="7010">
                  <c:v>6910</c:v>
                </c:pt>
                <c:pt idx="7011">
                  <c:v>6911</c:v>
                </c:pt>
                <c:pt idx="7012">
                  <c:v>6912</c:v>
                </c:pt>
                <c:pt idx="7013">
                  <c:v>6913</c:v>
                </c:pt>
                <c:pt idx="7014">
                  <c:v>6914</c:v>
                </c:pt>
                <c:pt idx="7015">
                  <c:v>6915</c:v>
                </c:pt>
                <c:pt idx="7016">
                  <c:v>6916</c:v>
                </c:pt>
                <c:pt idx="7017">
                  <c:v>6917</c:v>
                </c:pt>
                <c:pt idx="7018">
                  <c:v>6918</c:v>
                </c:pt>
                <c:pt idx="7019">
                  <c:v>6919</c:v>
                </c:pt>
                <c:pt idx="7020">
                  <c:v>6920</c:v>
                </c:pt>
                <c:pt idx="7021">
                  <c:v>6921</c:v>
                </c:pt>
                <c:pt idx="7022">
                  <c:v>6922</c:v>
                </c:pt>
                <c:pt idx="7023">
                  <c:v>6923</c:v>
                </c:pt>
                <c:pt idx="7024">
                  <c:v>6924</c:v>
                </c:pt>
                <c:pt idx="7025">
                  <c:v>6925</c:v>
                </c:pt>
                <c:pt idx="7026">
                  <c:v>6926</c:v>
                </c:pt>
                <c:pt idx="7027">
                  <c:v>6927</c:v>
                </c:pt>
                <c:pt idx="7028">
                  <c:v>6928</c:v>
                </c:pt>
                <c:pt idx="7029">
                  <c:v>6929</c:v>
                </c:pt>
                <c:pt idx="7030">
                  <c:v>6930</c:v>
                </c:pt>
                <c:pt idx="7031">
                  <c:v>6931</c:v>
                </c:pt>
                <c:pt idx="7032">
                  <c:v>6932</c:v>
                </c:pt>
                <c:pt idx="7033">
                  <c:v>6933</c:v>
                </c:pt>
                <c:pt idx="7034">
                  <c:v>6934</c:v>
                </c:pt>
                <c:pt idx="7035">
                  <c:v>6935</c:v>
                </c:pt>
                <c:pt idx="7036">
                  <c:v>6936</c:v>
                </c:pt>
                <c:pt idx="7037">
                  <c:v>6937</c:v>
                </c:pt>
                <c:pt idx="7038">
                  <c:v>6938</c:v>
                </c:pt>
                <c:pt idx="7039">
                  <c:v>6939</c:v>
                </c:pt>
                <c:pt idx="7040">
                  <c:v>6940</c:v>
                </c:pt>
                <c:pt idx="7041">
                  <c:v>6941</c:v>
                </c:pt>
                <c:pt idx="7042">
                  <c:v>6942</c:v>
                </c:pt>
                <c:pt idx="7043">
                  <c:v>6943</c:v>
                </c:pt>
                <c:pt idx="7044">
                  <c:v>6944</c:v>
                </c:pt>
                <c:pt idx="7045">
                  <c:v>6945</c:v>
                </c:pt>
                <c:pt idx="7046">
                  <c:v>6946</c:v>
                </c:pt>
                <c:pt idx="7047">
                  <c:v>6947</c:v>
                </c:pt>
                <c:pt idx="7048">
                  <c:v>6948</c:v>
                </c:pt>
                <c:pt idx="7049">
                  <c:v>6949</c:v>
                </c:pt>
                <c:pt idx="7050">
                  <c:v>6950</c:v>
                </c:pt>
                <c:pt idx="7051">
                  <c:v>6951</c:v>
                </c:pt>
                <c:pt idx="7052">
                  <c:v>6952</c:v>
                </c:pt>
                <c:pt idx="7053">
                  <c:v>6953</c:v>
                </c:pt>
                <c:pt idx="7054">
                  <c:v>6954</c:v>
                </c:pt>
                <c:pt idx="7055">
                  <c:v>6955</c:v>
                </c:pt>
                <c:pt idx="7056">
                  <c:v>6956</c:v>
                </c:pt>
                <c:pt idx="7057">
                  <c:v>6957</c:v>
                </c:pt>
                <c:pt idx="7058">
                  <c:v>6958</c:v>
                </c:pt>
                <c:pt idx="7059">
                  <c:v>6959</c:v>
                </c:pt>
                <c:pt idx="7060">
                  <c:v>6960</c:v>
                </c:pt>
                <c:pt idx="7061">
                  <c:v>6961</c:v>
                </c:pt>
                <c:pt idx="7062">
                  <c:v>6962</c:v>
                </c:pt>
                <c:pt idx="7063">
                  <c:v>6963</c:v>
                </c:pt>
                <c:pt idx="7064">
                  <c:v>6964</c:v>
                </c:pt>
                <c:pt idx="7065">
                  <c:v>6965</c:v>
                </c:pt>
                <c:pt idx="7066">
                  <c:v>6966</c:v>
                </c:pt>
                <c:pt idx="7067">
                  <c:v>6967</c:v>
                </c:pt>
                <c:pt idx="7068">
                  <c:v>6968</c:v>
                </c:pt>
                <c:pt idx="7069">
                  <c:v>6969</c:v>
                </c:pt>
                <c:pt idx="7070">
                  <c:v>6970</c:v>
                </c:pt>
                <c:pt idx="7071">
                  <c:v>6971</c:v>
                </c:pt>
                <c:pt idx="7072">
                  <c:v>6972</c:v>
                </c:pt>
                <c:pt idx="7073">
                  <c:v>6973</c:v>
                </c:pt>
                <c:pt idx="7074">
                  <c:v>6974</c:v>
                </c:pt>
                <c:pt idx="7075">
                  <c:v>6975</c:v>
                </c:pt>
                <c:pt idx="7076">
                  <c:v>6976</c:v>
                </c:pt>
                <c:pt idx="7077">
                  <c:v>6977</c:v>
                </c:pt>
                <c:pt idx="7078">
                  <c:v>6978</c:v>
                </c:pt>
                <c:pt idx="7079">
                  <c:v>6979</c:v>
                </c:pt>
                <c:pt idx="7080">
                  <c:v>6980</c:v>
                </c:pt>
                <c:pt idx="7081">
                  <c:v>6981</c:v>
                </c:pt>
                <c:pt idx="7082">
                  <c:v>6982</c:v>
                </c:pt>
                <c:pt idx="7083">
                  <c:v>6983</c:v>
                </c:pt>
                <c:pt idx="7084">
                  <c:v>6984</c:v>
                </c:pt>
                <c:pt idx="7085">
                  <c:v>6985</c:v>
                </c:pt>
                <c:pt idx="7086">
                  <c:v>6986</c:v>
                </c:pt>
                <c:pt idx="7087">
                  <c:v>6987</c:v>
                </c:pt>
                <c:pt idx="7088">
                  <c:v>6988</c:v>
                </c:pt>
                <c:pt idx="7089">
                  <c:v>6989</c:v>
                </c:pt>
                <c:pt idx="7090">
                  <c:v>6990</c:v>
                </c:pt>
                <c:pt idx="7091">
                  <c:v>6991</c:v>
                </c:pt>
                <c:pt idx="7092">
                  <c:v>6992</c:v>
                </c:pt>
                <c:pt idx="7093">
                  <c:v>6993</c:v>
                </c:pt>
                <c:pt idx="7094">
                  <c:v>6994</c:v>
                </c:pt>
                <c:pt idx="7095">
                  <c:v>6995</c:v>
                </c:pt>
                <c:pt idx="7096">
                  <c:v>6996</c:v>
                </c:pt>
                <c:pt idx="7097">
                  <c:v>6997</c:v>
                </c:pt>
                <c:pt idx="7098">
                  <c:v>6998</c:v>
                </c:pt>
                <c:pt idx="7099">
                  <c:v>6999</c:v>
                </c:pt>
                <c:pt idx="7100">
                  <c:v>7000</c:v>
                </c:pt>
                <c:pt idx="7101">
                  <c:v>7001</c:v>
                </c:pt>
                <c:pt idx="7102">
                  <c:v>7002</c:v>
                </c:pt>
                <c:pt idx="7103">
                  <c:v>7003</c:v>
                </c:pt>
                <c:pt idx="7104">
                  <c:v>7004</c:v>
                </c:pt>
                <c:pt idx="7105">
                  <c:v>7005</c:v>
                </c:pt>
                <c:pt idx="7106">
                  <c:v>7006</c:v>
                </c:pt>
                <c:pt idx="7107">
                  <c:v>7007</c:v>
                </c:pt>
                <c:pt idx="7108">
                  <c:v>7008</c:v>
                </c:pt>
                <c:pt idx="7109">
                  <c:v>7009</c:v>
                </c:pt>
                <c:pt idx="7110">
                  <c:v>7010</c:v>
                </c:pt>
                <c:pt idx="7111">
                  <c:v>7011</c:v>
                </c:pt>
                <c:pt idx="7112">
                  <c:v>7012</c:v>
                </c:pt>
                <c:pt idx="7113">
                  <c:v>7013</c:v>
                </c:pt>
                <c:pt idx="7114">
                  <c:v>7014</c:v>
                </c:pt>
                <c:pt idx="7115">
                  <c:v>7015</c:v>
                </c:pt>
                <c:pt idx="7116">
                  <c:v>7016</c:v>
                </c:pt>
                <c:pt idx="7117">
                  <c:v>7017</c:v>
                </c:pt>
                <c:pt idx="7118">
                  <c:v>7018</c:v>
                </c:pt>
                <c:pt idx="7119">
                  <c:v>7019</c:v>
                </c:pt>
                <c:pt idx="7120">
                  <c:v>7020</c:v>
                </c:pt>
                <c:pt idx="7121">
                  <c:v>7021</c:v>
                </c:pt>
                <c:pt idx="7122">
                  <c:v>7022</c:v>
                </c:pt>
                <c:pt idx="7123">
                  <c:v>7023</c:v>
                </c:pt>
                <c:pt idx="7124">
                  <c:v>7024</c:v>
                </c:pt>
                <c:pt idx="7125">
                  <c:v>7025</c:v>
                </c:pt>
                <c:pt idx="7126">
                  <c:v>7026</c:v>
                </c:pt>
                <c:pt idx="7127">
                  <c:v>7027</c:v>
                </c:pt>
                <c:pt idx="7128">
                  <c:v>7028</c:v>
                </c:pt>
                <c:pt idx="7129">
                  <c:v>7029</c:v>
                </c:pt>
                <c:pt idx="7130">
                  <c:v>7030</c:v>
                </c:pt>
                <c:pt idx="7131">
                  <c:v>7031</c:v>
                </c:pt>
                <c:pt idx="7132">
                  <c:v>7032</c:v>
                </c:pt>
                <c:pt idx="7133">
                  <c:v>7033</c:v>
                </c:pt>
                <c:pt idx="7134">
                  <c:v>7034</c:v>
                </c:pt>
                <c:pt idx="7135">
                  <c:v>7035</c:v>
                </c:pt>
                <c:pt idx="7136">
                  <c:v>7036</c:v>
                </c:pt>
                <c:pt idx="7137">
                  <c:v>7037</c:v>
                </c:pt>
                <c:pt idx="7138">
                  <c:v>7038</c:v>
                </c:pt>
                <c:pt idx="7139">
                  <c:v>7039</c:v>
                </c:pt>
                <c:pt idx="7140">
                  <c:v>7040</c:v>
                </c:pt>
                <c:pt idx="7141">
                  <c:v>7041</c:v>
                </c:pt>
                <c:pt idx="7142">
                  <c:v>7042</c:v>
                </c:pt>
                <c:pt idx="7143">
                  <c:v>7043</c:v>
                </c:pt>
                <c:pt idx="7144">
                  <c:v>7044</c:v>
                </c:pt>
                <c:pt idx="7145">
                  <c:v>7045</c:v>
                </c:pt>
                <c:pt idx="7146">
                  <c:v>7046</c:v>
                </c:pt>
                <c:pt idx="7147">
                  <c:v>7047</c:v>
                </c:pt>
                <c:pt idx="7148">
                  <c:v>7048</c:v>
                </c:pt>
                <c:pt idx="7149">
                  <c:v>7049</c:v>
                </c:pt>
                <c:pt idx="7150">
                  <c:v>7050</c:v>
                </c:pt>
                <c:pt idx="7151">
                  <c:v>7051</c:v>
                </c:pt>
                <c:pt idx="7152">
                  <c:v>7052</c:v>
                </c:pt>
                <c:pt idx="7153">
                  <c:v>7053</c:v>
                </c:pt>
                <c:pt idx="7154">
                  <c:v>7054</c:v>
                </c:pt>
                <c:pt idx="7155">
                  <c:v>7055</c:v>
                </c:pt>
                <c:pt idx="7156">
                  <c:v>7056</c:v>
                </c:pt>
                <c:pt idx="7157">
                  <c:v>7057</c:v>
                </c:pt>
                <c:pt idx="7158">
                  <c:v>7058</c:v>
                </c:pt>
                <c:pt idx="7159">
                  <c:v>7059</c:v>
                </c:pt>
                <c:pt idx="7160">
                  <c:v>7060</c:v>
                </c:pt>
                <c:pt idx="7161">
                  <c:v>7061</c:v>
                </c:pt>
                <c:pt idx="7162">
                  <c:v>7062</c:v>
                </c:pt>
                <c:pt idx="7163">
                  <c:v>7063</c:v>
                </c:pt>
                <c:pt idx="7164">
                  <c:v>7064</c:v>
                </c:pt>
                <c:pt idx="7165">
                  <c:v>7065</c:v>
                </c:pt>
                <c:pt idx="7166">
                  <c:v>7066</c:v>
                </c:pt>
                <c:pt idx="7167">
                  <c:v>7067</c:v>
                </c:pt>
                <c:pt idx="7168">
                  <c:v>7068</c:v>
                </c:pt>
                <c:pt idx="7169">
                  <c:v>7069</c:v>
                </c:pt>
                <c:pt idx="7170">
                  <c:v>7070</c:v>
                </c:pt>
                <c:pt idx="7171">
                  <c:v>7071</c:v>
                </c:pt>
                <c:pt idx="7172">
                  <c:v>7072</c:v>
                </c:pt>
                <c:pt idx="7173">
                  <c:v>7073</c:v>
                </c:pt>
                <c:pt idx="7174">
                  <c:v>7074</c:v>
                </c:pt>
                <c:pt idx="7175">
                  <c:v>7075</c:v>
                </c:pt>
                <c:pt idx="7176">
                  <c:v>7076</c:v>
                </c:pt>
                <c:pt idx="7177">
                  <c:v>7077</c:v>
                </c:pt>
                <c:pt idx="7178">
                  <c:v>7078</c:v>
                </c:pt>
                <c:pt idx="7179">
                  <c:v>7079</c:v>
                </c:pt>
                <c:pt idx="7180">
                  <c:v>7080</c:v>
                </c:pt>
                <c:pt idx="7181">
                  <c:v>7081</c:v>
                </c:pt>
                <c:pt idx="7182">
                  <c:v>7082</c:v>
                </c:pt>
                <c:pt idx="7183">
                  <c:v>7083</c:v>
                </c:pt>
                <c:pt idx="7184">
                  <c:v>7084</c:v>
                </c:pt>
                <c:pt idx="7185">
                  <c:v>7085</c:v>
                </c:pt>
                <c:pt idx="7186">
                  <c:v>7086</c:v>
                </c:pt>
                <c:pt idx="7187">
                  <c:v>7087</c:v>
                </c:pt>
                <c:pt idx="7188">
                  <c:v>7088</c:v>
                </c:pt>
                <c:pt idx="7189">
                  <c:v>7089</c:v>
                </c:pt>
                <c:pt idx="7190">
                  <c:v>7090</c:v>
                </c:pt>
                <c:pt idx="7191">
                  <c:v>7091</c:v>
                </c:pt>
                <c:pt idx="7192">
                  <c:v>7092</c:v>
                </c:pt>
                <c:pt idx="7193">
                  <c:v>7093</c:v>
                </c:pt>
                <c:pt idx="7194">
                  <c:v>7094</c:v>
                </c:pt>
                <c:pt idx="7195">
                  <c:v>7095</c:v>
                </c:pt>
                <c:pt idx="7196">
                  <c:v>7096</c:v>
                </c:pt>
                <c:pt idx="7197">
                  <c:v>7097</c:v>
                </c:pt>
                <c:pt idx="7198">
                  <c:v>7098</c:v>
                </c:pt>
                <c:pt idx="7199">
                  <c:v>7099</c:v>
                </c:pt>
                <c:pt idx="7200">
                  <c:v>7100</c:v>
                </c:pt>
                <c:pt idx="7201">
                  <c:v>7101</c:v>
                </c:pt>
                <c:pt idx="7202">
                  <c:v>7102</c:v>
                </c:pt>
                <c:pt idx="7203">
                  <c:v>7103</c:v>
                </c:pt>
                <c:pt idx="7204">
                  <c:v>7104</c:v>
                </c:pt>
                <c:pt idx="7205">
                  <c:v>7105</c:v>
                </c:pt>
                <c:pt idx="7206">
                  <c:v>7106</c:v>
                </c:pt>
                <c:pt idx="7207">
                  <c:v>7107</c:v>
                </c:pt>
                <c:pt idx="7208">
                  <c:v>7108</c:v>
                </c:pt>
                <c:pt idx="7209">
                  <c:v>7109</c:v>
                </c:pt>
                <c:pt idx="7210">
                  <c:v>7110</c:v>
                </c:pt>
                <c:pt idx="7211">
                  <c:v>7111</c:v>
                </c:pt>
                <c:pt idx="7212">
                  <c:v>7112</c:v>
                </c:pt>
                <c:pt idx="7213">
                  <c:v>7113</c:v>
                </c:pt>
                <c:pt idx="7214">
                  <c:v>7114</c:v>
                </c:pt>
                <c:pt idx="7215">
                  <c:v>7115</c:v>
                </c:pt>
                <c:pt idx="7216">
                  <c:v>7116</c:v>
                </c:pt>
                <c:pt idx="7217">
                  <c:v>7117</c:v>
                </c:pt>
                <c:pt idx="7218">
                  <c:v>7118</c:v>
                </c:pt>
                <c:pt idx="7219">
                  <c:v>7119</c:v>
                </c:pt>
                <c:pt idx="7220">
                  <c:v>7120</c:v>
                </c:pt>
                <c:pt idx="7221">
                  <c:v>7121</c:v>
                </c:pt>
                <c:pt idx="7222">
                  <c:v>7122</c:v>
                </c:pt>
                <c:pt idx="7223">
                  <c:v>7123</c:v>
                </c:pt>
                <c:pt idx="7224">
                  <c:v>7124</c:v>
                </c:pt>
                <c:pt idx="7225">
                  <c:v>7125</c:v>
                </c:pt>
                <c:pt idx="7226">
                  <c:v>7126</c:v>
                </c:pt>
                <c:pt idx="7227">
                  <c:v>7127</c:v>
                </c:pt>
                <c:pt idx="7228">
                  <c:v>7128</c:v>
                </c:pt>
                <c:pt idx="7229">
                  <c:v>7129</c:v>
                </c:pt>
                <c:pt idx="7230">
                  <c:v>7130</c:v>
                </c:pt>
                <c:pt idx="7231">
                  <c:v>7131</c:v>
                </c:pt>
                <c:pt idx="7232">
                  <c:v>7132</c:v>
                </c:pt>
                <c:pt idx="7233">
                  <c:v>7133</c:v>
                </c:pt>
                <c:pt idx="7234">
                  <c:v>7134</c:v>
                </c:pt>
                <c:pt idx="7235">
                  <c:v>7135</c:v>
                </c:pt>
                <c:pt idx="7236">
                  <c:v>7136</c:v>
                </c:pt>
                <c:pt idx="7237">
                  <c:v>7137</c:v>
                </c:pt>
                <c:pt idx="7238">
                  <c:v>7138</c:v>
                </c:pt>
                <c:pt idx="7239">
                  <c:v>7139</c:v>
                </c:pt>
                <c:pt idx="7240">
                  <c:v>7140</c:v>
                </c:pt>
                <c:pt idx="7241">
                  <c:v>7141</c:v>
                </c:pt>
                <c:pt idx="7242">
                  <c:v>7142</c:v>
                </c:pt>
                <c:pt idx="7243">
                  <c:v>7143</c:v>
                </c:pt>
                <c:pt idx="7244">
                  <c:v>7144</c:v>
                </c:pt>
                <c:pt idx="7245">
                  <c:v>7145</c:v>
                </c:pt>
                <c:pt idx="7246">
                  <c:v>7146</c:v>
                </c:pt>
                <c:pt idx="7247">
                  <c:v>7147</c:v>
                </c:pt>
                <c:pt idx="7248">
                  <c:v>7148</c:v>
                </c:pt>
                <c:pt idx="7249">
                  <c:v>7149</c:v>
                </c:pt>
                <c:pt idx="7250">
                  <c:v>7150</c:v>
                </c:pt>
                <c:pt idx="7251">
                  <c:v>7151</c:v>
                </c:pt>
                <c:pt idx="7252">
                  <c:v>7152</c:v>
                </c:pt>
                <c:pt idx="7253">
                  <c:v>7153</c:v>
                </c:pt>
                <c:pt idx="7254">
                  <c:v>7154</c:v>
                </c:pt>
                <c:pt idx="7255">
                  <c:v>7155</c:v>
                </c:pt>
                <c:pt idx="7256">
                  <c:v>7156</c:v>
                </c:pt>
                <c:pt idx="7257">
                  <c:v>7157</c:v>
                </c:pt>
                <c:pt idx="7258">
                  <c:v>7158</c:v>
                </c:pt>
                <c:pt idx="7259">
                  <c:v>7159</c:v>
                </c:pt>
                <c:pt idx="7260">
                  <c:v>7160</c:v>
                </c:pt>
                <c:pt idx="7261">
                  <c:v>7161</c:v>
                </c:pt>
                <c:pt idx="7262">
                  <c:v>7162</c:v>
                </c:pt>
                <c:pt idx="7263">
                  <c:v>7163</c:v>
                </c:pt>
                <c:pt idx="7264">
                  <c:v>7164</c:v>
                </c:pt>
                <c:pt idx="7265">
                  <c:v>7165</c:v>
                </c:pt>
                <c:pt idx="7266">
                  <c:v>7166</c:v>
                </c:pt>
                <c:pt idx="7267">
                  <c:v>7167</c:v>
                </c:pt>
                <c:pt idx="7268">
                  <c:v>7168</c:v>
                </c:pt>
                <c:pt idx="7269">
                  <c:v>7169</c:v>
                </c:pt>
                <c:pt idx="7270">
                  <c:v>7170</c:v>
                </c:pt>
                <c:pt idx="7271">
                  <c:v>7171</c:v>
                </c:pt>
                <c:pt idx="7272">
                  <c:v>7172</c:v>
                </c:pt>
                <c:pt idx="7273">
                  <c:v>7173</c:v>
                </c:pt>
                <c:pt idx="7274">
                  <c:v>7174</c:v>
                </c:pt>
                <c:pt idx="7275">
                  <c:v>7175</c:v>
                </c:pt>
                <c:pt idx="7276">
                  <c:v>7176</c:v>
                </c:pt>
                <c:pt idx="7277">
                  <c:v>7177</c:v>
                </c:pt>
                <c:pt idx="7278">
                  <c:v>7178</c:v>
                </c:pt>
                <c:pt idx="7279">
                  <c:v>7179</c:v>
                </c:pt>
                <c:pt idx="7280">
                  <c:v>7180</c:v>
                </c:pt>
                <c:pt idx="7281">
                  <c:v>7181</c:v>
                </c:pt>
                <c:pt idx="7282">
                  <c:v>7182</c:v>
                </c:pt>
                <c:pt idx="7283">
                  <c:v>7183</c:v>
                </c:pt>
                <c:pt idx="7284">
                  <c:v>7184</c:v>
                </c:pt>
                <c:pt idx="7285">
                  <c:v>7185</c:v>
                </c:pt>
                <c:pt idx="7286">
                  <c:v>7186</c:v>
                </c:pt>
                <c:pt idx="7287">
                  <c:v>7187</c:v>
                </c:pt>
                <c:pt idx="7288">
                  <c:v>7188</c:v>
                </c:pt>
                <c:pt idx="7289">
                  <c:v>7189</c:v>
                </c:pt>
                <c:pt idx="7290">
                  <c:v>7190</c:v>
                </c:pt>
                <c:pt idx="7291">
                  <c:v>7191</c:v>
                </c:pt>
                <c:pt idx="7292">
                  <c:v>7192</c:v>
                </c:pt>
                <c:pt idx="7293">
                  <c:v>7193</c:v>
                </c:pt>
                <c:pt idx="7294">
                  <c:v>7194</c:v>
                </c:pt>
                <c:pt idx="7295">
                  <c:v>7195</c:v>
                </c:pt>
                <c:pt idx="7296">
                  <c:v>7196</c:v>
                </c:pt>
                <c:pt idx="7297">
                  <c:v>7197</c:v>
                </c:pt>
                <c:pt idx="7298">
                  <c:v>7198</c:v>
                </c:pt>
                <c:pt idx="7299">
                  <c:v>7199</c:v>
                </c:pt>
                <c:pt idx="7300">
                  <c:v>7200</c:v>
                </c:pt>
                <c:pt idx="7301">
                  <c:v>7201</c:v>
                </c:pt>
                <c:pt idx="7302">
                  <c:v>7202</c:v>
                </c:pt>
                <c:pt idx="7303">
                  <c:v>7203</c:v>
                </c:pt>
                <c:pt idx="7304">
                  <c:v>7204</c:v>
                </c:pt>
                <c:pt idx="7305">
                  <c:v>7205</c:v>
                </c:pt>
                <c:pt idx="7306">
                  <c:v>7206</c:v>
                </c:pt>
                <c:pt idx="7307">
                  <c:v>7207</c:v>
                </c:pt>
                <c:pt idx="7308">
                  <c:v>7208</c:v>
                </c:pt>
                <c:pt idx="7309">
                  <c:v>7209</c:v>
                </c:pt>
                <c:pt idx="7310">
                  <c:v>7210</c:v>
                </c:pt>
                <c:pt idx="7311">
                  <c:v>7211</c:v>
                </c:pt>
                <c:pt idx="7312">
                  <c:v>7212</c:v>
                </c:pt>
                <c:pt idx="7313">
                  <c:v>7213</c:v>
                </c:pt>
                <c:pt idx="7314">
                  <c:v>7214</c:v>
                </c:pt>
                <c:pt idx="7315">
                  <c:v>7215</c:v>
                </c:pt>
                <c:pt idx="7316">
                  <c:v>7216</c:v>
                </c:pt>
                <c:pt idx="7317">
                  <c:v>7217</c:v>
                </c:pt>
                <c:pt idx="7318">
                  <c:v>7218</c:v>
                </c:pt>
                <c:pt idx="7319">
                  <c:v>7219</c:v>
                </c:pt>
                <c:pt idx="7320">
                  <c:v>7220</c:v>
                </c:pt>
                <c:pt idx="7321">
                  <c:v>7221</c:v>
                </c:pt>
                <c:pt idx="7322">
                  <c:v>7222</c:v>
                </c:pt>
                <c:pt idx="7323">
                  <c:v>7223</c:v>
                </c:pt>
                <c:pt idx="7324">
                  <c:v>7224</c:v>
                </c:pt>
                <c:pt idx="7325">
                  <c:v>7225</c:v>
                </c:pt>
                <c:pt idx="7326">
                  <c:v>7226</c:v>
                </c:pt>
                <c:pt idx="7327">
                  <c:v>7227</c:v>
                </c:pt>
                <c:pt idx="7328">
                  <c:v>7228</c:v>
                </c:pt>
                <c:pt idx="7329">
                  <c:v>7229</c:v>
                </c:pt>
                <c:pt idx="7330">
                  <c:v>7230</c:v>
                </c:pt>
                <c:pt idx="7331">
                  <c:v>7231</c:v>
                </c:pt>
                <c:pt idx="7332">
                  <c:v>7232</c:v>
                </c:pt>
                <c:pt idx="7333">
                  <c:v>7233</c:v>
                </c:pt>
                <c:pt idx="7334">
                  <c:v>7234</c:v>
                </c:pt>
                <c:pt idx="7335">
                  <c:v>7235</c:v>
                </c:pt>
                <c:pt idx="7336">
                  <c:v>7236</c:v>
                </c:pt>
                <c:pt idx="7337">
                  <c:v>7237</c:v>
                </c:pt>
                <c:pt idx="7338">
                  <c:v>7238</c:v>
                </c:pt>
                <c:pt idx="7339">
                  <c:v>7239</c:v>
                </c:pt>
                <c:pt idx="7340">
                  <c:v>7240</c:v>
                </c:pt>
                <c:pt idx="7341">
                  <c:v>7241</c:v>
                </c:pt>
                <c:pt idx="7342">
                  <c:v>7242</c:v>
                </c:pt>
                <c:pt idx="7343">
                  <c:v>7243</c:v>
                </c:pt>
                <c:pt idx="7344">
                  <c:v>7244</c:v>
                </c:pt>
                <c:pt idx="7345">
                  <c:v>7245</c:v>
                </c:pt>
                <c:pt idx="7346">
                  <c:v>7246</c:v>
                </c:pt>
                <c:pt idx="7347">
                  <c:v>7247</c:v>
                </c:pt>
                <c:pt idx="7348">
                  <c:v>7248</c:v>
                </c:pt>
                <c:pt idx="7349">
                  <c:v>7249</c:v>
                </c:pt>
                <c:pt idx="7350">
                  <c:v>7250</c:v>
                </c:pt>
                <c:pt idx="7351">
                  <c:v>7251</c:v>
                </c:pt>
                <c:pt idx="7352">
                  <c:v>7252</c:v>
                </c:pt>
                <c:pt idx="7353">
                  <c:v>7253</c:v>
                </c:pt>
                <c:pt idx="7354">
                  <c:v>7254</c:v>
                </c:pt>
                <c:pt idx="7355">
                  <c:v>7255</c:v>
                </c:pt>
                <c:pt idx="7356">
                  <c:v>7256</c:v>
                </c:pt>
                <c:pt idx="7357">
                  <c:v>7257</c:v>
                </c:pt>
                <c:pt idx="7358">
                  <c:v>7258</c:v>
                </c:pt>
                <c:pt idx="7359">
                  <c:v>7259</c:v>
                </c:pt>
                <c:pt idx="7360">
                  <c:v>7260</c:v>
                </c:pt>
                <c:pt idx="7361">
                  <c:v>7261</c:v>
                </c:pt>
                <c:pt idx="7362">
                  <c:v>7262</c:v>
                </c:pt>
                <c:pt idx="7363">
                  <c:v>7263</c:v>
                </c:pt>
                <c:pt idx="7364">
                  <c:v>7264</c:v>
                </c:pt>
                <c:pt idx="7365">
                  <c:v>7265</c:v>
                </c:pt>
                <c:pt idx="7366">
                  <c:v>7266</c:v>
                </c:pt>
                <c:pt idx="7367">
                  <c:v>7267</c:v>
                </c:pt>
                <c:pt idx="7368">
                  <c:v>7268</c:v>
                </c:pt>
                <c:pt idx="7369">
                  <c:v>7269</c:v>
                </c:pt>
                <c:pt idx="7370">
                  <c:v>7270</c:v>
                </c:pt>
                <c:pt idx="7371">
                  <c:v>7271</c:v>
                </c:pt>
                <c:pt idx="7372">
                  <c:v>7272</c:v>
                </c:pt>
                <c:pt idx="7373">
                  <c:v>7273</c:v>
                </c:pt>
                <c:pt idx="7374">
                  <c:v>7274</c:v>
                </c:pt>
                <c:pt idx="7375">
                  <c:v>7275</c:v>
                </c:pt>
                <c:pt idx="7376">
                  <c:v>7276</c:v>
                </c:pt>
                <c:pt idx="7377">
                  <c:v>7277</c:v>
                </c:pt>
                <c:pt idx="7378">
                  <c:v>7278</c:v>
                </c:pt>
                <c:pt idx="7379">
                  <c:v>7279</c:v>
                </c:pt>
                <c:pt idx="7380">
                  <c:v>7280</c:v>
                </c:pt>
                <c:pt idx="7381">
                  <c:v>7281</c:v>
                </c:pt>
                <c:pt idx="7382">
                  <c:v>7282</c:v>
                </c:pt>
                <c:pt idx="7383">
                  <c:v>7283</c:v>
                </c:pt>
                <c:pt idx="7384">
                  <c:v>7284</c:v>
                </c:pt>
                <c:pt idx="7385">
                  <c:v>7285</c:v>
                </c:pt>
                <c:pt idx="7386">
                  <c:v>7286</c:v>
                </c:pt>
                <c:pt idx="7387">
                  <c:v>7287</c:v>
                </c:pt>
                <c:pt idx="7388">
                  <c:v>7288</c:v>
                </c:pt>
                <c:pt idx="7389">
                  <c:v>7289</c:v>
                </c:pt>
                <c:pt idx="7390">
                  <c:v>7290</c:v>
                </c:pt>
                <c:pt idx="7391">
                  <c:v>7291</c:v>
                </c:pt>
                <c:pt idx="7392">
                  <c:v>7292</c:v>
                </c:pt>
                <c:pt idx="7393">
                  <c:v>7293</c:v>
                </c:pt>
                <c:pt idx="7394">
                  <c:v>7294</c:v>
                </c:pt>
                <c:pt idx="7395">
                  <c:v>7295</c:v>
                </c:pt>
                <c:pt idx="7396">
                  <c:v>7296</c:v>
                </c:pt>
                <c:pt idx="7397">
                  <c:v>7297</c:v>
                </c:pt>
                <c:pt idx="7398">
                  <c:v>7298</c:v>
                </c:pt>
                <c:pt idx="7399">
                  <c:v>7299</c:v>
                </c:pt>
                <c:pt idx="7400">
                  <c:v>7300</c:v>
                </c:pt>
                <c:pt idx="7401">
                  <c:v>7301</c:v>
                </c:pt>
                <c:pt idx="7402">
                  <c:v>7302</c:v>
                </c:pt>
                <c:pt idx="7403">
                  <c:v>7303</c:v>
                </c:pt>
                <c:pt idx="7404">
                  <c:v>7304</c:v>
                </c:pt>
                <c:pt idx="7405">
                  <c:v>7305</c:v>
                </c:pt>
                <c:pt idx="7406">
                  <c:v>7306</c:v>
                </c:pt>
                <c:pt idx="7407">
                  <c:v>7307</c:v>
                </c:pt>
                <c:pt idx="7408">
                  <c:v>7308</c:v>
                </c:pt>
                <c:pt idx="7409">
                  <c:v>7309</c:v>
                </c:pt>
                <c:pt idx="7410">
                  <c:v>7310</c:v>
                </c:pt>
                <c:pt idx="7411">
                  <c:v>7311</c:v>
                </c:pt>
                <c:pt idx="7412">
                  <c:v>7312</c:v>
                </c:pt>
                <c:pt idx="7413">
                  <c:v>7313</c:v>
                </c:pt>
                <c:pt idx="7414">
                  <c:v>7314</c:v>
                </c:pt>
                <c:pt idx="7415">
                  <c:v>7315</c:v>
                </c:pt>
                <c:pt idx="7416">
                  <c:v>7316</c:v>
                </c:pt>
                <c:pt idx="7417">
                  <c:v>7317</c:v>
                </c:pt>
                <c:pt idx="7418">
                  <c:v>7318</c:v>
                </c:pt>
                <c:pt idx="7419">
                  <c:v>7319</c:v>
                </c:pt>
                <c:pt idx="7420">
                  <c:v>7320</c:v>
                </c:pt>
                <c:pt idx="7421">
                  <c:v>7321</c:v>
                </c:pt>
                <c:pt idx="7422">
                  <c:v>7322</c:v>
                </c:pt>
                <c:pt idx="7423">
                  <c:v>7323</c:v>
                </c:pt>
                <c:pt idx="7424">
                  <c:v>7324</c:v>
                </c:pt>
                <c:pt idx="7425">
                  <c:v>7325</c:v>
                </c:pt>
                <c:pt idx="7426">
                  <c:v>7326</c:v>
                </c:pt>
                <c:pt idx="7427">
                  <c:v>7327</c:v>
                </c:pt>
                <c:pt idx="7428">
                  <c:v>7328</c:v>
                </c:pt>
                <c:pt idx="7429">
                  <c:v>7329</c:v>
                </c:pt>
                <c:pt idx="7430">
                  <c:v>7330</c:v>
                </c:pt>
                <c:pt idx="7431">
                  <c:v>7331</c:v>
                </c:pt>
                <c:pt idx="7432">
                  <c:v>7332</c:v>
                </c:pt>
                <c:pt idx="7433">
                  <c:v>7333</c:v>
                </c:pt>
                <c:pt idx="7434">
                  <c:v>7334</c:v>
                </c:pt>
                <c:pt idx="7435">
                  <c:v>7335</c:v>
                </c:pt>
                <c:pt idx="7436">
                  <c:v>7336</c:v>
                </c:pt>
                <c:pt idx="7437">
                  <c:v>7337</c:v>
                </c:pt>
                <c:pt idx="7438">
                  <c:v>7338</c:v>
                </c:pt>
                <c:pt idx="7439">
                  <c:v>7339</c:v>
                </c:pt>
                <c:pt idx="7440">
                  <c:v>7340</c:v>
                </c:pt>
                <c:pt idx="7441">
                  <c:v>7341</c:v>
                </c:pt>
                <c:pt idx="7442">
                  <c:v>7342</c:v>
                </c:pt>
                <c:pt idx="7443">
                  <c:v>7343</c:v>
                </c:pt>
                <c:pt idx="7444">
                  <c:v>7344</c:v>
                </c:pt>
                <c:pt idx="7445">
                  <c:v>7345</c:v>
                </c:pt>
                <c:pt idx="7446">
                  <c:v>7346</c:v>
                </c:pt>
                <c:pt idx="7447">
                  <c:v>7347</c:v>
                </c:pt>
                <c:pt idx="7448">
                  <c:v>7348</c:v>
                </c:pt>
                <c:pt idx="7449">
                  <c:v>7349</c:v>
                </c:pt>
                <c:pt idx="7450">
                  <c:v>7350</c:v>
                </c:pt>
                <c:pt idx="7451">
                  <c:v>7351</c:v>
                </c:pt>
                <c:pt idx="7452">
                  <c:v>7352</c:v>
                </c:pt>
                <c:pt idx="7453">
                  <c:v>7353</c:v>
                </c:pt>
                <c:pt idx="7454">
                  <c:v>7354</c:v>
                </c:pt>
                <c:pt idx="7455">
                  <c:v>7355</c:v>
                </c:pt>
                <c:pt idx="7456">
                  <c:v>7356</c:v>
                </c:pt>
                <c:pt idx="7457">
                  <c:v>7357</c:v>
                </c:pt>
                <c:pt idx="7458">
                  <c:v>7358</c:v>
                </c:pt>
                <c:pt idx="7459">
                  <c:v>7359</c:v>
                </c:pt>
                <c:pt idx="7460">
                  <c:v>7360</c:v>
                </c:pt>
                <c:pt idx="7461">
                  <c:v>7361</c:v>
                </c:pt>
                <c:pt idx="7462">
                  <c:v>7362</c:v>
                </c:pt>
                <c:pt idx="7463">
                  <c:v>7363</c:v>
                </c:pt>
                <c:pt idx="7464">
                  <c:v>7364</c:v>
                </c:pt>
                <c:pt idx="7465">
                  <c:v>7365</c:v>
                </c:pt>
                <c:pt idx="7466">
                  <c:v>7366</c:v>
                </c:pt>
                <c:pt idx="7467">
                  <c:v>7367</c:v>
                </c:pt>
                <c:pt idx="7468">
                  <c:v>7368</c:v>
                </c:pt>
                <c:pt idx="7469">
                  <c:v>7369</c:v>
                </c:pt>
                <c:pt idx="7470">
                  <c:v>7370</c:v>
                </c:pt>
                <c:pt idx="7471">
                  <c:v>7371</c:v>
                </c:pt>
                <c:pt idx="7472">
                  <c:v>7372</c:v>
                </c:pt>
                <c:pt idx="7473">
                  <c:v>7373</c:v>
                </c:pt>
                <c:pt idx="7474">
                  <c:v>7374</c:v>
                </c:pt>
                <c:pt idx="7475">
                  <c:v>7375</c:v>
                </c:pt>
                <c:pt idx="7476">
                  <c:v>7376</c:v>
                </c:pt>
                <c:pt idx="7477">
                  <c:v>7377</c:v>
                </c:pt>
                <c:pt idx="7478">
                  <c:v>7378</c:v>
                </c:pt>
                <c:pt idx="7479">
                  <c:v>7379</c:v>
                </c:pt>
                <c:pt idx="7480">
                  <c:v>7380</c:v>
                </c:pt>
                <c:pt idx="7481">
                  <c:v>7381</c:v>
                </c:pt>
                <c:pt idx="7482">
                  <c:v>7382</c:v>
                </c:pt>
                <c:pt idx="7483">
                  <c:v>7383</c:v>
                </c:pt>
                <c:pt idx="7484">
                  <c:v>7384</c:v>
                </c:pt>
                <c:pt idx="7485">
                  <c:v>7385</c:v>
                </c:pt>
                <c:pt idx="7486">
                  <c:v>7386</c:v>
                </c:pt>
                <c:pt idx="7487">
                  <c:v>7387</c:v>
                </c:pt>
                <c:pt idx="7488">
                  <c:v>7388</c:v>
                </c:pt>
                <c:pt idx="7489">
                  <c:v>7389</c:v>
                </c:pt>
                <c:pt idx="7490">
                  <c:v>7390</c:v>
                </c:pt>
                <c:pt idx="7491">
                  <c:v>7391</c:v>
                </c:pt>
                <c:pt idx="7492">
                  <c:v>7392</c:v>
                </c:pt>
                <c:pt idx="7493">
                  <c:v>7393</c:v>
                </c:pt>
                <c:pt idx="7494">
                  <c:v>7394</c:v>
                </c:pt>
                <c:pt idx="7495">
                  <c:v>7395</c:v>
                </c:pt>
                <c:pt idx="7496">
                  <c:v>7396</c:v>
                </c:pt>
                <c:pt idx="7497">
                  <c:v>7397</c:v>
                </c:pt>
                <c:pt idx="7498">
                  <c:v>7398</c:v>
                </c:pt>
                <c:pt idx="7499">
                  <c:v>7399</c:v>
                </c:pt>
                <c:pt idx="7500">
                  <c:v>7400</c:v>
                </c:pt>
                <c:pt idx="7501">
                  <c:v>7401</c:v>
                </c:pt>
                <c:pt idx="7502">
                  <c:v>7402</c:v>
                </c:pt>
                <c:pt idx="7503">
                  <c:v>7403</c:v>
                </c:pt>
                <c:pt idx="7504">
                  <c:v>7404</c:v>
                </c:pt>
                <c:pt idx="7505">
                  <c:v>7405</c:v>
                </c:pt>
                <c:pt idx="7506">
                  <c:v>7406</c:v>
                </c:pt>
                <c:pt idx="7507">
                  <c:v>7407</c:v>
                </c:pt>
                <c:pt idx="7508">
                  <c:v>7408</c:v>
                </c:pt>
                <c:pt idx="7509">
                  <c:v>7409</c:v>
                </c:pt>
                <c:pt idx="7510">
                  <c:v>7410</c:v>
                </c:pt>
                <c:pt idx="7511">
                  <c:v>7411</c:v>
                </c:pt>
                <c:pt idx="7512">
                  <c:v>7412</c:v>
                </c:pt>
                <c:pt idx="7513">
                  <c:v>7413</c:v>
                </c:pt>
                <c:pt idx="7514">
                  <c:v>7414</c:v>
                </c:pt>
                <c:pt idx="7515">
                  <c:v>7415</c:v>
                </c:pt>
                <c:pt idx="7516">
                  <c:v>7416</c:v>
                </c:pt>
                <c:pt idx="7517">
                  <c:v>7417</c:v>
                </c:pt>
                <c:pt idx="7518">
                  <c:v>7418</c:v>
                </c:pt>
                <c:pt idx="7519">
                  <c:v>7419</c:v>
                </c:pt>
                <c:pt idx="7520">
                  <c:v>7420</c:v>
                </c:pt>
                <c:pt idx="7521">
                  <c:v>7421</c:v>
                </c:pt>
                <c:pt idx="7522">
                  <c:v>7422</c:v>
                </c:pt>
                <c:pt idx="7523">
                  <c:v>7423</c:v>
                </c:pt>
                <c:pt idx="7524">
                  <c:v>7424</c:v>
                </c:pt>
                <c:pt idx="7525">
                  <c:v>7425</c:v>
                </c:pt>
                <c:pt idx="7526">
                  <c:v>7426</c:v>
                </c:pt>
                <c:pt idx="7527">
                  <c:v>7427</c:v>
                </c:pt>
                <c:pt idx="7528">
                  <c:v>7428</c:v>
                </c:pt>
                <c:pt idx="7529">
                  <c:v>7429</c:v>
                </c:pt>
                <c:pt idx="7530">
                  <c:v>7430</c:v>
                </c:pt>
                <c:pt idx="7531">
                  <c:v>7431</c:v>
                </c:pt>
                <c:pt idx="7532">
                  <c:v>7432</c:v>
                </c:pt>
                <c:pt idx="7533">
                  <c:v>7433</c:v>
                </c:pt>
                <c:pt idx="7534">
                  <c:v>7434</c:v>
                </c:pt>
                <c:pt idx="7535">
                  <c:v>7435</c:v>
                </c:pt>
                <c:pt idx="7536">
                  <c:v>7436</c:v>
                </c:pt>
                <c:pt idx="7537">
                  <c:v>7437</c:v>
                </c:pt>
                <c:pt idx="7538">
                  <c:v>7438</c:v>
                </c:pt>
                <c:pt idx="7539">
                  <c:v>7439</c:v>
                </c:pt>
                <c:pt idx="7540">
                  <c:v>7440</c:v>
                </c:pt>
                <c:pt idx="7541">
                  <c:v>7441</c:v>
                </c:pt>
                <c:pt idx="7542">
                  <c:v>7442</c:v>
                </c:pt>
                <c:pt idx="7543">
                  <c:v>7443</c:v>
                </c:pt>
                <c:pt idx="7544">
                  <c:v>7444</c:v>
                </c:pt>
                <c:pt idx="7545">
                  <c:v>7445</c:v>
                </c:pt>
                <c:pt idx="7546">
                  <c:v>7446</c:v>
                </c:pt>
                <c:pt idx="7547">
                  <c:v>7447</c:v>
                </c:pt>
                <c:pt idx="7548">
                  <c:v>7448</c:v>
                </c:pt>
                <c:pt idx="7549">
                  <c:v>7449</c:v>
                </c:pt>
                <c:pt idx="7550">
                  <c:v>7450</c:v>
                </c:pt>
                <c:pt idx="7551">
                  <c:v>7451</c:v>
                </c:pt>
                <c:pt idx="7552">
                  <c:v>7452</c:v>
                </c:pt>
                <c:pt idx="7553">
                  <c:v>7453</c:v>
                </c:pt>
                <c:pt idx="7554">
                  <c:v>7454</c:v>
                </c:pt>
                <c:pt idx="7555">
                  <c:v>7455</c:v>
                </c:pt>
                <c:pt idx="7556">
                  <c:v>7456</c:v>
                </c:pt>
                <c:pt idx="7557">
                  <c:v>7457</c:v>
                </c:pt>
                <c:pt idx="7558">
                  <c:v>7458</c:v>
                </c:pt>
                <c:pt idx="7559">
                  <c:v>7459</c:v>
                </c:pt>
                <c:pt idx="7560">
                  <c:v>7460</c:v>
                </c:pt>
                <c:pt idx="7561">
                  <c:v>7461</c:v>
                </c:pt>
                <c:pt idx="7562">
                  <c:v>7462</c:v>
                </c:pt>
                <c:pt idx="7563">
                  <c:v>7463</c:v>
                </c:pt>
                <c:pt idx="7564">
                  <c:v>7464</c:v>
                </c:pt>
                <c:pt idx="7565">
                  <c:v>7465</c:v>
                </c:pt>
                <c:pt idx="7566">
                  <c:v>7466</c:v>
                </c:pt>
                <c:pt idx="7567">
                  <c:v>7467</c:v>
                </c:pt>
                <c:pt idx="7568">
                  <c:v>7468</c:v>
                </c:pt>
                <c:pt idx="7569">
                  <c:v>7469</c:v>
                </c:pt>
                <c:pt idx="7570">
                  <c:v>7470</c:v>
                </c:pt>
                <c:pt idx="7571">
                  <c:v>7471</c:v>
                </c:pt>
                <c:pt idx="7572">
                  <c:v>7472</c:v>
                </c:pt>
                <c:pt idx="7573">
                  <c:v>7473</c:v>
                </c:pt>
                <c:pt idx="7574">
                  <c:v>7474</c:v>
                </c:pt>
                <c:pt idx="7575">
                  <c:v>7475</c:v>
                </c:pt>
                <c:pt idx="7576">
                  <c:v>7476</c:v>
                </c:pt>
                <c:pt idx="7577">
                  <c:v>7477</c:v>
                </c:pt>
                <c:pt idx="7578">
                  <c:v>7478</c:v>
                </c:pt>
                <c:pt idx="7579">
                  <c:v>7479</c:v>
                </c:pt>
                <c:pt idx="7580">
                  <c:v>7480</c:v>
                </c:pt>
                <c:pt idx="7581">
                  <c:v>7481</c:v>
                </c:pt>
                <c:pt idx="7582">
                  <c:v>7482</c:v>
                </c:pt>
                <c:pt idx="7583">
                  <c:v>7483</c:v>
                </c:pt>
                <c:pt idx="7584">
                  <c:v>7484</c:v>
                </c:pt>
                <c:pt idx="7585">
                  <c:v>7485</c:v>
                </c:pt>
                <c:pt idx="7586">
                  <c:v>7486</c:v>
                </c:pt>
                <c:pt idx="7587">
                  <c:v>7487</c:v>
                </c:pt>
                <c:pt idx="7588">
                  <c:v>7488</c:v>
                </c:pt>
                <c:pt idx="7589">
                  <c:v>7489</c:v>
                </c:pt>
                <c:pt idx="7590">
                  <c:v>7490</c:v>
                </c:pt>
                <c:pt idx="7591">
                  <c:v>7491</c:v>
                </c:pt>
                <c:pt idx="7592">
                  <c:v>7492</c:v>
                </c:pt>
                <c:pt idx="7593">
                  <c:v>7493</c:v>
                </c:pt>
                <c:pt idx="7594">
                  <c:v>7494</c:v>
                </c:pt>
                <c:pt idx="7595">
                  <c:v>7495</c:v>
                </c:pt>
                <c:pt idx="7596">
                  <c:v>7496</c:v>
                </c:pt>
                <c:pt idx="7597">
                  <c:v>7497</c:v>
                </c:pt>
                <c:pt idx="7598">
                  <c:v>7498</c:v>
                </c:pt>
                <c:pt idx="7599">
                  <c:v>7499</c:v>
                </c:pt>
                <c:pt idx="7600">
                  <c:v>7500</c:v>
                </c:pt>
                <c:pt idx="7601">
                  <c:v>7501</c:v>
                </c:pt>
                <c:pt idx="7602">
                  <c:v>7502</c:v>
                </c:pt>
                <c:pt idx="7603">
                  <c:v>7503</c:v>
                </c:pt>
                <c:pt idx="7604">
                  <c:v>7504</c:v>
                </c:pt>
                <c:pt idx="7605">
                  <c:v>7505</c:v>
                </c:pt>
                <c:pt idx="7606">
                  <c:v>7506</c:v>
                </c:pt>
                <c:pt idx="7607">
                  <c:v>7507</c:v>
                </c:pt>
                <c:pt idx="7608">
                  <c:v>7508</c:v>
                </c:pt>
                <c:pt idx="7609">
                  <c:v>7509</c:v>
                </c:pt>
                <c:pt idx="7610">
                  <c:v>7510</c:v>
                </c:pt>
                <c:pt idx="7611">
                  <c:v>7511</c:v>
                </c:pt>
                <c:pt idx="7612">
                  <c:v>7512</c:v>
                </c:pt>
                <c:pt idx="7613">
                  <c:v>7513</c:v>
                </c:pt>
                <c:pt idx="7614">
                  <c:v>7514</c:v>
                </c:pt>
                <c:pt idx="7615">
                  <c:v>7515</c:v>
                </c:pt>
                <c:pt idx="7616">
                  <c:v>7516</c:v>
                </c:pt>
                <c:pt idx="7617">
                  <c:v>7517</c:v>
                </c:pt>
                <c:pt idx="7618">
                  <c:v>7518</c:v>
                </c:pt>
                <c:pt idx="7619">
                  <c:v>7519</c:v>
                </c:pt>
                <c:pt idx="7620">
                  <c:v>7520</c:v>
                </c:pt>
                <c:pt idx="7621">
                  <c:v>7521</c:v>
                </c:pt>
                <c:pt idx="7622">
                  <c:v>7522</c:v>
                </c:pt>
                <c:pt idx="7623">
                  <c:v>7523</c:v>
                </c:pt>
                <c:pt idx="7624">
                  <c:v>7524</c:v>
                </c:pt>
                <c:pt idx="7625">
                  <c:v>7525</c:v>
                </c:pt>
                <c:pt idx="7626">
                  <c:v>7526</c:v>
                </c:pt>
                <c:pt idx="7627">
                  <c:v>7527</c:v>
                </c:pt>
                <c:pt idx="7628">
                  <c:v>7528</c:v>
                </c:pt>
                <c:pt idx="7629">
                  <c:v>7529</c:v>
                </c:pt>
                <c:pt idx="7630">
                  <c:v>7530</c:v>
                </c:pt>
                <c:pt idx="7631">
                  <c:v>7531</c:v>
                </c:pt>
                <c:pt idx="7632">
                  <c:v>7532</c:v>
                </c:pt>
                <c:pt idx="7633">
                  <c:v>7533</c:v>
                </c:pt>
                <c:pt idx="7634">
                  <c:v>7534</c:v>
                </c:pt>
                <c:pt idx="7635">
                  <c:v>7535</c:v>
                </c:pt>
                <c:pt idx="7636">
                  <c:v>7536</c:v>
                </c:pt>
                <c:pt idx="7637">
                  <c:v>7537</c:v>
                </c:pt>
                <c:pt idx="7638">
                  <c:v>7538</c:v>
                </c:pt>
                <c:pt idx="7639">
                  <c:v>7539</c:v>
                </c:pt>
                <c:pt idx="7640">
                  <c:v>7540</c:v>
                </c:pt>
                <c:pt idx="7641">
                  <c:v>7541</c:v>
                </c:pt>
                <c:pt idx="7642">
                  <c:v>7542</c:v>
                </c:pt>
                <c:pt idx="7643">
                  <c:v>7543</c:v>
                </c:pt>
                <c:pt idx="7644">
                  <c:v>7544</c:v>
                </c:pt>
                <c:pt idx="7645">
                  <c:v>7545</c:v>
                </c:pt>
                <c:pt idx="7646">
                  <c:v>7546</c:v>
                </c:pt>
                <c:pt idx="7647">
                  <c:v>7547</c:v>
                </c:pt>
                <c:pt idx="7648">
                  <c:v>7548</c:v>
                </c:pt>
                <c:pt idx="7649">
                  <c:v>7549</c:v>
                </c:pt>
                <c:pt idx="7650">
                  <c:v>7550</c:v>
                </c:pt>
                <c:pt idx="7651">
                  <c:v>7551</c:v>
                </c:pt>
                <c:pt idx="7652">
                  <c:v>7552</c:v>
                </c:pt>
                <c:pt idx="7653">
                  <c:v>7553</c:v>
                </c:pt>
                <c:pt idx="7654">
                  <c:v>7554</c:v>
                </c:pt>
                <c:pt idx="7655">
                  <c:v>7555</c:v>
                </c:pt>
                <c:pt idx="7656">
                  <c:v>7556</c:v>
                </c:pt>
                <c:pt idx="7657">
                  <c:v>7557</c:v>
                </c:pt>
                <c:pt idx="7658">
                  <c:v>7558</c:v>
                </c:pt>
                <c:pt idx="7659">
                  <c:v>7559</c:v>
                </c:pt>
                <c:pt idx="7660">
                  <c:v>7560</c:v>
                </c:pt>
                <c:pt idx="7661">
                  <c:v>7561</c:v>
                </c:pt>
                <c:pt idx="7662">
                  <c:v>7562</c:v>
                </c:pt>
                <c:pt idx="7663">
                  <c:v>7563</c:v>
                </c:pt>
                <c:pt idx="7664">
                  <c:v>7564</c:v>
                </c:pt>
                <c:pt idx="7665">
                  <c:v>7565</c:v>
                </c:pt>
                <c:pt idx="7666">
                  <c:v>7566</c:v>
                </c:pt>
                <c:pt idx="7667">
                  <c:v>7567</c:v>
                </c:pt>
                <c:pt idx="7668">
                  <c:v>7568</c:v>
                </c:pt>
                <c:pt idx="7669">
                  <c:v>7569</c:v>
                </c:pt>
                <c:pt idx="7670">
                  <c:v>7570</c:v>
                </c:pt>
                <c:pt idx="7671">
                  <c:v>7571</c:v>
                </c:pt>
                <c:pt idx="7672">
                  <c:v>7572</c:v>
                </c:pt>
                <c:pt idx="7673">
                  <c:v>7573</c:v>
                </c:pt>
                <c:pt idx="7674">
                  <c:v>7574</c:v>
                </c:pt>
                <c:pt idx="7675">
                  <c:v>7575</c:v>
                </c:pt>
                <c:pt idx="7676">
                  <c:v>7576</c:v>
                </c:pt>
                <c:pt idx="7677">
                  <c:v>7577</c:v>
                </c:pt>
                <c:pt idx="7678">
                  <c:v>7578</c:v>
                </c:pt>
                <c:pt idx="7679">
                  <c:v>7579</c:v>
                </c:pt>
                <c:pt idx="7680">
                  <c:v>7580</c:v>
                </c:pt>
                <c:pt idx="7681">
                  <c:v>7581</c:v>
                </c:pt>
                <c:pt idx="7682">
                  <c:v>7582</c:v>
                </c:pt>
                <c:pt idx="7683">
                  <c:v>7583</c:v>
                </c:pt>
                <c:pt idx="7684">
                  <c:v>7584</c:v>
                </c:pt>
                <c:pt idx="7685">
                  <c:v>7585</c:v>
                </c:pt>
                <c:pt idx="7686">
                  <c:v>7586</c:v>
                </c:pt>
                <c:pt idx="7687">
                  <c:v>7587</c:v>
                </c:pt>
                <c:pt idx="7688">
                  <c:v>7588</c:v>
                </c:pt>
                <c:pt idx="7689">
                  <c:v>7589</c:v>
                </c:pt>
                <c:pt idx="7690">
                  <c:v>7590</c:v>
                </c:pt>
                <c:pt idx="7691">
                  <c:v>7591</c:v>
                </c:pt>
                <c:pt idx="7692">
                  <c:v>7592</c:v>
                </c:pt>
                <c:pt idx="7693">
                  <c:v>7593</c:v>
                </c:pt>
                <c:pt idx="7694">
                  <c:v>7594</c:v>
                </c:pt>
                <c:pt idx="7695">
                  <c:v>7595</c:v>
                </c:pt>
                <c:pt idx="7696">
                  <c:v>7596</c:v>
                </c:pt>
                <c:pt idx="7697">
                  <c:v>7597</c:v>
                </c:pt>
                <c:pt idx="7698">
                  <c:v>7598</c:v>
                </c:pt>
                <c:pt idx="7699">
                  <c:v>7599</c:v>
                </c:pt>
                <c:pt idx="7700">
                  <c:v>7600</c:v>
                </c:pt>
                <c:pt idx="7701">
                  <c:v>7601</c:v>
                </c:pt>
                <c:pt idx="7702">
                  <c:v>7602</c:v>
                </c:pt>
                <c:pt idx="7703">
                  <c:v>7603</c:v>
                </c:pt>
                <c:pt idx="7704">
                  <c:v>7604</c:v>
                </c:pt>
                <c:pt idx="7705">
                  <c:v>7605</c:v>
                </c:pt>
                <c:pt idx="7706">
                  <c:v>7606</c:v>
                </c:pt>
                <c:pt idx="7707">
                  <c:v>7607</c:v>
                </c:pt>
                <c:pt idx="7708">
                  <c:v>7608</c:v>
                </c:pt>
                <c:pt idx="7709">
                  <c:v>7609</c:v>
                </c:pt>
                <c:pt idx="7710">
                  <c:v>7610</c:v>
                </c:pt>
                <c:pt idx="7711">
                  <c:v>7611</c:v>
                </c:pt>
                <c:pt idx="7712">
                  <c:v>7612</c:v>
                </c:pt>
                <c:pt idx="7713">
                  <c:v>7613</c:v>
                </c:pt>
                <c:pt idx="7714">
                  <c:v>7614</c:v>
                </c:pt>
                <c:pt idx="7715">
                  <c:v>7615</c:v>
                </c:pt>
                <c:pt idx="7716">
                  <c:v>7616</c:v>
                </c:pt>
                <c:pt idx="7717">
                  <c:v>7617</c:v>
                </c:pt>
                <c:pt idx="7718">
                  <c:v>7618</c:v>
                </c:pt>
                <c:pt idx="7719">
                  <c:v>7619</c:v>
                </c:pt>
                <c:pt idx="7720">
                  <c:v>7620</c:v>
                </c:pt>
                <c:pt idx="7721">
                  <c:v>7621</c:v>
                </c:pt>
                <c:pt idx="7722">
                  <c:v>7622</c:v>
                </c:pt>
                <c:pt idx="7723">
                  <c:v>7623</c:v>
                </c:pt>
                <c:pt idx="7724">
                  <c:v>7624</c:v>
                </c:pt>
                <c:pt idx="7725">
                  <c:v>7625</c:v>
                </c:pt>
                <c:pt idx="7726">
                  <c:v>7626</c:v>
                </c:pt>
                <c:pt idx="7727">
                  <c:v>7627</c:v>
                </c:pt>
                <c:pt idx="7728">
                  <c:v>7628</c:v>
                </c:pt>
                <c:pt idx="7729">
                  <c:v>7629</c:v>
                </c:pt>
                <c:pt idx="7730">
                  <c:v>7630</c:v>
                </c:pt>
                <c:pt idx="7731">
                  <c:v>7631</c:v>
                </c:pt>
                <c:pt idx="7732">
                  <c:v>7632</c:v>
                </c:pt>
                <c:pt idx="7733">
                  <c:v>7633</c:v>
                </c:pt>
                <c:pt idx="7734">
                  <c:v>7634</c:v>
                </c:pt>
                <c:pt idx="7735">
                  <c:v>7635</c:v>
                </c:pt>
                <c:pt idx="7736">
                  <c:v>7636</c:v>
                </c:pt>
                <c:pt idx="7737">
                  <c:v>7637</c:v>
                </c:pt>
                <c:pt idx="7738">
                  <c:v>7638</c:v>
                </c:pt>
                <c:pt idx="7739">
                  <c:v>7639</c:v>
                </c:pt>
                <c:pt idx="7740">
                  <c:v>7640</c:v>
                </c:pt>
                <c:pt idx="7741">
                  <c:v>7641</c:v>
                </c:pt>
                <c:pt idx="7742">
                  <c:v>7642</c:v>
                </c:pt>
                <c:pt idx="7743">
                  <c:v>7643</c:v>
                </c:pt>
                <c:pt idx="7744">
                  <c:v>7644</c:v>
                </c:pt>
                <c:pt idx="7745">
                  <c:v>7645</c:v>
                </c:pt>
                <c:pt idx="7746">
                  <c:v>7646</c:v>
                </c:pt>
                <c:pt idx="7747">
                  <c:v>7647</c:v>
                </c:pt>
                <c:pt idx="7748">
                  <c:v>7648</c:v>
                </c:pt>
                <c:pt idx="7749">
                  <c:v>7649</c:v>
                </c:pt>
                <c:pt idx="7750">
                  <c:v>7650</c:v>
                </c:pt>
                <c:pt idx="7751">
                  <c:v>7651</c:v>
                </c:pt>
                <c:pt idx="7752">
                  <c:v>7652</c:v>
                </c:pt>
                <c:pt idx="7753">
                  <c:v>7653</c:v>
                </c:pt>
                <c:pt idx="7754">
                  <c:v>7654</c:v>
                </c:pt>
                <c:pt idx="7755">
                  <c:v>7655</c:v>
                </c:pt>
                <c:pt idx="7756">
                  <c:v>7656</c:v>
                </c:pt>
                <c:pt idx="7757">
                  <c:v>7657</c:v>
                </c:pt>
                <c:pt idx="7758">
                  <c:v>7658</c:v>
                </c:pt>
                <c:pt idx="7759">
                  <c:v>7659</c:v>
                </c:pt>
                <c:pt idx="7760">
                  <c:v>7660</c:v>
                </c:pt>
                <c:pt idx="7761">
                  <c:v>7661</c:v>
                </c:pt>
                <c:pt idx="7762">
                  <c:v>7662</c:v>
                </c:pt>
                <c:pt idx="7763">
                  <c:v>7663</c:v>
                </c:pt>
                <c:pt idx="7764">
                  <c:v>7664</c:v>
                </c:pt>
                <c:pt idx="7765">
                  <c:v>7665</c:v>
                </c:pt>
                <c:pt idx="7766">
                  <c:v>7666</c:v>
                </c:pt>
                <c:pt idx="7767">
                  <c:v>7667</c:v>
                </c:pt>
                <c:pt idx="7768">
                  <c:v>7668</c:v>
                </c:pt>
                <c:pt idx="7769">
                  <c:v>7669</c:v>
                </c:pt>
                <c:pt idx="7770">
                  <c:v>7670</c:v>
                </c:pt>
                <c:pt idx="7771">
                  <c:v>7671</c:v>
                </c:pt>
                <c:pt idx="7772">
                  <c:v>7672</c:v>
                </c:pt>
                <c:pt idx="7773">
                  <c:v>7673</c:v>
                </c:pt>
                <c:pt idx="7774">
                  <c:v>7674</c:v>
                </c:pt>
                <c:pt idx="7775">
                  <c:v>7675</c:v>
                </c:pt>
                <c:pt idx="7776">
                  <c:v>7676</c:v>
                </c:pt>
                <c:pt idx="7777">
                  <c:v>7677</c:v>
                </c:pt>
                <c:pt idx="7778">
                  <c:v>7678</c:v>
                </c:pt>
                <c:pt idx="7779">
                  <c:v>7679</c:v>
                </c:pt>
                <c:pt idx="7780">
                  <c:v>7680</c:v>
                </c:pt>
                <c:pt idx="7781">
                  <c:v>7681</c:v>
                </c:pt>
                <c:pt idx="7782">
                  <c:v>7682</c:v>
                </c:pt>
                <c:pt idx="7783">
                  <c:v>7683</c:v>
                </c:pt>
                <c:pt idx="7784">
                  <c:v>7684</c:v>
                </c:pt>
                <c:pt idx="7785">
                  <c:v>7685</c:v>
                </c:pt>
                <c:pt idx="7786">
                  <c:v>7686</c:v>
                </c:pt>
                <c:pt idx="7787">
                  <c:v>7687</c:v>
                </c:pt>
                <c:pt idx="7788">
                  <c:v>7688</c:v>
                </c:pt>
                <c:pt idx="7789">
                  <c:v>7689</c:v>
                </c:pt>
                <c:pt idx="7790">
                  <c:v>7690</c:v>
                </c:pt>
                <c:pt idx="7791">
                  <c:v>7691</c:v>
                </c:pt>
                <c:pt idx="7792">
                  <c:v>7692</c:v>
                </c:pt>
                <c:pt idx="7793">
                  <c:v>7693</c:v>
                </c:pt>
                <c:pt idx="7794">
                  <c:v>7694</c:v>
                </c:pt>
                <c:pt idx="7795">
                  <c:v>7695</c:v>
                </c:pt>
                <c:pt idx="7796">
                  <c:v>7696</c:v>
                </c:pt>
                <c:pt idx="7797">
                  <c:v>7697</c:v>
                </c:pt>
                <c:pt idx="7798">
                  <c:v>7698</c:v>
                </c:pt>
                <c:pt idx="7799">
                  <c:v>7699</c:v>
                </c:pt>
                <c:pt idx="7800">
                  <c:v>7700</c:v>
                </c:pt>
                <c:pt idx="7801">
                  <c:v>7701</c:v>
                </c:pt>
                <c:pt idx="7802">
                  <c:v>7702</c:v>
                </c:pt>
                <c:pt idx="7803">
                  <c:v>7703</c:v>
                </c:pt>
                <c:pt idx="7804">
                  <c:v>7704</c:v>
                </c:pt>
                <c:pt idx="7805">
                  <c:v>7705</c:v>
                </c:pt>
                <c:pt idx="7806">
                  <c:v>7706</c:v>
                </c:pt>
                <c:pt idx="7807">
                  <c:v>7707</c:v>
                </c:pt>
                <c:pt idx="7808">
                  <c:v>7708</c:v>
                </c:pt>
                <c:pt idx="7809">
                  <c:v>7709</c:v>
                </c:pt>
                <c:pt idx="7810">
                  <c:v>7710</c:v>
                </c:pt>
                <c:pt idx="7811">
                  <c:v>7711</c:v>
                </c:pt>
                <c:pt idx="7812">
                  <c:v>7712</c:v>
                </c:pt>
                <c:pt idx="7813">
                  <c:v>7713</c:v>
                </c:pt>
                <c:pt idx="7814">
                  <c:v>7714</c:v>
                </c:pt>
                <c:pt idx="7815">
                  <c:v>7715</c:v>
                </c:pt>
                <c:pt idx="7816">
                  <c:v>7716</c:v>
                </c:pt>
                <c:pt idx="7817">
                  <c:v>7717</c:v>
                </c:pt>
                <c:pt idx="7818">
                  <c:v>7718</c:v>
                </c:pt>
                <c:pt idx="7819">
                  <c:v>7719</c:v>
                </c:pt>
                <c:pt idx="7820">
                  <c:v>7720</c:v>
                </c:pt>
                <c:pt idx="7821">
                  <c:v>7721</c:v>
                </c:pt>
                <c:pt idx="7822">
                  <c:v>7722</c:v>
                </c:pt>
                <c:pt idx="7823">
                  <c:v>7723</c:v>
                </c:pt>
                <c:pt idx="7824">
                  <c:v>7724</c:v>
                </c:pt>
                <c:pt idx="7825">
                  <c:v>7725</c:v>
                </c:pt>
                <c:pt idx="7826">
                  <c:v>7726</c:v>
                </c:pt>
                <c:pt idx="7827">
                  <c:v>7727</c:v>
                </c:pt>
                <c:pt idx="7828">
                  <c:v>7728</c:v>
                </c:pt>
                <c:pt idx="7829">
                  <c:v>7729</c:v>
                </c:pt>
                <c:pt idx="7830">
                  <c:v>7730</c:v>
                </c:pt>
                <c:pt idx="7831">
                  <c:v>7731</c:v>
                </c:pt>
                <c:pt idx="7832">
                  <c:v>7732</c:v>
                </c:pt>
                <c:pt idx="7833">
                  <c:v>7733</c:v>
                </c:pt>
                <c:pt idx="7834">
                  <c:v>7734</c:v>
                </c:pt>
                <c:pt idx="7835">
                  <c:v>7735</c:v>
                </c:pt>
                <c:pt idx="7836">
                  <c:v>7736</c:v>
                </c:pt>
                <c:pt idx="7837">
                  <c:v>7737</c:v>
                </c:pt>
                <c:pt idx="7838">
                  <c:v>7738</c:v>
                </c:pt>
                <c:pt idx="7839">
                  <c:v>7739</c:v>
                </c:pt>
                <c:pt idx="7840">
                  <c:v>7740</c:v>
                </c:pt>
                <c:pt idx="7841">
                  <c:v>7741</c:v>
                </c:pt>
                <c:pt idx="7842">
                  <c:v>7742</c:v>
                </c:pt>
                <c:pt idx="7843">
                  <c:v>7743</c:v>
                </c:pt>
                <c:pt idx="7844">
                  <c:v>7744</c:v>
                </c:pt>
                <c:pt idx="7845">
                  <c:v>7745</c:v>
                </c:pt>
                <c:pt idx="7846">
                  <c:v>7746</c:v>
                </c:pt>
                <c:pt idx="7847">
                  <c:v>7747</c:v>
                </c:pt>
                <c:pt idx="7848">
                  <c:v>7748</c:v>
                </c:pt>
                <c:pt idx="7849">
                  <c:v>7749</c:v>
                </c:pt>
                <c:pt idx="7850">
                  <c:v>7750</c:v>
                </c:pt>
                <c:pt idx="7851">
                  <c:v>7751</c:v>
                </c:pt>
                <c:pt idx="7852">
                  <c:v>7752</c:v>
                </c:pt>
                <c:pt idx="7853">
                  <c:v>7753</c:v>
                </c:pt>
                <c:pt idx="7854">
                  <c:v>7754</c:v>
                </c:pt>
                <c:pt idx="7855">
                  <c:v>7755</c:v>
                </c:pt>
                <c:pt idx="7856">
                  <c:v>7756</c:v>
                </c:pt>
                <c:pt idx="7857">
                  <c:v>7757</c:v>
                </c:pt>
                <c:pt idx="7858">
                  <c:v>7758</c:v>
                </c:pt>
                <c:pt idx="7859">
                  <c:v>7759</c:v>
                </c:pt>
                <c:pt idx="7860">
                  <c:v>7760</c:v>
                </c:pt>
                <c:pt idx="7861">
                  <c:v>7761</c:v>
                </c:pt>
                <c:pt idx="7862">
                  <c:v>7762</c:v>
                </c:pt>
                <c:pt idx="7863">
                  <c:v>7763</c:v>
                </c:pt>
                <c:pt idx="7864">
                  <c:v>7764</c:v>
                </c:pt>
                <c:pt idx="7865">
                  <c:v>7765</c:v>
                </c:pt>
                <c:pt idx="7866">
                  <c:v>7766</c:v>
                </c:pt>
                <c:pt idx="7867">
                  <c:v>7767</c:v>
                </c:pt>
                <c:pt idx="7868">
                  <c:v>7768</c:v>
                </c:pt>
                <c:pt idx="7869">
                  <c:v>7769</c:v>
                </c:pt>
                <c:pt idx="7870">
                  <c:v>7770</c:v>
                </c:pt>
                <c:pt idx="7871">
                  <c:v>7771</c:v>
                </c:pt>
                <c:pt idx="7872">
                  <c:v>7772</c:v>
                </c:pt>
                <c:pt idx="7873">
                  <c:v>7773</c:v>
                </c:pt>
                <c:pt idx="7874">
                  <c:v>7774</c:v>
                </c:pt>
                <c:pt idx="7875">
                  <c:v>7775</c:v>
                </c:pt>
                <c:pt idx="7876">
                  <c:v>7776</c:v>
                </c:pt>
                <c:pt idx="7877">
                  <c:v>7777</c:v>
                </c:pt>
                <c:pt idx="7878">
                  <c:v>7778</c:v>
                </c:pt>
                <c:pt idx="7879">
                  <c:v>7779</c:v>
                </c:pt>
                <c:pt idx="7880">
                  <c:v>7780</c:v>
                </c:pt>
                <c:pt idx="7881">
                  <c:v>7781</c:v>
                </c:pt>
                <c:pt idx="7882">
                  <c:v>7782</c:v>
                </c:pt>
                <c:pt idx="7883">
                  <c:v>7783</c:v>
                </c:pt>
                <c:pt idx="7884">
                  <c:v>7784</c:v>
                </c:pt>
                <c:pt idx="7885">
                  <c:v>7785</c:v>
                </c:pt>
                <c:pt idx="7886">
                  <c:v>7786</c:v>
                </c:pt>
                <c:pt idx="7887">
                  <c:v>7787</c:v>
                </c:pt>
                <c:pt idx="7888">
                  <c:v>7788</c:v>
                </c:pt>
                <c:pt idx="7889">
                  <c:v>7789</c:v>
                </c:pt>
                <c:pt idx="7890">
                  <c:v>7790</c:v>
                </c:pt>
                <c:pt idx="7891">
                  <c:v>7791</c:v>
                </c:pt>
                <c:pt idx="7892">
                  <c:v>7792</c:v>
                </c:pt>
                <c:pt idx="7893">
                  <c:v>7793</c:v>
                </c:pt>
                <c:pt idx="7894">
                  <c:v>7794</c:v>
                </c:pt>
                <c:pt idx="7895">
                  <c:v>7795</c:v>
                </c:pt>
                <c:pt idx="7896">
                  <c:v>7796</c:v>
                </c:pt>
                <c:pt idx="7897">
                  <c:v>7797</c:v>
                </c:pt>
                <c:pt idx="7898">
                  <c:v>7798</c:v>
                </c:pt>
                <c:pt idx="7899">
                  <c:v>7799</c:v>
                </c:pt>
                <c:pt idx="7900">
                  <c:v>7800</c:v>
                </c:pt>
                <c:pt idx="7901">
                  <c:v>7801</c:v>
                </c:pt>
                <c:pt idx="7902">
                  <c:v>7802</c:v>
                </c:pt>
                <c:pt idx="7903">
                  <c:v>7803</c:v>
                </c:pt>
                <c:pt idx="7904">
                  <c:v>7804</c:v>
                </c:pt>
                <c:pt idx="7905">
                  <c:v>7805</c:v>
                </c:pt>
                <c:pt idx="7906">
                  <c:v>7806</c:v>
                </c:pt>
                <c:pt idx="7907">
                  <c:v>7807</c:v>
                </c:pt>
                <c:pt idx="7908">
                  <c:v>7808</c:v>
                </c:pt>
                <c:pt idx="7909">
                  <c:v>7809</c:v>
                </c:pt>
                <c:pt idx="7910">
                  <c:v>7810</c:v>
                </c:pt>
                <c:pt idx="7911">
                  <c:v>7811</c:v>
                </c:pt>
                <c:pt idx="7912">
                  <c:v>7812</c:v>
                </c:pt>
                <c:pt idx="7913">
                  <c:v>7813</c:v>
                </c:pt>
                <c:pt idx="7914">
                  <c:v>7814</c:v>
                </c:pt>
                <c:pt idx="7915">
                  <c:v>7815</c:v>
                </c:pt>
                <c:pt idx="7916">
                  <c:v>7816</c:v>
                </c:pt>
                <c:pt idx="7917">
                  <c:v>7817</c:v>
                </c:pt>
                <c:pt idx="7918">
                  <c:v>7818</c:v>
                </c:pt>
                <c:pt idx="7919">
                  <c:v>7819</c:v>
                </c:pt>
                <c:pt idx="7920">
                  <c:v>7820</c:v>
                </c:pt>
                <c:pt idx="7921">
                  <c:v>7821</c:v>
                </c:pt>
                <c:pt idx="7922">
                  <c:v>7822</c:v>
                </c:pt>
                <c:pt idx="7923">
                  <c:v>7823</c:v>
                </c:pt>
                <c:pt idx="7924">
                  <c:v>7824</c:v>
                </c:pt>
                <c:pt idx="7925">
                  <c:v>7825</c:v>
                </c:pt>
                <c:pt idx="7926">
                  <c:v>7826</c:v>
                </c:pt>
                <c:pt idx="7927">
                  <c:v>7827</c:v>
                </c:pt>
                <c:pt idx="7928">
                  <c:v>7828</c:v>
                </c:pt>
                <c:pt idx="7929">
                  <c:v>7829</c:v>
                </c:pt>
                <c:pt idx="7930">
                  <c:v>7830</c:v>
                </c:pt>
                <c:pt idx="7931">
                  <c:v>7831</c:v>
                </c:pt>
                <c:pt idx="7932">
                  <c:v>7832</c:v>
                </c:pt>
                <c:pt idx="7933">
                  <c:v>7833</c:v>
                </c:pt>
                <c:pt idx="7934">
                  <c:v>7834</c:v>
                </c:pt>
                <c:pt idx="7935">
                  <c:v>7835</c:v>
                </c:pt>
                <c:pt idx="7936">
                  <c:v>7836</c:v>
                </c:pt>
                <c:pt idx="7937">
                  <c:v>7837</c:v>
                </c:pt>
                <c:pt idx="7938">
                  <c:v>7838</c:v>
                </c:pt>
                <c:pt idx="7939">
                  <c:v>7839</c:v>
                </c:pt>
                <c:pt idx="7940">
                  <c:v>7840</c:v>
                </c:pt>
                <c:pt idx="7941">
                  <c:v>7841</c:v>
                </c:pt>
                <c:pt idx="7942">
                  <c:v>7842</c:v>
                </c:pt>
                <c:pt idx="7943">
                  <c:v>7843</c:v>
                </c:pt>
                <c:pt idx="7944">
                  <c:v>7844</c:v>
                </c:pt>
                <c:pt idx="7945">
                  <c:v>7845</c:v>
                </c:pt>
                <c:pt idx="7946">
                  <c:v>7846</c:v>
                </c:pt>
                <c:pt idx="7947">
                  <c:v>7847</c:v>
                </c:pt>
                <c:pt idx="7948">
                  <c:v>7848</c:v>
                </c:pt>
                <c:pt idx="7949">
                  <c:v>7849</c:v>
                </c:pt>
                <c:pt idx="7950">
                  <c:v>7850</c:v>
                </c:pt>
                <c:pt idx="7951">
                  <c:v>7851</c:v>
                </c:pt>
                <c:pt idx="7952">
                  <c:v>7852</c:v>
                </c:pt>
                <c:pt idx="7953">
                  <c:v>7853</c:v>
                </c:pt>
                <c:pt idx="7954">
                  <c:v>7854</c:v>
                </c:pt>
                <c:pt idx="7955">
                  <c:v>7855</c:v>
                </c:pt>
                <c:pt idx="7956">
                  <c:v>7856</c:v>
                </c:pt>
                <c:pt idx="7957">
                  <c:v>7857</c:v>
                </c:pt>
                <c:pt idx="7958">
                  <c:v>7858</c:v>
                </c:pt>
                <c:pt idx="7959">
                  <c:v>7859</c:v>
                </c:pt>
                <c:pt idx="7960">
                  <c:v>7860</c:v>
                </c:pt>
                <c:pt idx="7961">
                  <c:v>7861</c:v>
                </c:pt>
                <c:pt idx="7962">
                  <c:v>7862</c:v>
                </c:pt>
                <c:pt idx="7963">
                  <c:v>7863</c:v>
                </c:pt>
                <c:pt idx="7964">
                  <c:v>7864</c:v>
                </c:pt>
                <c:pt idx="7965">
                  <c:v>7865</c:v>
                </c:pt>
                <c:pt idx="7966">
                  <c:v>7866</c:v>
                </c:pt>
                <c:pt idx="7967">
                  <c:v>7867</c:v>
                </c:pt>
                <c:pt idx="7968">
                  <c:v>7868</c:v>
                </c:pt>
                <c:pt idx="7969">
                  <c:v>7869</c:v>
                </c:pt>
                <c:pt idx="7970">
                  <c:v>7870</c:v>
                </c:pt>
                <c:pt idx="7971">
                  <c:v>7871</c:v>
                </c:pt>
                <c:pt idx="7972">
                  <c:v>7872</c:v>
                </c:pt>
                <c:pt idx="7973">
                  <c:v>7873</c:v>
                </c:pt>
                <c:pt idx="7974">
                  <c:v>7874</c:v>
                </c:pt>
                <c:pt idx="7975">
                  <c:v>7875</c:v>
                </c:pt>
                <c:pt idx="7976">
                  <c:v>7876</c:v>
                </c:pt>
                <c:pt idx="7977">
                  <c:v>7877</c:v>
                </c:pt>
                <c:pt idx="7978">
                  <c:v>7878</c:v>
                </c:pt>
                <c:pt idx="7979">
                  <c:v>7879</c:v>
                </c:pt>
                <c:pt idx="7980">
                  <c:v>7880</c:v>
                </c:pt>
                <c:pt idx="7981">
                  <c:v>7881</c:v>
                </c:pt>
                <c:pt idx="7982">
                  <c:v>7882</c:v>
                </c:pt>
                <c:pt idx="7983">
                  <c:v>7883</c:v>
                </c:pt>
                <c:pt idx="7984">
                  <c:v>7884</c:v>
                </c:pt>
                <c:pt idx="7985">
                  <c:v>7885</c:v>
                </c:pt>
                <c:pt idx="7986">
                  <c:v>7886</c:v>
                </c:pt>
                <c:pt idx="7987">
                  <c:v>7887</c:v>
                </c:pt>
                <c:pt idx="7988">
                  <c:v>7888</c:v>
                </c:pt>
                <c:pt idx="7989">
                  <c:v>7889</c:v>
                </c:pt>
                <c:pt idx="7990">
                  <c:v>7890</c:v>
                </c:pt>
                <c:pt idx="7991">
                  <c:v>7891</c:v>
                </c:pt>
                <c:pt idx="7992">
                  <c:v>7892</c:v>
                </c:pt>
                <c:pt idx="7993">
                  <c:v>7893</c:v>
                </c:pt>
                <c:pt idx="7994">
                  <c:v>7894</c:v>
                </c:pt>
                <c:pt idx="7995">
                  <c:v>7895</c:v>
                </c:pt>
                <c:pt idx="7996">
                  <c:v>7896</c:v>
                </c:pt>
                <c:pt idx="7997">
                  <c:v>7897</c:v>
                </c:pt>
                <c:pt idx="7998">
                  <c:v>7898</c:v>
                </c:pt>
                <c:pt idx="7999">
                  <c:v>7899</c:v>
                </c:pt>
                <c:pt idx="8000">
                  <c:v>7900</c:v>
                </c:pt>
                <c:pt idx="8001">
                  <c:v>7901</c:v>
                </c:pt>
                <c:pt idx="8002">
                  <c:v>7902</c:v>
                </c:pt>
                <c:pt idx="8003">
                  <c:v>7903</c:v>
                </c:pt>
                <c:pt idx="8004">
                  <c:v>7904</c:v>
                </c:pt>
                <c:pt idx="8005">
                  <c:v>7905</c:v>
                </c:pt>
                <c:pt idx="8006">
                  <c:v>7906</c:v>
                </c:pt>
                <c:pt idx="8007">
                  <c:v>7907</c:v>
                </c:pt>
                <c:pt idx="8008">
                  <c:v>7908</c:v>
                </c:pt>
                <c:pt idx="8009">
                  <c:v>7909</c:v>
                </c:pt>
                <c:pt idx="8010">
                  <c:v>7910</c:v>
                </c:pt>
                <c:pt idx="8011">
                  <c:v>7911</c:v>
                </c:pt>
                <c:pt idx="8012">
                  <c:v>7912</c:v>
                </c:pt>
                <c:pt idx="8013">
                  <c:v>7913</c:v>
                </c:pt>
                <c:pt idx="8014">
                  <c:v>7914</c:v>
                </c:pt>
                <c:pt idx="8015">
                  <c:v>7915</c:v>
                </c:pt>
                <c:pt idx="8016">
                  <c:v>7916</c:v>
                </c:pt>
                <c:pt idx="8017">
                  <c:v>7917</c:v>
                </c:pt>
                <c:pt idx="8018">
                  <c:v>7918</c:v>
                </c:pt>
                <c:pt idx="8019">
                  <c:v>7919</c:v>
                </c:pt>
                <c:pt idx="8020">
                  <c:v>7920</c:v>
                </c:pt>
                <c:pt idx="8021">
                  <c:v>7921</c:v>
                </c:pt>
                <c:pt idx="8022">
                  <c:v>7922</c:v>
                </c:pt>
                <c:pt idx="8023">
                  <c:v>7923</c:v>
                </c:pt>
                <c:pt idx="8024">
                  <c:v>7924</c:v>
                </c:pt>
                <c:pt idx="8025">
                  <c:v>7925</c:v>
                </c:pt>
                <c:pt idx="8026">
                  <c:v>7926</c:v>
                </c:pt>
                <c:pt idx="8027">
                  <c:v>7927</c:v>
                </c:pt>
                <c:pt idx="8028">
                  <c:v>7928</c:v>
                </c:pt>
                <c:pt idx="8029">
                  <c:v>7929</c:v>
                </c:pt>
                <c:pt idx="8030">
                  <c:v>7930</c:v>
                </c:pt>
                <c:pt idx="8031">
                  <c:v>7931</c:v>
                </c:pt>
                <c:pt idx="8032">
                  <c:v>7932</c:v>
                </c:pt>
                <c:pt idx="8033">
                  <c:v>7933</c:v>
                </c:pt>
                <c:pt idx="8034">
                  <c:v>7934</c:v>
                </c:pt>
                <c:pt idx="8035">
                  <c:v>7935</c:v>
                </c:pt>
                <c:pt idx="8036">
                  <c:v>7936</c:v>
                </c:pt>
                <c:pt idx="8037">
                  <c:v>7937</c:v>
                </c:pt>
                <c:pt idx="8038">
                  <c:v>7938</c:v>
                </c:pt>
                <c:pt idx="8039">
                  <c:v>7939</c:v>
                </c:pt>
                <c:pt idx="8040">
                  <c:v>7940</c:v>
                </c:pt>
                <c:pt idx="8041">
                  <c:v>7941</c:v>
                </c:pt>
                <c:pt idx="8042">
                  <c:v>7942</c:v>
                </c:pt>
                <c:pt idx="8043">
                  <c:v>7943</c:v>
                </c:pt>
                <c:pt idx="8044">
                  <c:v>7944</c:v>
                </c:pt>
                <c:pt idx="8045">
                  <c:v>7945</c:v>
                </c:pt>
                <c:pt idx="8046">
                  <c:v>7946</c:v>
                </c:pt>
                <c:pt idx="8047">
                  <c:v>7947</c:v>
                </c:pt>
                <c:pt idx="8048">
                  <c:v>7948</c:v>
                </c:pt>
                <c:pt idx="8049">
                  <c:v>7949</c:v>
                </c:pt>
                <c:pt idx="8050">
                  <c:v>7950</c:v>
                </c:pt>
                <c:pt idx="8051">
                  <c:v>7951</c:v>
                </c:pt>
                <c:pt idx="8052">
                  <c:v>7952</c:v>
                </c:pt>
                <c:pt idx="8053">
                  <c:v>7953</c:v>
                </c:pt>
                <c:pt idx="8054">
                  <c:v>7954</c:v>
                </c:pt>
                <c:pt idx="8055">
                  <c:v>7955</c:v>
                </c:pt>
                <c:pt idx="8056">
                  <c:v>7956</c:v>
                </c:pt>
                <c:pt idx="8057">
                  <c:v>7957</c:v>
                </c:pt>
                <c:pt idx="8058">
                  <c:v>7958</c:v>
                </c:pt>
                <c:pt idx="8059">
                  <c:v>7959</c:v>
                </c:pt>
                <c:pt idx="8060">
                  <c:v>7960</c:v>
                </c:pt>
                <c:pt idx="8061">
                  <c:v>7961</c:v>
                </c:pt>
                <c:pt idx="8062">
                  <c:v>7962</c:v>
                </c:pt>
                <c:pt idx="8063">
                  <c:v>7963</c:v>
                </c:pt>
                <c:pt idx="8064">
                  <c:v>7964</c:v>
                </c:pt>
                <c:pt idx="8065">
                  <c:v>7965</c:v>
                </c:pt>
                <c:pt idx="8066">
                  <c:v>7966</c:v>
                </c:pt>
                <c:pt idx="8067">
                  <c:v>7967</c:v>
                </c:pt>
                <c:pt idx="8068">
                  <c:v>7968</c:v>
                </c:pt>
                <c:pt idx="8069">
                  <c:v>7969</c:v>
                </c:pt>
                <c:pt idx="8070">
                  <c:v>7970</c:v>
                </c:pt>
                <c:pt idx="8071">
                  <c:v>7971</c:v>
                </c:pt>
                <c:pt idx="8072">
                  <c:v>7972</c:v>
                </c:pt>
                <c:pt idx="8073">
                  <c:v>7973</c:v>
                </c:pt>
                <c:pt idx="8074">
                  <c:v>7974</c:v>
                </c:pt>
                <c:pt idx="8075">
                  <c:v>7975</c:v>
                </c:pt>
                <c:pt idx="8076">
                  <c:v>7976</c:v>
                </c:pt>
                <c:pt idx="8077">
                  <c:v>7977</c:v>
                </c:pt>
                <c:pt idx="8078">
                  <c:v>7978</c:v>
                </c:pt>
                <c:pt idx="8079">
                  <c:v>7979</c:v>
                </c:pt>
                <c:pt idx="8080">
                  <c:v>7980</c:v>
                </c:pt>
                <c:pt idx="8081">
                  <c:v>7981</c:v>
                </c:pt>
                <c:pt idx="8082">
                  <c:v>7982</c:v>
                </c:pt>
                <c:pt idx="8083">
                  <c:v>7983</c:v>
                </c:pt>
                <c:pt idx="8084">
                  <c:v>7984</c:v>
                </c:pt>
                <c:pt idx="8085">
                  <c:v>7985</c:v>
                </c:pt>
                <c:pt idx="8086">
                  <c:v>7986</c:v>
                </c:pt>
                <c:pt idx="8087">
                  <c:v>7987</c:v>
                </c:pt>
                <c:pt idx="8088">
                  <c:v>7988</c:v>
                </c:pt>
                <c:pt idx="8089">
                  <c:v>7989</c:v>
                </c:pt>
                <c:pt idx="8090">
                  <c:v>7990</c:v>
                </c:pt>
                <c:pt idx="8091">
                  <c:v>7991</c:v>
                </c:pt>
                <c:pt idx="8092">
                  <c:v>7992</c:v>
                </c:pt>
                <c:pt idx="8093">
                  <c:v>7993</c:v>
                </c:pt>
                <c:pt idx="8094">
                  <c:v>7994</c:v>
                </c:pt>
                <c:pt idx="8095">
                  <c:v>7995</c:v>
                </c:pt>
                <c:pt idx="8096">
                  <c:v>7996</c:v>
                </c:pt>
                <c:pt idx="8097">
                  <c:v>7997</c:v>
                </c:pt>
                <c:pt idx="8098">
                  <c:v>7998</c:v>
                </c:pt>
                <c:pt idx="8099">
                  <c:v>7999</c:v>
                </c:pt>
                <c:pt idx="8100">
                  <c:v>8000</c:v>
                </c:pt>
                <c:pt idx="8101">
                  <c:v>8001</c:v>
                </c:pt>
                <c:pt idx="8102">
                  <c:v>8002</c:v>
                </c:pt>
                <c:pt idx="8103">
                  <c:v>8003</c:v>
                </c:pt>
                <c:pt idx="8104">
                  <c:v>8004</c:v>
                </c:pt>
                <c:pt idx="8105">
                  <c:v>8005</c:v>
                </c:pt>
                <c:pt idx="8106">
                  <c:v>8006</c:v>
                </c:pt>
                <c:pt idx="8107">
                  <c:v>8007</c:v>
                </c:pt>
                <c:pt idx="8108">
                  <c:v>8008</c:v>
                </c:pt>
                <c:pt idx="8109">
                  <c:v>8009</c:v>
                </c:pt>
                <c:pt idx="8110">
                  <c:v>8010</c:v>
                </c:pt>
                <c:pt idx="8111">
                  <c:v>8011</c:v>
                </c:pt>
                <c:pt idx="8112">
                  <c:v>8012</c:v>
                </c:pt>
                <c:pt idx="8113">
                  <c:v>8013</c:v>
                </c:pt>
                <c:pt idx="8114">
                  <c:v>8014</c:v>
                </c:pt>
                <c:pt idx="8115">
                  <c:v>8015</c:v>
                </c:pt>
                <c:pt idx="8116">
                  <c:v>8016</c:v>
                </c:pt>
                <c:pt idx="8117">
                  <c:v>8017</c:v>
                </c:pt>
                <c:pt idx="8118">
                  <c:v>8018</c:v>
                </c:pt>
                <c:pt idx="8119">
                  <c:v>8019</c:v>
                </c:pt>
                <c:pt idx="8120">
                  <c:v>8020</c:v>
                </c:pt>
                <c:pt idx="8121">
                  <c:v>8021</c:v>
                </c:pt>
                <c:pt idx="8122">
                  <c:v>8022</c:v>
                </c:pt>
                <c:pt idx="8123">
                  <c:v>8023</c:v>
                </c:pt>
                <c:pt idx="8124">
                  <c:v>8024</c:v>
                </c:pt>
                <c:pt idx="8125">
                  <c:v>8025</c:v>
                </c:pt>
                <c:pt idx="8126">
                  <c:v>8026</c:v>
                </c:pt>
                <c:pt idx="8127">
                  <c:v>8027</c:v>
                </c:pt>
                <c:pt idx="8128">
                  <c:v>8028</c:v>
                </c:pt>
                <c:pt idx="8129">
                  <c:v>8029</c:v>
                </c:pt>
                <c:pt idx="8130">
                  <c:v>8030</c:v>
                </c:pt>
                <c:pt idx="8131">
                  <c:v>8031</c:v>
                </c:pt>
                <c:pt idx="8132">
                  <c:v>8032</c:v>
                </c:pt>
                <c:pt idx="8133">
                  <c:v>8033</c:v>
                </c:pt>
                <c:pt idx="8134">
                  <c:v>8034</c:v>
                </c:pt>
                <c:pt idx="8135">
                  <c:v>8035</c:v>
                </c:pt>
                <c:pt idx="8136">
                  <c:v>8036</c:v>
                </c:pt>
                <c:pt idx="8137">
                  <c:v>8037</c:v>
                </c:pt>
                <c:pt idx="8138">
                  <c:v>8038</c:v>
                </c:pt>
                <c:pt idx="8139">
                  <c:v>8039</c:v>
                </c:pt>
                <c:pt idx="8140">
                  <c:v>8040</c:v>
                </c:pt>
                <c:pt idx="8141">
                  <c:v>8041</c:v>
                </c:pt>
                <c:pt idx="8142">
                  <c:v>8042</c:v>
                </c:pt>
                <c:pt idx="8143">
                  <c:v>8043</c:v>
                </c:pt>
                <c:pt idx="8144">
                  <c:v>8044</c:v>
                </c:pt>
                <c:pt idx="8145">
                  <c:v>8045</c:v>
                </c:pt>
                <c:pt idx="8146">
                  <c:v>8046</c:v>
                </c:pt>
                <c:pt idx="8147">
                  <c:v>8047</c:v>
                </c:pt>
                <c:pt idx="8148">
                  <c:v>8048</c:v>
                </c:pt>
                <c:pt idx="8149">
                  <c:v>8049</c:v>
                </c:pt>
                <c:pt idx="8150">
                  <c:v>8050</c:v>
                </c:pt>
                <c:pt idx="8151">
                  <c:v>8051</c:v>
                </c:pt>
                <c:pt idx="8152">
                  <c:v>8052</c:v>
                </c:pt>
                <c:pt idx="8153">
                  <c:v>8053</c:v>
                </c:pt>
                <c:pt idx="8154">
                  <c:v>8054</c:v>
                </c:pt>
                <c:pt idx="8155">
                  <c:v>8055</c:v>
                </c:pt>
                <c:pt idx="8156">
                  <c:v>8056</c:v>
                </c:pt>
                <c:pt idx="8157">
                  <c:v>8057</c:v>
                </c:pt>
                <c:pt idx="8158">
                  <c:v>8058</c:v>
                </c:pt>
                <c:pt idx="8159">
                  <c:v>8059</c:v>
                </c:pt>
                <c:pt idx="8160">
                  <c:v>8060</c:v>
                </c:pt>
                <c:pt idx="8161">
                  <c:v>8061</c:v>
                </c:pt>
                <c:pt idx="8162">
                  <c:v>8062</c:v>
                </c:pt>
                <c:pt idx="8163">
                  <c:v>8063</c:v>
                </c:pt>
                <c:pt idx="8164">
                  <c:v>8064</c:v>
                </c:pt>
                <c:pt idx="8165">
                  <c:v>8065</c:v>
                </c:pt>
                <c:pt idx="8166">
                  <c:v>8066</c:v>
                </c:pt>
                <c:pt idx="8167">
                  <c:v>8067</c:v>
                </c:pt>
                <c:pt idx="8168">
                  <c:v>8068</c:v>
                </c:pt>
                <c:pt idx="8169">
                  <c:v>8069</c:v>
                </c:pt>
                <c:pt idx="8170">
                  <c:v>8070</c:v>
                </c:pt>
                <c:pt idx="8171">
                  <c:v>8071</c:v>
                </c:pt>
                <c:pt idx="8172">
                  <c:v>8072</c:v>
                </c:pt>
                <c:pt idx="8173">
                  <c:v>8073</c:v>
                </c:pt>
                <c:pt idx="8174">
                  <c:v>8074</c:v>
                </c:pt>
                <c:pt idx="8175">
                  <c:v>8075</c:v>
                </c:pt>
                <c:pt idx="8176">
                  <c:v>8076</c:v>
                </c:pt>
                <c:pt idx="8177">
                  <c:v>8077</c:v>
                </c:pt>
                <c:pt idx="8178">
                  <c:v>8078</c:v>
                </c:pt>
                <c:pt idx="8179">
                  <c:v>8079</c:v>
                </c:pt>
                <c:pt idx="8180">
                  <c:v>8080</c:v>
                </c:pt>
                <c:pt idx="8181">
                  <c:v>8081</c:v>
                </c:pt>
                <c:pt idx="8182">
                  <c:v>8082</c:v>
                </c:pt>
                <c:pt idx="8183">
                  <c:v>8083</c:v>
                </c:pt>
                <c:pt idx="8184">
                  <c:v>8084</c:v>
                </c:pt>
                <c:pt idx="8185">
                  <c:v>8085</c:v>
                </c:pt>
                <c:pt idx="8186">
                  <c:v>8086</c:v>
                </c:pt>
                <c:pt idx="8187">
                  <c:v>8087</c:v>
                </c:pt>
                <c:pt idx="8188">
                  <c:v>8088</c:v>
                </c:pt>
                <c:pt idx="8189">
                  <c:v>8089</c:v>
                </c:pt>
                <c:pt idx="8190">
                  <c:v>8090</c:v>
                </c:pt>
                <c:pt idx="8191">
                  <c:v>8091</c:v>
                </c:pt>
                <c:pt idx="8192">
                  <c:v>8092</c:v>
                </c:pt>
                <c:pt idx="8193">
                  <c:v>8093</c:v>
                </c:pt>
                <c:pt idx="8194">
                  <c:v>8094</c:v>
                </c:pt>
                <c:pt idx="8195">
                  <c:v>8095</c:v>
                </c:pt>
                <c:pt idx="8196">
                  <c:v>8096</c:v>
                </c:pt>
                <c:pt idx="8197">
                  <c:v>8097</c:v>
                </c:pt>
                <c:pt idx="8198">
                  <c:v>8098</c:v>
                </c:pt>
                <c:pt idx="8199">
                  <c:v>8099</c:v>
                </c:pt>
                <c:pt idx="8200">
                  <c:v>8100</c:v>
                </c:pt>
                <c:pt idx="8201">
                  <c:v>8101</c:v>
                </c:pt>
                <c:pt idx="8202">
                  <c:v>8102</c:v>
                </c:pt>
                <c:pt idx="8203">
                  <c:v>8103</c:v>
                </c:pt>
                <c:pt idx="8204">
                  <c:v>8104</c:v>
                </c:pt>
                <c:pt idx="8205">
                  <c:v>8105</c:v>
                </c:pt>
                <c:pt idx="8206">
                  <c:v>8106</c:v>
                </c:pt>
                <c:pt idx="8207">
                  <c:v>8107</c:v>
                </c:pt>
                <c:pt idx="8208">
                  <c:v>8108</c:v>
                </c:pt>
                <c:pt idx="8209">
                  <c:v>8109</c:v>
                </c:pt>
                <c:pt idx="8210">
                  <c:v>8110</c:v>
                </c:pt>
                <c:pt idx="8211">
                  <c:v>8111</c:v>
                </c:pt>
                <c:pt idx="8212">
                  <c:v>8112</c:v>
                </c:pt>
                <c:pt idx="8213">
                  <c:v>8113</c:v>
                </c:pt>
                <c:pt idx="8214">
                  <c:v>8114</c:v>
                </c:pt>
                <c:pt idx="8215">
                  <c:v>8115</c:v>
                </c:pt>
                <c:pt idx="8216">
                  <c:v>8116</c:v>
                </c:pt>
                <c:pt idx="8217">
                  <c:v>8117</c:v>
                </c:pt>
                <c:pt idx="8218">
                  <c:v>8118</c:v>
                </c:pt>
                <c:pt idx="8219">
                  <c:v>8119</c:v>
                </c:pt>
                <c:pt idx="8220">
                  <c:v>8120</c:v>
                </c:pt>
                <c:pt idx="8221">
                  <c:v>8121</c:v>
                </c:pt>
                <c:pt idx="8222">
                  <c:v>8122</c:v>
                </c:pt>
                <c:pt idx="8223">
                  <c:v>8123</c:v>
                </c:pt>
                <c:pt idx="8224">
                  <c:v>8124</c:v>
                </c:pt>
                <c:pt idx="8225">
                  <c:v>8125</c:v>
                </c:pt>
                <c:pt idx="8226">
                  <c:v>8126</c:v>
                </c:pt>
                <c:pt idx="8227">
                  <c:v>8127</c:v>
                </c:pt>
                <c:pt idx="8228">
                  <c:v>8128</c:v>
                </c:pt>
                <c:pt idx="8229">
                  <c:v>8129</c:v>
                </c:pt>
                <c:pt idx="8230">
                  <c:v>8130</c:v>
                </c:pt>
                <c:pt idx="8231">
                  <c:v>8131</c:v>
                </c:pt>
                <c:pt idx="8232">
                  <c:v>8132</c:v>
                </c:pt>
                <c:pt idx="8233">
                  <c:v>8133</c:v>
                </c:pt>
                <c:pt idx="8234">
                  <c:v>8134</c:v>
                </c:pt>
                <c:pt idx="8235">
                  <c:v>8135</c:v>
                </c:pt>
                <c:pt idx="8236">
                  <c:v>8136</c:v>
                </c:pt>
                <c:pt idx="8237">
                  <c:v>8137</c:v>
                </c:pt>
                <c:pt idx="8238">
                  <c:v>8138</c:v>
                </c:pt>
                <c:pt idx="8239">
                  <c:v>8139</c:v>
                </c:pt>
                <c:pt idx="8240">
                  <c:v>8140</c:v>
                </c:pt>
                <c:pt idx="8241">
                  <c:v>8141</c:v>
                </c:pt>
                <c:pt idx="8242">
                  <c:v>8142</c:v>
                </c:pt>
                <c:pt idx="8243">
                  <c:v>8143</c:v>
                </c:pt>
                <c:pt idx="8244">
                  <c:v>8144</c:v>
                </c:pt>
                <c:pt idx="8245">
                  <c:v>8145</c:v>
                </c:pt>
                <c:pt idx="8246">
                  <c:v>8146</c:v>
                </c:pt>
                <c:pt idx="8247">
                  <c:v>8147</c:v>
                </c:pt>
                <c:pt idx="8248">
                  <c:v>8148</c:v>
                </c:pt>
                <c:pt idx="8249">
                  <c:v>8149</c:v>
                </c:pt>
                <c:pt idx="8250">
                  <c:v>8150</c:v>
                </c:pt>
                <c:pt idx="8251">
                  <c:v>8151</c:v>
                </c:pt>
                <c:pt idx="8252">
                  <c:v>8152</c:v>
                </c:pt>
                <c:pt idx="8253">
                  <c:v>8153</c:v>
                </c:pt>
                <c:pt idx="8254">
                  <c:v>8154</c:v>
                </c:pt>
                <c:pt idx="8255">
                  <c:v>8155</c:v>
                </c:pt>
                <c:pt idx="8256">
                  <c:v>8156</c:v>
                </c:pt>
                <c:pt idx="8257">
                  <c:v>8157</c:v>
                </c:pt>
                <c:pt idx="8258">
                  <c:v>8158</c:v>
                </c:pt>
                <c:pt idx="8259">
                  <c:v>8159</c:v>
                </c:pt>
                <c:pt idx="8260">
                  <c:v>8160</c:v>
                </c:pt>
                <c:pt idx="8261">
                  <c:v>8161</c:v>
                </c:pt>
                <c:pt idx="8262">
                  <c:v>8162</c:v>
                </c:pt>
                <c:pt idx="8263">
                  <c:v>8163</c:v>
                </c:pt>
                <c:pt idx="8264">
                  <c:v>8164</c:v>
                </c:pt>
                <c:pt idx="8265">
                  <c:v>8165</c:v>
                </c:pt>
                <c:pt idx="8266">
                  <c:v>8166</c:v>
                </c:pt>
                <c:pt idx="8267">
                  <c:v>8167</c:v>
                </c:pt>
                <c:pt idx="8268">
                  <c:v>8168</c:v>
                </c:pt>
                <c:pt idx="8269">
                  <c:v>8169</c:v>
                </c:pt>
                <c:pt idx="8270">
                  <c:v>8170</c:v>
                </c:pt>
                <c:pt idx="8271">
                  <c:v>8171</c:v>
                </c:pt>
                <c:pt idx="8272">
                  <c:v>8172</c:v>
                </c:pt>
                <c:pt idx="8273">
                  <c:v>8173</c:v>
                </c:pt>
                <c:pt idx="8274">
                  <c:v>8174</c:v>
                </c:pt>
                <c:pt idx="8275">
                  <c:v>8175</c:v>
                </c:pt>
                <c:pt idx="8276">
                  <c:v>8176</c:v>
                </c:pt>
                <c:pt idx="8277">
                  <c:v>8177</c:v>
                </c:pt>
                <c:pt idx="8278">
                  <c:v>8178</c:v>
                </c:pt>
                <c:pt idx="8279">
                  <c:v>8179</c:v>
                </c:pt>
                <c:pt idx="8280">
                  <c:v>8180</c:v>
                </c:pt>
                <c:pt idx="8281">
                  <c:v>8181</c:v>
                </c:pt>
                <c:pt idx="8282">
                  <c:v>8182</c:v>
                </c:pt>
                <c:pt idx="8283">
                  <c:v>8183</c:v>
                </c:pt>
                <c:pt idx="8284">
                  <c:v>8184</c:v>
                </c:pt>
                <c:pt idx="8285">
                  <c:v>8185</c:v>
                </c:pt>
                <c:pt idx="8286">
                  <c:v>8186</c:v>
                </c:pt>
                <c:pt idx="8287">
                  <c:v>8187</c:v>
                </c:pt>
                <c:pt idx="8288">
                  <c:v>8188</c:v>
                </c:pt>
                <c:pt idx="8289">
                  <c:v>8189</c:v>
                </c:pt>
                <c:pt idx="8290">
                  <c:v>8190</c:v>
                </c:pt>
                <c:pt idx="8291">
                  <c:v>8191</c:v>
                </c:pt>
                <c:pt idx="8292">
                  <c:v>8192</c:v>
                </c:pt>
                <c:pt idx="8293">
                  <c:v>8193</c:v>
                </c:pt>
                <c:pt idx="8294">
                  <c:v>8194</c:v>
                </c:pt>
                <c:pt idx="8295">
                  <c:v>8195</c:v>
                </c:pt>
                <c:pt idx="8296">
                  <c:v>8196</c:v>
                </c:pt>
                <c:pt idx="8297">
                  <c:v>8197</c:v>
                </c:pt>
                <c:pt idx="8298">
                  <c:v>8198</c:v>
                </c:pt>
                <c:pt idx="8299">
                  <c:v>8199</c:v>
                </c:pt>
                <c:pt idx="8300">
                  <c:v>8200</c:v>
                </c:pt>
                <c:pt idx="8301">
                  <c:v>8201</c:v>
                </c:pt>
                <c:pt idx="8302">
                  <c:v>8202</c:v>
                </c:pt>
                <c:pt idx="8303">
                  <c:v>8203</c:v>
                </c:pt>
                <c:pt idx="8304">
                  <c:v>8204</c:v>
                </c:pt>
                <c:pt idx="8305">
                  <c:v>8205</c:v>
                </c:pt>
                <c:pt idx="8306">
                  <c:v>8206</c:v>
                </c:pt>
                <c:pt idx="8307">
                  <c:v>8207</c:v>
                </c:pt>
                <c:pt idx="8308">
                  <c:v>8208</c:v>
                </c:pt>
                <c:pt idx="8309">
                  <c:v>8209</c:v>
                </c:pt>
                <c:pt idx="8310">
                  <c:v>8210</c:v>
                </c:pt>
                <c:pt idx="8311">
                  <c:v>8211</c:v>
                </c:pt>
                <c:pt idx="8312">
                  <c:v>8212</c:v>
                </c:pt>
                <c:pt idx="8313">
                  <c:v>8213</c:v>
                </c:pt>
                <c:pt idx="8314">
                  <c:v>8214</c:v>
                </c:pt>
                <c:pt idx="8315">
                  <c:v>8215</c:v>
                </c:pt>
                <c:pt idx="8316">
                  <c:v>8216</c:v>
                </c:pt>
                <c:pt idx="8317">
                  <c:v>8217</c:v>
                </c:pt>
                <c:pt idx="8318">
                  <c:v>8218</c:v>
                </c:pt>
                <c:pt idx="8319">
                  <c:v>8219</c:v>
                </c:pt>
                <c:pt idx="8320">
                  <c:v>8220</c:v>
                </c:pt>
                <c:pt idx="8321">
                  <c:v>8221</c:v>
                </c:pt>
                <c:pt idx="8322">
                  <c:v>8222</c:v>
                </c:pt>
                <c:pt idx="8323">
                  <c:v>8223</c:v>
                </c:pt>
                <c:pt idx="8324">
                  <c:v>8224</c:v>
                </c:pt>
                <c:pt idx="8325">
                  <c:v>8225</c:v>
                </c:pt>
                <c:pt idx="8326">
                  <c:v>8226</c:v>
                </c:pt>
                <c:pt idx="8327">
                  <c:v>8227</c:v>
                </c:pt>
                <c:pt idx="8328">
                  <c:v>8228</c:v>
                </c:pt>
                <c:pt idx="8329">
                  <c:v>8229</c:v>
                </c:pt>
                <c:pt idx="8330">
                  <c:v>8230</c:v>
                </c:pt>
                <c:pt idx="8331">
                  <c:v>8231</c:v>
                </c:pt>
                <c:pt idx="8332">
                  <c:v>8232</c:v>
                </c:pt>
                <c:pt idx="8333">
                  <c:v>8233</c:v>
                </c:pt>
                <c:pt idx="8334">
                  <c:v>8234</c:v>
                </c:pt>
                <c:pt idx="8335">
                  <c:v>8235</c:v>
                </c:pt>
                <c:pt idx="8336">
                  <c:v>8236</c:v>
                </c:pt>
                <c:pt idx="8337">
                  <c:v>8237</c:v>
                </c:pt>
                <c:pt idx="8338">
                  <c:v>8238</c:v>
                </c:pt>
                <c:pt idx="8339">
                  <c:v>8239</c:v>
                </c:pt>
                <c:pt idx="8340">
                  <c:v>8240</c:v>
                </c:pt>
                <c:pt idx="8341">
                  <c:v>8241</c:v>
                </c:pt>
                <c:pt idx="8342">
                  <c:v>8242</c:v>
                </c:pt>
                <c:pt idx="8343">
                  <c:v>8243</c:v>
                </c:pt>
                <c:pt idx="8344">
                  <c:v>8244</c:v>
                </c:pt>
                <c:pt idx="8345">
                  <c:v>8245</c:v>
                </c:pt>
                <c:pt idx="8346">
                  <c:v>8246</c:v>
                </c:pt>
                <c:pt idx="8347">
                  <c:v>8247</c:v>
                </c:pt>
                <c:pt idx="8348">
                  <c:v>8248</c:v>
                </c:pt>
                <c:pt idx="8349">
                  <c:v>8249</c:v>
                </c:pt>
                <c:pt idx="8350">
                  <c:v>8250</c:v>
                </c:pt>
                <c:pt idx="8351">
                  <c:v>8251</c:v>
                </c:pt>
                <c:pt idx="8352">
                  <c:v>8252</c:v>
                </c:pt>
                <c:pt idx="8353">
                  <c:v>8253</c:v>
                </c:pt>
                <c:pt idx="8354">
                  <c:v>8254</c:v>
                </c:pt>
                <c:pt idx="8355">
                  <c:v>8255</c:v>
                </c:pt>
                <c:pt idx="8356">
                  <c:v>8256</c:v>
                </c:pt>
                <c:pt idx="8357">
                  <c:v>8257</c:v>
                </c:pt>
                <c:pt idx="8358">
                  <c:v>8258</c:v>
                </c:pt>
                <c:pt idx="8359">
                  <c:v>8259</c:v>
                </c:pt>
                <c:pt idx="8360">
                  <c:v>8260</c:v>
                </c:pt>
                <c:pt idx="8361">
                  <c:v>8261</c:v>
                </c:pt>
                <c:pt idx="8362">
                  <c:v>8262</c:v>
                </c:pt>
                <c:pt idx="8363">
                  <c:v>8263</c:v>
                </c:pt>
                <c:pt idx="8364">
                  <c:v>8264</c:v>
                </c:pt>
                <c:pt idx="8365">
                  <c:v>8265</c:v>
                </c:pt>
                <c:pt idx="8366">
                  <c:v>8266</c:v>
                </c:pt>
                <c:pt idx="8367">
                  <c:v>8267</c:v>
                </c:pt>
                <c:pt idx="8368">
                  <c:v>8268</c:v>
                </c:pt>
                <c:pt idx="8369">
                  <c:v>8269</c:v>
                </c:pt>
                <c:pt idx="8370">
                  <c:v>8270</c:v>
                </c:pt>
                <c:pt idx="8371">
                  <c:v>8271</c:v>
                </c:pt>
                <c:pt idx="8372">
                  <c:v>8272</c:v>
                </c:pt>
                <c:pt idx="8373">
                  <c:v>8273</c:v>
                </c:pt>
                <c:pt idx="8374">
                  <c:v>8274</c:v>
                </c:pt>
                <c:pt idx="8375">
                  <c:v>8275</c:v>
                </c:pt>
                <c:pt idx="8376">
                  <c:v>8276</c:v>
                </c:pt>
                <c:pt idx="8377">
                  <c:v>8277</c:v>
                </c:pt>
                <c:pt idx="8378">
                  <c:v>8278</c:v>
                </c:pt>
                <c:pt idx="8379">
                  <c:v>8279</c:v>
                </c:pt>
                <c:pt idx="8380">
                  <c:v>8280</c:v>
                </c:pt>
                <c:pt idx="8381">
                  <c:v>8281</c:v>
                </c:pt>
                <c:pt idx="8382">
                  <c:v>8282</c:v>
                </c:pt>
                <c:pt idx="8383">
                  <c:v>8283</c:v>
                </c:pt>
                <c:pt idx="8384">
                  <c:v>8284</c:v>
                </c:pt>
                <c:pt idx="8385">
                  <c:v>8285</c:v>
                </c:pt>
                <c:pt idx="8386">
                  <c:v>8286</c:v>
                </c:pt>
                <c:pt idx="8387">
                  <c:v>8287</c:v>
                </c:pt>
                <c:pt idx="8388">
                  <c:v>8288</c:v>
                </c:pt>
                <c:pt idx="8389">
                  <c:v>8289</c:v>
                </c:pt>
                <c:pt idx="8390">
                  <c:v>8290</c:v>
                </c:pt>
                <c:pt idx="8391">
                  <c:v>8291</c:v>
                </c:pt>
                <c:pt idx="8392">
                  <c:v>8292</c:v>
                </c:pt>
                <c:pt idx="8393">
                  <c:v>8293</c:v>
                </c:pt>
                <c:pt idx="8394">
                  <c:v>8294</c:v>
                </c:pt>
                <c:pt idx="8395">
                  <c:v>8295</c:v>
                </c:pt>
                <c:pt idx="8396">
                  <c:v>8296</c:v>
                </c:pt>
                <c:pt idx="8397">
                  <c:v>8297</c:v>
                </c:pt>
                <c:pt idx="8398">
                  <c:v>8298</c:v>
                </c:pt>
                <c:pt idx="8399">
                  <c:v>8299</c:v>
                </c:pt>
                <c:pt idx="8400">
                  <c:v>8300</c:v>
                </c:pt>
                <c:pt idx="8401">
                  <c:v>8301</c:v>
                </c:pt>
                <c:pt idx="8402">
                  <c:v>8302</c:v>
                </c:pt>
                <c:pt idx="8403">
                  <c:v>8303</c:v>
                </c:pt>
                <c:pt idx="8404">
                  <c:v>8304</c:v>
                </c:pt>
                <c:pt idx="8405">
                  <c:v>8305</c:v>
                </c:pt>
                <c:pt idx="8406">
                  <c:v>8306</c:v>
                </c:pt>
                <c:pt idx="8407">
                  <c:v>8307</c:v>
                </c:pt>
                <c:pt idx="8408">
                  <c:v>8308</c:v>
                </c:pt>
                <c:pt idx="8409">
                  <c:v>8309</c:v>
                </c:pt>
                <c:pt idx="8410">
                  <c:v>8310</c:v>
                </c:pt>
                <c:pt idx="8411">
                  <c:v>8311</c:v>
                </c:pt>
                <c:pt idx="8412">
                  <c:v>8312</c:v>
                </c:pt>
                <c:pt idx="8413">
                  <c:v>8313</c:v>
                </c:pt>
                <c:pt idx="8414">
                  <c:v>8314</c:v>
                </c:pt>
                <c:pt idx="8415">
                  <c:v>8315</c:v>
                </c:pt>
                <c:pt idx="8416">
                  <c:v>8316</c:v>
                </c:pt>
                <c:pt idx="8417">
                  <c:v>8317</c:v>
                </c:pt>
                <c:pt idx="8418">
                  <c:v>8318</c:v>
                </c:pt>
                <c:pt idx="8419">
                  <c:v>8319</c:v>
                </c:pt>
                <c:pt idx="8420">
                  <c:v>8320</c:v>
                </c:pt>
                <c:pt idx="8421">
                  <c:v>8321</c:v>
                </c:pt>
                <c:pt idx="8422">
                  <c:v>8322</c:v>
                </c:pt>
                <c:pt idx="8423">
                  <c:v>8323</c:v>
                </c:pt>
                <c:pt idx="8424">
                  <c:v>8324</c:v>
                </c:pt>
                <c:pt idx="8425">
                  <c:v>8325</c:v>
                </c:pt>
                <c:pt idx="8426">
                  <c:v>8326</c:v>
                </c:pt>
                <c:pt idx="8427">
                  <c:v>8327</c:v>
                </c:pt>
                <c:pt idx="8428">
                  <c:v>8328</c:v>
                </c:pt>
                <c:pt idx="8429">
                  <c:v>8329</c:v>
                </c:pt>
                <c:pt idx="8430">
                  <c:v>8330</c:v>
                </c:pt>
                <c:pt idx="8431">
                  <c:v>8331</c:v>
                </c:pt>
                <c:pt idx="8432">
                  <c:v>8332</c:v>
                </c:pt>
                <c:pt idx="8433">
                  <c:v>8333</c:v>
                </c:pt>
                <c:pt idx="8434">
                  <c:v>8334</c:v>
                </c:pt>
                <c:pt idx="8435">
                  <c:v>8335</c:v>
                </c:pt>
                <c:pt idx="8436">
                  <c:v>8336</c:v>
                </c:pt>
                <c:pt idx="8437">
                  <c:v>8337</c:v>
                </c:pt>
                <c:pt idx="8438">
                  <c:v>8338</c:v>
                </c:pt>
                <c:pt idx="8439">
                  <c:v>8339</c:v>
                </c:pt>
                <c:pt idx="8440">
                  <c:v>8340</c:v>
                </c:pt>
                <c:pt idx="8441">
                  <c:v>8341</c:v>
                </c:pt>
                <c:pt idx="8442">
                  <c:v>8342</c:v>
                </c:pt>
                <c:pt idx="8443">
                  <c:v>8343</c:v>
                </c:pt>
                <c:pt idx="8444">
                  <c:v>8344</c:v>
                </c:pt>
                <c:pt idx="8445">
                  <c:v>8345</c:v>
                </c:pt>
                <c:pt idx="8446">
                  <c:v>8346</c:v>
                </c:pt>
                <c:pt idx="8447">
                  <c:v>8347</c:v>
                </c:pt>
                <c:pt idx="8448">
                  <c:v>8348</c:v>
                </c:pt>
                <c:pt idx="8449">
                  <c:v>8349</c:v>
                </c:pt>
                <c:pt idx="8450">
                  <c:v>8350</c:v>
                </c:pt>
                <c:pt idx="8451">
                  <c:v>8351</c:v>
                </c:pt>
                <c:pt idx="8452">
                  <c:v>8352</c:v>
                </c:pt>
                <c:pt idx="8453">
                  <c:v>8353</c:v>
                </c:pt>
                <c:pt idx="8454">
                  <c:v>8354</c:v>
                </c:pt>
                <c:pt idx="8455">
                  <c:v>8355</c:v>
                </c:pt>
                <c:pt idx="8456">
                  <c:v>8356</c:v>
                </c:pt>
                <c:pt idx="8457">
                  <c:v>8357</c:v>
                </c:pt>
                <c:pt idx="8458">
                  <c:v>8358</c:v>
                </c:pt>
                <c:pt idx="8459">
                  <c:v>8359</c:v>
                </c:pt>
                <c:pt idx="8460">
                  <c:v>8360</c:v>
                </c:pt>
                <c:pt idx="8461">
                  <c:v>8361</c:v>
                </c:pt>
                <c:pt idx="8462">
                  <c:v>8362</c:v>
                </c:pt>
                <c:pt idx="8463">
                  <c:v>8363</c:v>
                </c:pt>
                <c:pt idx="8464">
                  <c:v>8364</c:v>
                </c:pt>
                <c:pt idx="8465">
                  <c:v>8365</c:v>
                </c:pt>
                <c:pt idx="8466">
                  <c:v>8366</c:v>
                </c:pt>
                <c:pt idx="8467">
                  <c:v>8367</c:v>
                </c:pt>
                <c:pt idx="8468">
                  <c:v>8368</c:v>
                </c:pt>
                <c:pt idx="8469">
                  <c:v>8369</c:v>
                </c:pt>
                <c:pt idx="8470">
                  <c:v>8370</c:v>
                </c:pt>
                <c:pt idx="8471">
                  <c:v>8371</c:v>
                </c:pt>
                <c:pt idx="8472">
                  <c:v>8372</c:v>
                </c:pt>
                <c:pt idx="8473">
                  <c:v>8373</c:v>
                </c:pt>
                <c:pt idx="8474">
                  <c:v>8374</c:v>
                </c:pt>
                <c:pt idx="8475">
                  <c:v>8375</c:v>
                </c:pt>
                <c:pt idx="8476">
                  <c:v>8376</c:v>
                </c:pt>
                <c:pt idx="8477">
                  <c:v>8377</c:v>
                </c:pt>
                <c:pt idx="8478">
                  <c:v>8378</c:v>
                </c:pt>
                <c:pt idx="8479">
                  <c:v>8379</c:v>
                </c:pt>
                <c:pt idx="8480">
                  <c:v>8380</c:v>
                </c:pt>
                <c:pt idx="8481">
                  <c:v>8381</c:v>
                </c:pt>
                <c:pt idx="8482">
                  <c:v>8382</c:v>
                </c:pt>
                <c:pt idx="8483">
                  <c:v>8383</c:v>
                </c:pt>
                <c:pt idx="8484">
                  <c:v>8384</c:v>
                </c:pt>
                <c:pt idx="8485">
                  <c:v>8385</c:v>
                </c:pt>
                <c:pt idx="8486">
                  <c:v>8386</c:v>
                </c:pt>
                <c:pt idx="8487">
                  <c:v>8387</c:v>
                </c:pt>
                <c:pt idx="8488">
                  <c:v>8388</c:v>
                </c:pt>
                <c:pt idx="8489">
                  <c:v>8389</c:v>
                </c:pt>
                <c:pt idx="8490">
                  <c:v>8390</c:v>
                </c:pt>
                <c:pt idx="8491">
                  <c:v>8391</c:v>
                </c:pt>
                <c:pt idx="8492">
                  <c:v>8392</c:v>
                </c:pt>
                <c:pt idx="8493">
                  <c:v>8393</c:v>
                </c:pt>
                <c:pt idx="8494">
                  <c:v>8394</c:v>
                </c:pt>
                <c:pt idx="8495">
                  <c:v>8395</c:v>
                </c:pt>
                <c:pt idx="8496">
                  <c:v>8396</c:v>
                </c:pt>
                <c:pt idx="8497">
                  <c:v>8397</c:v>
                </c:pt>
                <c:pt idx="8498">
                  <c:v>8398</c:v>
                </c:pt>
                <c:pt idx="8499">
                  <c:v>8399</c:v>
                </c:pt>
                <c:pt idx="8500">
                  <c:v>8400</c:v>
                </c:pt>
                <c:pt idx="8501">
                  <c:v>8401</c:v>
                </c:pt>
                <c:pt idx="8502">
                  <c:v>8402</c:v>
                </c:pt>
                <c:pt idx="8503">
                  <c:v>8403</c:v>
                </c:pt>
                <c:pt idx="8504">
                  <c:v>8404</c:v>
                </c:pt>
                <c:pt idx="8505">
                  <c:v>8405</c:v>
                </c:pt>
                <c:pt idx="8506">
                  <c:v>8406</c:v>
                </c:pt>
                <c:pt idx="8507">
                  <c:v>8407</c:v>
                </c:pt>
                <c:pt idx="8508">
                  <c:v>8408</c:v>
                </c:pt>
                <c:pt idx="8509">
                  <c:v>8409</c:v>
                </c:pt>
                <c:pt idx="8510">
                  <c:v>8410</c:v>
                </c:pt>
                <c:pt idx="8511">
                  <c:v>8411</c:v>
                </c:pt>
                <c:pt idx="8512">
                  <c:v>8412</c:v>
                </c:pt>
                <c:pt idx="8513">
                  <c:v>8413</c:v>
                </c:pt>
                <c:pt idx="8514">
                  <c:v>8414</c:v>
                </c:pt>
                <c:pt idx="8515">
                  <c:v>8415</c:v>
                </c:pt>
                <c:pt idx="8516">
                  <c:v>8416</c:v>
                </c:pt>
                <c:pt idx="8517">
                  <c:v>8417</c:v>
                </c:pt>
                <c:pt idx="8518">
                  <c:v>8418</c:v>
                </c:pt>
                <c:pt idx="8519">
                  <c:v>8419</c:v>
                </c:pt>
                <c:pt idx="8520">
                  <c:v>8420</c:v>
                </c:pt>
                <c:pt idx="8521">
                  <c:v>8421</c:v>
                </c:pt>
                <c:pt idx="8522">
                  <c:v>8422</c:v>
                </c:pt>
                <c:pt idx="8523">
                  <c:v>8423</c:v>
                </c:pt>
                <c:pt idx="8524">
                  <c:v>8424</c:v>
                </c:pt>
                <c:pt idx="8525">
                  <c:v>8425</c:v>
                </c:pt>
                <c:pt idx="8526">
                  <c:v>8426</c:v>
                </c:pt>
                <c:pt idx="8527">
                  <c:v>8427</c:v>
                </c:pt>
                <c:pt idx="8528">
                  <c:v>8428</c:v>
                </c:pt>
                <c:pt idx="8529">
                  <c:v>8429</c:v>
                </c:pt>
                <c:pt idx="8530">
                  <c:v>8430</c:v>
                </c:pt>
                <c:pt idx="8531">
                  <c:v>8431</c:v>
                </c:pt>
                <c:pt idx="8532">
                  <c:v>8432</c:v>
                </c:pt>
                <c:pt idx="8533">
                  <c:v>8433</c:v>
                </c:pt>
                <c:pt idx="8534">
                  <c:v>8434</c:v>
                </c:pt>
                <c:pt idx="8535">
                  <c:v>8435</c:v>
                </c:pt>
                <c:pt idx="8536">
                  <c:v>8436</c:v>
                </c:pt>
                <c:pt idx="8537">
                  <c:v>8437</c:v>
                </c:pt>
                <c:pt idx="8538">
                  <c:v>8438</c:v>
                </c:pt>
                <c:pt idx="8539">
                  <c:v>8439</c:v>
                </c:pt>
                <c:pt idx="8540">
                  <c:v>8440</c:v>
                </c:pt>
                <c:pt idx="8541">
                  <c:v>8441</c:v>
                </c:pt>
                <c:pt idx="8542">
                  <c:v>8442</c:v>
                </c:pt>
                <c:pt idx="8543">
                  <c:v>8443</c:v>
                </c:pt>
                <c:pt idx="8544">
                  <c:v>8444</c:v>
                </c:pt>
                <c:pt idx="8545">
                  <c:v>8445</c:v>
                </c:pt>
                <c:pt idx="8546">
                  <c:v>8446</c:v>
                </c:pt>
                <c:pt idx="8547">
                  <c:v>8447</c:v>
                </c:pt>
                <c:pt idx="8548">
                  <c:v>8448</c:v>
                </c:pt>
                <c:pt idx="8549">
                  <c:v>8449</c:v>
                </c:pt>
                <c:pt idx="8550">
                  <c:v>8450</c:v>
                </c:pt>
                <c:pt idx="8551">
                  <c:v>8451</c:v>
                </c:pt>
                <c:pt idx="8552">
                  <c:v>8452</c:v>
                </c:pt>
                <c:pt idx="8553">
                  <c:v>8453</c:v>
                </c:pt>
                <c:pt idx="8554">
                  <c:v>8454</c:v>
                </c:pt>
                <c:pt idx="8555">
                  <c:v>8455</c:v>
                </c:pt>
                <c:pt idx="8556">
                  <c:v>8456</c:v>
                </c:pt>
                <c:pt idx="8557">
                  <c:v>8457</c:v>
                </c:pt>
                <c:pt idx="8558">
                  <c:v>8458</c:v>
                </c:pt>
                <c:pt idx="8559">
                  <c:v>8459</c:v>
                </c:pt>
                <c:pt idx="8560">
                  <c:v>8460</c:v>
                </c:pt>
                <c:pt idx="8561">
                  <c:v>8461</c:v>
                </c:pt>
                <c:pt idx="8562">
                  <c:v>8462</c:v>
                </c:pt>
                <c:pt idx="8563">
                  <c:v>8463</c:v>
                </c:pt>
                <c:pt idx="8564">
                  <c:v>8464</c:v>
                </c:pt>
                <c:pt idx="8565">
                  <c:v>8465</c:v>
                </c:pt>
                <c:pt idx="8566">
                  <c:v>8466</c:v>
                </c:pt>
                <c:pt idx="8567">
                  <c:v>8467</c:v>
                </c:pt>
                <c:pt idx="8568">
                  <c:v>8468</c:v>
                </c:pt>
                <c:pt idx="8569">
                  <c:v>8469</c:v>
                </c:pt>
                <c:pt idx="8570">
                  <c:v>8470</c:v>
                </c:pt>
                <c:pt idx="8571">
                  <c:v>8471</c:v>
                </c:pt>
                <c:pt idx="8572">
                  <c:v>8472</c:v>
                </c:pt>
                <c:pt idx="8573">
                  <c:v>8473</c:v>
                </c:pt>
                <c:pt idx="8574">
                  <c:v>8474</c:v>
                </c:pt>
                <c:pt idx="8575">
                  <c:v>8475</c:v>
                </c:pt>
                <c:pt idx="8576">
                  <c:v>8476</c:v>
                </c:pt>
                <c:pt idx="8577">
                  <c:v>8477</c:v>
                </c:pt>
                <c:pt idx="8578">
                  <c:v>8478</c:v>
                </c:pt>
                <c:pt idx="8579">
                  <c:v>8479</c:v>
                </c:pt>
                <c:pt idx="8580">
                  <c:v>8480</c:v>
                </c:pt>
                <c:pt idx="8581">
                  <c:v>8481</c:v>
                </c:pt>
                <c:pt idx="8582">
                  <c:v>8482</c:v>
                </c:pt>
                <c:pt idx="8583">
                  <c:v>8483</c:v>
                </c:pt>
                <c:pt idx="8584">
                  <c:v>8484</c:v>
                </c:pt>
                <c:pt idx="8585">
                  <c:v>8485</c:v>
                </c:pt>
                <c:pt idx="8586">
                  <c:v>8486</c:v>
                </c:pt>
                <c:pt idx="8587">
                  <c:v>8487</c:v>
                </c:pt>
                <c:pt idx="8588">
                  <c:v>8488</c:v>
                </c:pt>
                <c:pt idx="8589">
                  <c:v>8489</c:v>
                </c:pt>
                <c:pt idx="8590">
                  <c:v>8490</c:v>
                </c:pt>
                <c:pt idx="8591">
                  <c:v>8491</c:v>
                </c:pt>
                <c:pt idx="8592">
                  <c:v>8492</c:v>
                </c:pt>
                <c:pt idx="8593">
                  <c:v>8493</c:v>
                </c:pt>
                <c:pt idx="8594">
                  <c:v>8494</c:v>
                </c:pt>
                <c:pt idx="8595">
                  <c:v>8495</c:v>
                </c:pt>
                <c:pt idx="8596">
                  <c:v>8496</c:v>
                </c:pt>
                <c:pt idx="8597">
                  <c:v>8497</c:v>
                </c:pt>
                <c:pt idx="8598">
                  <c:v>8498</c:v>
                </c:pt>
                <c:pt idx="8599">
                  <c:v>8499</c:v>
                </c:pt>
                <c:pt idx="8600">
                  <c:v>8500</c:v>
                </c:pt>
                <c:pt idx="8601">
                  <c:v>8501</c:v>
                </c:pt>
                <c:pt idx="8602">
                  <c:v>8502</c:v>
                </c:pt>
                <c:pt idx="8603">
                  <c:v>8503</c:v>
                </c:pt>
                <c:pt idx="8604">
                  <c:v>8504</c:v>
                </c:pt>
                <c:pt idx="8605">
                  <c:v>8505</c:v>
                </c:pt>
                <c:pt idx="8606">
                  <c:v>8506</c:v>
                </c:pt>
                <c:pt idx="8607">
                  <c:v>8507</c:v>
                </c:pt>
                <c:pt idx="8608">
                  <c:v>8508</c:v>
                </c:pt>
                <c:pt idx="8609">
                  <c:v>8509</c:v>
                </c:pt>
                <c:pt idx="8610">
                  <c:v>8510</c:v>
                </c:pt>
                <c:pt idx="8611">
                  <c:v>8511</c:v>
                </c:pt>
                <c:pt idx="8612">
                  <c:v>8512</c:v>
                </c:pt>
                <c:pt idx="8613">
                  <c:v>8513</c:v>
                </c:pt>
                <c:pt idx="8614">
                  <c:v>8514</c:v>
                </c:pt>
                <c:pt idx="8615">
                  <c:v>8515</c:v>
                </c:pt>
                <c:pt idx="8616">
                  <c:v>8516</c:v>
                </c:pt>
                <c:pt idx="8617">
                  <c:v>8517</c:v>
                </c:pt>
                <c:pt idx="8618">
                  <c:v>8518</c:v>
                </c:pt>
                <c:pt idx="8619">
                  <c:v>8519</c:v>
                </c:pt>
                <c:pt idx="8620">
                  <c:v>8520</c:v>
                </c:pt>
                <c:pt idx="8621">
                  <c:v>8521</c:v>
                </c:pt>
                <c:pt idx="8622">
                  <c:v>8522</c:v>
                </c:pt>
                <c:pt idx="8623">
                  <c:v>8523</c:v>
                </c:pt>
                <c:pt idx="8624">
                  <c:v>8524</c:v>
                </c:pt>
                <c:pt idx="8625">
                  <c:v>8525</c:v>
                </c:pt>
                <c:pt idx="8626">
                  <c:v>8526</c:v>
                </c:pt>
                <c:pt idx="8627">
                  <c:v>8527</c:v>
                </c:pt>
                <c:pt idx="8628">
                  <c:v>8528</c:v>
                </c:pt>
                <c:pt idx="8629">
                  <c:v>8529</c:v>
                </c:pt>
                <c:pt idx="8630">
                  <c:v>8530</c:v>
                </c:pt>
                <c:pt idx="8631">
                  <c:v>8531</c:v>
                </c:pt>
                <c:pt idx="8632">
                  <c:v>8532</c:v>
                </c:pt>
                <c:pt idx="8633">
                  <c:v>8533</c:v>
                </c:pt>
                <c:pt idx="8634">
                  <c:v>8534</c:v>
                </c:pt>
                <c:pt idx="8635">
                  <c:v>8535</c:v>
                </c:pt>
                <c:pt idx="8636">
                  <c:v>8536</c:v>
                </c:pt>
                <c:pt idx="8637">
                  <c:v>8537</c:v>
                </c:pt>
                <c:pt idx="8638">
                  <c:v>8538</c:v>
                </c:pt>
                <c:pt idx="8639">
                  <c:v>8539</c:v>
                </c:pt>
                <c:pt idx="8640">
                  <c:v>8540</c:v>
                </c:pt>
                <c:pt idx="8641">
                  <c:v>8541</c:v>
                </c:pt>
                <c:pt idx="8642">
                  <c:v>8542</c:v>
                </c:pt>
                <c:pt idx="8643">
                  <c:v>8543</c:v>
                </c:pt>
                <c:pt idx="8644">
                  <c:v>8544</c:v>
                </c:pt>
                <c:pt idx="8645">
                  <c:v>8545</c:v>
                </c:pt>
                <c:pt idx="8646">
                  <c:v>8546</c:v>
                </c:pt>
                <c:pt idx="8647">
                  <c:v>8547</c:v>
                </c:pt>
                <c:pt idx="8648">
                  <c:v>8548</c:v>
                </c:pt>
                <c:pt idx="8649">
                  <c:v>8549</c:v>
                </c:pt>
                <c:pt idx="8650">
                  <c:v>8550</c:v>
                </c:pt>
                <c:pt idx="8651">
                  <c:v>8551</c:v>
                </c:pt>
                <c:pt idx="8652">
                  <c:v>8552</c:v>
                </c:pt>
                <c:pt idx="8653">
                  <c:v>8553</c:v>
                </c:pt>
                <c:pt idx="8654">
                  <c:v>8554</c:v>
                </c:pt>
                <c:pt idx="8655">
                  <c:v>8555</c:v>
                </c:pt>
                <c:pt idx="8656">
                  <c:v>8556</c:v>
                </c:pt>
                <c:pt idx="8657">
                  <c:v>8557</c:v>
                </c:pt>
                <c:pt idx="8658">
                  <c:v>8558</c:v>
                </c:pt>
                <c:pt idx="8659">
                  <c:v>8559</c:v>
                </c:pt>
                <c:pt idx="8660">
                  <c:v>8560</c:v>
                </c:pt>
                <c:pt idx="8661">
                  <c:v>8561</c:v>
                </c:pt>
                <c:pt idx="8662">
                  <c:v>8562</c:v>
                </c:pt>
                <c:pt idx="8663">
                  <c:v>8563</c:v>
                </c:pt>
                <c:pt idx="8664">
                  <c:v>8564</c:v>
                </c:pt>
                <c:pt idx="8665">
                  <c:v>8565</c:v>
                </c:pt>
                <c:pt idx="8666">
                  <c:v>8566</c:v>
                </c:pt>
                <c:pt idx="8667">
                  <c:v>8567</c:v>
                </c:pt>
                <c:pt idx="8668">
                  <c:v>8568</c:v>
                </c:pt>
                <c:pt idx="8669">
                  <c:v>8569</c:v>
                </c:pt>
                <c:pt idx="8670">
                  <c:v>8570</c:v>
                </c:pt>
                <c:pt idx="8671">
                  <c:v>8571</c:v>
                </c:pt>
                <c:pt idx="8672">
                  <c:v>8572</c:v>
                </c:pt>
                <c:pt idx="8673">
                  <c:v>8573</c:v>
                </c:pt>
                <c:pt idx="8674">
                  <c:v>8574</c:v>
                </c:pt>
                <c:pt idx="8675">
                  <c:v>8575</c:v>
                </c:pt>
                <c:pt idx="8676">
                  <c:v>8576</c:v>
                </c:pt>
                <c:pt idx="8677">
                  <c:v>8577</c:v>
                </c:pt>
                <c:pt idx="8678">
                  <c:v>8578</c:v>
                </c:pt>
                <c:pt idx="8679">
                  <c:v>8579</c:v>
                </c:pt>
                <c:pt idx="8680">
                  <c:v>8580</c:v>
                </c:pt>
                <c:pt idx="8681">
                  <c:v>8581</c:v>
                </c:pt>
                <c:pt idx="8682">
                  <c:v>8582</c:v>
                </c:pt>
                <c:pt idx="8683">
                  <c:v>8583</c:v>
                </c:pt>
                <c:pt idx="8684">
                  <c:v>8584</c:v>
                </c:pt>
                <c:pt idx="8685">
                  <c:v>8585</c:v>
                </c:pt>
                <c:pt idx="8686">
                  <c:v>8586</c:v>
                </c:pt>
                <c:pt idx="8687">
                  <c:v>8587</c:v>
                </c:pt>
                <c:pt idx="8688">
                  <c:v>8588</c:v>
                </c:pt>
                <c:pt idx="8689">
                  <c:v>8589</c:v>
                </c:pt>
                <c:pt idx="8690">
                  <c:v>8590</c:v>
                </c:pt>
                <c:pt idx="8691">
                  <c:v>8591</c:v>
                </c:pt>
                <c:pt idx="8692">
                  <c:v>8592</c:v>
                </c:pt>
                <c:pt idx="8693">
                  <c:v>8593</c:v>
                </c:pt>
                <c:pt idx="8694">
                  <c:v>8594</c:v>
                </c:pt>
                <c:pt idx="8695">
                  <c:v>8595</c:v>
                </c:pt>
                <c:pt idx="8696">
                  <c:v>8596</c:v>
                </c:pt>
                <c:pt idx="8697">
                  <c:v>8597</c:v>
                </c:pt>
                <c:pt idx="8698">
                  <c:v>8598</c:v>
                </c:pt>
                <c:pt idx="8699">
                  <c:v>8599</c:v>
                </c:pt>
                <c:pt idx="8700">
                  <c:v>8600</c:v>
                </c:pt>
                <c:pt idx="8701">
                  <c:v>8601</c:v>
                </c:pt>
                <c:pt idx="8702">
                  <c:v>8602</c:v>
                </c:pt>
                <c:pt idx="8703">
                  <c:v>8603</c:v>
                </c:pt>
                <c:pt idx="8704">
                  <c:v>8604</c:v>
                </c:pt>
                <c:pt idx="8705">
                  <c:v>8605</c:v>
                </c:pt>
                <c:pt idx="8706">
                  <c:v>8606</c:v>
                </c:pt>
                <c:pt idx="8707">
                  <c:v>8607</c:v>
                </c:pt>
                <c:pt idx="8708">
                  <c:v>8608</c:v>
                </c:pt>
                <c:pt idx="8709">
                  <c:v>8609</c:v>
                </c:pt>
                <c:pt idx="8710">
                  <c:v>8610</c:v>
                </c:pt>
                <c:pt idx="8711">
                  <c:v>8611</c:v>
                </c:pt>
                <c:pt idx="8712">
                  <c:v>8612</c:v>
                </c:pt>
                <c:pt idx="8713">
                  <c:v>8613</c:v>
                </c:pt>
                <c:pt idx="8714">
                  <c:v>8614</c:v>
                </c:pt>
                <c:pt idx="8715">
                  <c:v>8615</c:v>
                </c:pt>
                <c:pt idx="8716">
                  <c:v>8616</c:v>
                </c:pt>
                <c:pt idx="8717">
                  <c:v>8617</c:v>
                </c:pt>
                <c:pt idx="8718">
                  <c:v>8618</c:v>
                </c:pt>
                <c:pt idx="8719">
                  <c:v>8619</c:v>
                </c:pt>
                <c:pt idx="8720">
                  <c:v>8620</c:v>
                </c:pt>
                <c:pt idx="8721">
                  <c:v>8621</c:v>
                </c:pt>
                <c:pt idx="8722">
                  <c:v>8622</c:v>
                </c:pt>
                <c:pt idx="8723">
                  <c:v>8623</c:v>
                </c:pt>
                <c:pt idx="8724">
                  <c:v>8624</c:v>
                </c:pt>
                <c:pt idx="8725">
                  <c:v>8625</c:v>
                </c:pt>
                <c:pt idx="8726">
                  <c:v>8626</c:v>
                </c:pt>
                <c:pt idx="8727">
                  <c:v>8627</c:v>
                </c:pt>
                <c:pt idx="8728">
                  <c:v>8628</c:v>
                </c:pt>
                <c:pt idx="8729">
                  <c:v>8629</c:v>
                </c:pt>
                <c:pt idx="8730">
                  <c:v>8630</c:v>
                </c:pt>
                <c:pt idx="8731">
                  <c:v>8631</c:v>
                </c:pt>
                <c:pt idx="8732">
                  <c:v>8632</c:v>
                </c:pt>
                <c:pt idx="8733">
                  <c:v>8633</c:v>
                </c:pt>
                <c:pt idx="8734">
                  <c:v>8634</c:v>
                </c:pt>
                <c:pt idx="8735">
                  <c:v>8635</c:v>
                </c:pt>
                <c:pt idx="8736">
                  <c:v>8636</c:v>
                </c:pt>
                <c:pt idx="8737">
                  <c:v>8637</c:v>
                </c:pt>
                <c:pt idx="8738">
                  <c:v>8638</c:v>
                </c:pt>
                <c:pt idx="8739">
                  <c:v>8639</c:v>
                </c:pt>
                <c:pt idx="8740">
                  <c:v>8640</c:v>
                </c:pt>
                <c:pt idx="8741">
                  <c:v>8641</c:v>
                </c:pt>
                <c:pt idx="8742">
                  <c:v>8642</c:v>
                </c:pt>
                <c:pt idx="8743">
                  <c:v>8643</c:v>
                </c:pt>
                <c:pt idx="8744">
                  <c:v>8644</c:v>
                </c:pt>
                <c:pt idx="8745">
                  <c:v>8645</c:v>
                </c:pt>
                <c:pt idx="8746">
                  <c:v>8646</c:v>
                </c:pt>
                <c:pt idx="8747">
                  <c:v>8647</c:v>
                </c:pt>
                <c:pt idx="8748">
                  <c:v>8648</c:v>
                </c:pt>
                <c:pt idx="8749">
                  <c:v>8649</c:v>
                </c:pt>
                <c:pt idx="8750">
                  <c:v>8650</c:v>
                </c:pt>
                <c:pt idx="8751">
                  <c:v>8651</c:v>
                </c:pt>
                <c:pt idx="8752">
                  <c:v>8652</c:v>
                </c:pt>
                <c:pt idx="8753">
                  <c:v>8653</c:v>
                </c:pt>
                <c:pt idx="8754">
                  <c:v>8654</c:v>
                </c:pt>
                <c:pt idx="8755">
                  <c:v>8655</c:v>
                </c:pt>
                <c:pt idx="8756">
                  <c:v>8656</c:v>
                </c:pt>
                <c:pt idx="8757">
                  <c:v>8657</c:v>
                </c:pt>
                <c:pt idx="8758">
                  <c:v>8658</c:v>
                </c:pt>
                <c:pt idx="8759">
                  <c:v>8659</c:v>
                </c:pt>
                <c:pt idx="8760">
                  <c:v>8660</c:v>
                </c:pt>
                <c:pt idx="8761">
                  <c:v>8661</c:v>
                </c:pt>
                <c:pt idx="8762">
                  <c:v>8662</c:v>
                </c:pt>
                <c:pt idx="8763">
                  <c:v>8663</c:v>
                </c:pt>
                <c:pt idx="8764">
                  <c:v>8664</c:v>
                </c:pt>
                <c:pt idx="8765">
                  <c:v>8665</c:v>
                </c:pt>
                <c:pt idx="8766">
                  <c:v>8666</c:v>
                </c:pt>
                <c:pt idx="8767">
                  <c:v>8667</c:v>
                </c:pt>
                <c:pt idx="8768">
                  <c:v>8668</c:v>
                </c:pt>
                <c:pt idx="8769">
                  <c:v>8669</c:v>
                </c:pt>
                <c:pt idx="8770">
                  <c:v>8670</c:v>
                </c:pt>
                <c:pt idx="8771">
                  <c:v>8671</c:v>
                </c:pt>
                <c:pt idx="8772">
                  <c:v>8672</c:v>
                </c:pt>
                <c:pt idx="8773">
                  <c:v>8673</c:v>
                </c:pt>
                <c:pt idx="8774">
                  <c:v>8674</c:v>
                </c:pt>
                <c:pt idx="8775">
                  <c:v>8675</c:v>
                </c:pt>
                <c:pt idx="8776">
                  <c:v>8676</c:v>
                </c:pt>
                <c:pt idx="8777">
                  <c:v>8677</c:v>
                </c:pt>
                <c:pt idx="8778">
                  <c:v>8678</c:v>
                </c:pt>
                <c:pt idx="8779">
                  <c:v>8679</c:v>
                </c:pt>
                <c:pt idx="8780">
                  <c:v>8680</c:v>
                </c:pt>
                <c:pt idx="8781">
                  <c:v>8681</c:v>
                </c:pt>
                <c:pt idx="8782">
                  <c:v>8682</c:v>
                </c:pt>
                <c:pt idx="8783">
                  <c:v>8683</c:v>
                </c:pt>
                <c:pt idx="8784">
                  <c:v>8684</c:v>
                </c:pt>
                <c:pt idx="8785">
                  <c:v>8685</c:v>
                </c:pt>
                <c:pt idx="8786">
                  <c:v>8686</c:v>
                </c:pt>
                <c:pt idx="8787">
                  <c:v>8687</c:v>
                </c:pt>
                <c:pt idx="8788">
                  <c:v>8688</c:v>
                </c:pt>
                <c:pt idx="8789">
                  <c:v>8689</c:v>
                </c:pt>
                <c:pt idx="8790">
                  <c:v>8690</c:v>
                </c:pt>
                <c:pt idx="8791">
                  <c:v>8691</c:v>
                </c:pt>
                <c:pt idx="8792">
                  <c:v>8692</c:v>
                </c:pt>
                <c:pt idx="8793">
                  <c:v>8693</c:v>
                </c:pt>
                <c:pt idx="8794">
                  <c:v>8694</c:v>
                </c:pt>
                <c:pt idx="8795">
                  <c:v>8695</c:v>
                </c:pt>
                <c:pt idx="8796">
                  <c:v>8696</c:v>
                </c:pt>
                <c:pt idx="8797">
                  <c:v>8697</c:v>
                </c:pt>
                <c:pt idx="8798">
                  <c:v>8698</c:v>
                </c:pt>
                <c:pt idx="8799">
                  <c:v>8699</c:v>
                </c:pt>
                <c:pt idx="8800">
                  <c:v>8700</c:v>
                </c:pt>
                <c:pt idx="8801">
                  <c:v>8701</c:v>
                </c:pt>
                <c:pt idx="8802">
                  <c:v>8702</c:v>
                </c:pt>
                <c:pt idx="8803">
                  <c:v>8703</c:v>
                </c:pt>
                <c:pt idx="8804">
                  <c:v>8704</c:v>
                </c:pt>
                <c:pt idx="8805">
                  <c:v>8705</c:v>
                </c:pt>
                <c:pt idx="8806">
                  <c:v>8706</c:v>
                </c:pt>
                <c:pt idx="8807">
                  <c:v>8707</c:v>
                </c:pt>
                <c:pt idx="8808">
                  <c:v>8708</c:v>
                </c:pt>
                <c:pt idx="8809">
                  <c:v>8709</c:v>
                </c:pt>
                <c:pt idx="8810">
                  <c:v>8710</c:v>
                </c:pt>
                <c:pt idx="8811">
                  <c:v>8711</c:v>
                </c:pt>
                <c:pt idx="8812">
                  <c:v>8712</c:v>
                </c:pt>
                <c:pt idx="8813">
                  <c:v>8713</c:v>
                </c:pt>
                <c:pt idx="8814">
                  <c:v>8714</c:v>
                </c:pt>
                <c:pt idx="8815">
                  <c:v>8715</c:v>
                </c:pt>
                <c:pt idx="8816">
                  <c:v>8716</c:v>
                </c:pt>
                <c:pt idx="8817">
                  <c:v>8717</c:v>
                </c:pt>
                <c:pt idx="8818">
                  <c:v>8718</c:v>
                </c:pt>
                <c:pt idx="8819">
                  <c:v>8719</c:v>
                </c:pt>
                <c:pt idx="8820">
                  <c:v>8720</c:v>
                </c:pt>
                <c:pt idx="8821">
                  <c:v>8721</c:v>
                </c:pt>
                <c:pt idx="8822">
                  <c:v>8722</c:v>
                </c:pt>
                <c:pt idx="8823">
                  <c:v>8723</c:v>
                </c:pt>
                <c:pt idx="8824">
                  <c:v>8724</c:v>
                </c:pt>
                <c:pt idx="8825">
                  <c:v>8725</c:v>
                </c:pt>
                <c:pt idx="8826">
                  <c:v>8726</c:v>
                </c:pt>
                <c:pt idx="8827">
                  <c:v>8727</c:v>
                </c:pt>
                <c:pt idx="8828">
                  <c:v>8728</c:v>
                </c:pt>
                <c:pt idx="8829">
                  <c:v>8729</c:v>
                </c:pt>
                <c:pt idx="8830">
                  <c:v>8730</c:v>
                </c:pt>
                <c:pt idx="8831">
                  <c:v>8731</c:v>
                </c:pt>
                <c:pt idx="8832">
                  <c:v>8732</c:v>
                </c:pt>
                <c:pt idx="8833">
                  <c:v>8733</c:v>
                </c:pt>
                <c:pt idx="8834">
                  <c:v>8734</c:v>
                </c:pt>
                <c:pt idx="8835">
                  <c:v>8735</c:v>
                </c:pt>
                <c:pt idx="8836">
                  <c:v>8736</c:v>
                </c:pt>
                <c:pt idx="8837">
                  <c:v>8737</c:v>
                </c:pt>
                <c:pt idx="8838">
                  <c:v>8738</c:v>
                </c:pt>
                <c:pt idx="8839">
                  <c:v>8739</c:v>
                </c:pt>
                <c:pt idx="8840">
                  <c:v>8740</c:v>
                </c:pt>
                <c:pt idx="8841">
                  <c:v>8741</c:v>
                </c:pt>
                <c:pt idx="8842">
                  <c:v>8742</c:v>
                </c:pt>
                <c:pt idx="8843">
                  <c:v>8743</c:v>
                </c:pt>
                <c:pt idx="8844">
                  <c:v>8744</c:v>
                </c:pt>
                <c:pt idx="8845">
                  <c:v>8745</c:v>
                </c:pt>
                <c:pt idx="8846">
                  <c:v>8746</c:v>
                </c:pt>
                <c:pt idx="8847">
                  <c:v>8747</c:v>
                </c:pt>
                <c:pt idx="8848">
                  <c:v>8748</c:v>
                </c:pt>
                <c:pt idx="8849">
                  <c:v>8749</c:v>
                </c:pt>
                <c:pt idx="8850">
                  <c:v>8750</c:v>
                </c:pt>
                <c:pt idx="8851">
                  <c:v>8751</c:v>
                </c:pt>
                <c:pt idx="8852">
                  <c:v>8752</c:v>
                </c:pt>
                <c:pt idx="8853">
                  <c:v>8753</c:v>
                </c:pt>
                <c:pt idx="8854">
                  <c:v>8754</c:v>
                </c:pt>
                <c:pt idx="8855">
                  <c:v>8755</c:v>
                </c:pt>
                <c:pt idx="8856">
                  <c:v>8756</c:v>
                </c:pt>
                <c:pt idx="8857">
                  <c:v>8757</c:v>
                </c:pt>
                <c:pt idx="8858">
                  <c:v>8758</c:v>
                </c:pt>
                <c:pt idx="8859">
                  <c:v>8759</c:v>
                </c:pt>
                <c:pt idx="8860">
                  <c:v>8760</c:v>
                </c:pt>
                <c:pt idx="8861">
                  <c:v>8761</c:v>
                </c:pt>
                <c:pt idx="8862">
                  <c:v>8762</c:v>
                </c:pt>
                <c:pt idx="8863">
                  <c:v>8763</c:v>
                </c:pt>
                <c:pt idx="8864">
                  <c:v>8764</c:v>
                </c:pt>
                <c:pt idx="8865">
                  <c:v>8765</c:v>
                </c:pt>
                <c:pt idx="8866">
                  <c:v>8766</c:v>
                </c:pt>
                <c:pt idx="8867">
                  <c:v>8767</c:v>
                </c:pt>
                <c:pt idx="8868">
                  <c:v>8768</c:v>
                </c:pt>
                <c:pt idx="8869">
                  <c:v>8769</c:v>
                </c:pt>
                <c:pt idx="8870">
                  <c:v>8770</c:v>
                </c:pt>
                <c:pt idx="8871">
                  <c:v>8771</c:v>
                </c:pt>
                <c:pt idx="8872">
                  <c:v>8772</c:v>
                </c:pt>
                <c:pt idx="8873">
                  <c:v>8773</c:v>
                </c:pt>
                <c:pt idx="8874">
                  <c:v>8774</c:v>
                </c:pt>
                <c:pt idx="8875">
                  <c:v>8775</c:v>
                </c:pt>
                <c:pt idx="8876">
                  <c:v>8776</c:v>
                </c:pt>
                <c:pt idx="8877">
                  <c:v>8777</c:v>
                </c:pt>
                <c:pt idx="8878">
                  <c:v>8778</c:v>
                </c:pt>
                <c:pt idx="8879">
                  <c:v>8779</c:v>
                </c:pt>
                <c:pt idx="8880">
                  <c:v>8780</c:v>
                </c:pt>
                <c:pt idx="8881">
                  <c:v>8781</c:v>
                </c:pt>
                <c:pt idx="8882">
                  <c:v>8782</c:v>
                </c:pt>
                <c:pt idx="8883">
                  <c:v>8783</c:v>
                </c:pt>
                <c:pt idx="8884">
                  <c:v>8784</c:v>
                </c:pt>
                <c:pt idx="8885">
                  <c:v>8785</c:v>
                </c:pt>
                <c:pt idx="8886">
                  <c:v>8786</c:v>
                </c:pt>
                <c:pt idx="8887">
                  <c:v>8787</c:v>
                </c:pt>
                <c:pt idx="8888">
                  <c:v>8788</c:v>
                </c:pt>
                <c:pt idx="8889">
                  <c:v>8789</c:v>
                </c:pt>
                <c:pt idx="8890">
                  <c:v>8790</c:v>
                </c:pt>
                <c:pt idx="8891">
                  <c:v>8791</c:v>
                </c:pt>
                <c:pt idx="8892">
                  <c:v>8792</c:v>
                </c:pt>
                <c:pt idx="8893">
                  <c:v>8793</c:v>
                </c:pt>
                <c:pt idx="8894">
                  <c:v>8794</c:v>
                </c:pt>
                <c:pt idx="8895">
                  <c:v>8795</c:v>
                </c:pt>
                <c:pt idx="8896">
                  <c:v>8796</c:v>
                </c:pt>
                <c:pt idx="8897">
                  <c:v>8797</c:v>
                </c:pt>
                <c:pt idx="8898">
                  <c:v>8798</c:v>
                </c:pt>
                <c:pt idx="8899">
                  <c:v>8799</c:v>
                </c:pt>
                <c:pt idx="8900">
                  <c:v>8800</c:v>
                </c:pt>
                <c:pt idx="8901">
                  <c:v>8801</c:v>
                </c:pt>
                <c:pt idx="8902">
                  <c:v>8802</c:v>
                </c:pt>
                <c:pt idx="8903">
                  <c:v>8803</c:v>
                </c:pt>
                <c:pt idx="8904">
                  <c:v>8804</c:v>
                </c:pt>
                <c:pt idx="8905">
                  <c:v>8805</c:v>
                </c:pt>
                <c:pt idx="8906">
                  <c:v>8806</c:v>
                </c:pt>
                <c:pt idx="8907">
                  <c:v>8807</c:v>
                </c:pt>
                <c:pt idx="8908">
                  <c:v>8808</c:v>
                </c:pt>
                <c:pt idx="8909">
                  <c:v>8809</c:v>
                </c:pt>
                <c:pt idx="8910">
                  <c:v>8810</c:v>
                </c:pt>
                <c:pt idx="8911">
                  <c:v>8811</c:v>
                </c:pt>
                <c:pt idx="8912">
                  <c:v>8812</c:v>
                </c:pt>
                <c:pt idx="8913">
                  <c:v>8813</c:v>
                </c:pt>
                <c:pt idx="8914">
                  <c:v>8814</c:v>
                </c:pt>
                <c:pt idx="8915">
                  <c:v>8815</c:v>
                </c:pt>
                <c:pt idx="8916">
                  <c:v>8816</c:v>
                </c:pt>
                <c:pt idx="8917">
                  <c:v>8817</c:v>
                </c:pt>
                <c:pt idx="8918">
                  <c:v>8818</c:v>
                </c:pt>
                <c:pt idx="8919">
                  <c:v>8819</c:v>
                </c:pt>
                <c:pt idx="8920">
                  <c:v>8820</c:v>
                </c:pt>
                <c:pt idx="8921">
                  <c:v>8821</c:v>
                </c:pt>
                <c:pt idx="8922">
                  <c:v>8822</c:v>
                </c:pt>
                <c:pt idx="8923">
                  <c:v>8823</c:v>
                </c:pt>
                <c:pt idx="8924">
                  <c:v>8824</c:v>
                </c:pt>
                <c:pt idx="8925">
                  <c:v>8825</c:v>
                </c:pt>
                <c:pt idx="8926">
                  <c:v>8826</c:v>
                </c:pt>
                <c:pt idx="8927">
                  <c:v>8827</c:v>
                </c:pt>
                <c:pt idx="8928">
                  <c:v>8828</c:v>
                </c:pt>
                <c:pt idx="8929">
                  <c:v>8829</c:v>
                </c:pt>
                <c:pt idx="8930">
                  <c:v>8830</c:v>
                </c:pt>
                <c:pt idx="8931">
                  <c:v>8831</c:v>
                </c:pt>
                <c:pt idx="8932">
                  <c:v>8832</c:v>
                </c:pt>
                <c:pt idx="8933">
                  <c:v>8833</c:v>
                </c:pt>
                <c:pt idx="8934">
                  <c:v>8834</c:v>
                </c:pt>
                <c:pt idx="8935">
                  <c:v>8835</c:v>
                </c:pt>
                <c:pt idx="8936">
                  <c:v>8836</c:v>
                </c:pt>
                <c:pt idx="8937">
                  <c:v>8837</c:v>
                </c:pt>
                <c:pt idx="8938">
                  <c:v>8838</c:v>
                </c:pt>
                <c:pt idx="8939">
                  <c:v>8839</c:v>
                </c:pt>
                <c:pt idx="8940">
                  <c:v>8840</c:v>
                </c:pt>
                <c:pt idx="8941">
                  <c:v>8841</c:v>
                </c:pt>
                <c:pt idx="8942">
                  <c:v>8842</c:v>
                </c:pt>
                <c:pt idx="8943">
                  <c:v>8843</c:v>
                </c:pt>
                <c:pt idx="8944">
                  <c:v>8844</c:v>
                </c:pt>
                <c:pt idx="8945">
                  <c:v>8845</c:v>
                </c:pt>
                <c:pt idx="8946">
                  <c:v>8846</c:v>
                </c:pt>
                <c:pt idx="8947">
                  <c:v>8847</c:v>
                </c:pt>
                <c:pt idx="8948">
                  <c:v>8848</c:v>
                </c:pt>
                <c:pt idx="8949">
                  <c:v>8849</c:v>
                </c:pt>
                <c:pt idx="8950">
                  <c:v>8850</c:v>
                </c:pt>
                <c:pt idx="8951">
                  <c:v>8851</c:v>
                </c:pt>
                <c:pt idx="8952">
                  <c:v>8852</c:v>
                </c:pt>
                <c:pt idx="8953">
                  <c:v>8853</c:v>
                </c:pt>
                <c:pt idx="8954">
                  <c:v>8854</c:v>
                </c:pt>
                <c:pt idx="8955">
                  <c:v>8855</c:v>
                </c:pt>
                <c:pt idx="8956">
                  <c:v>8856</c:v>
                </c:pt>
                <c:pt idx="8957">
                  <c:v>8857</c:v>
                </c:pt>
                <c:pt idx="8958">
                  <c:v>8858</c:v>
                </c:pt>
                <c:pt idx="8959">
                  <c:v>8859</c:v>
                </c:pt>
                <c:pt idx="8960">
                  <c:v>8860</c:v>
                </c:pt>
                <c:pt idx="8961">
                  <c:v>8861</c:v>
                </c:pt>
                <c:pt idx="8962">
                  <c:v>8862</c:v>
                </c:pt>
                <c:pt idx="8963">
                  <c:v>8863</c:v>
                </c:pt>
                <c:pt idx="8964">
                  <c:v>8864</c:v>
                </c:pt>
                <c:pt idx="8965">
                  <c:v>8865</c:v>
                </c:pt>
                <c:pt idx="8966">
                  <c:v>8866</c:v>
                </c:pt>
                <c:pt idx="8967">
                  <c:v>8867</c:v>
                </c:pt>
                <c:pt idx="8968">
                  <c:v>8868</c:v>
                </c:pt>
                <c:pt idx="8969">
                  <c:v>8869</c:v>
                </c:pt>
                <c:pt idx="8970">
                  <c:v>8870</c:v>
                </c:pt>
                <c:pt idx="8971">
                  <c:v>8871</c:v>
                </c:pt>
                <c:pt idx="8972">
                  <c:v>8872</c:v>
                </c:pt>
                <c:pt idx="8973">
                  <c:v>8873</c:v>
                </c:pt>
                <c:pt idx="8974">
                  <c:v>8874</c:v>
                </c:pt>
                <c:pt idx="8975">
                  <c:v>8875</c:v>
                </c:pt>
                <c:pt idx="8976">
                  <c:v>8876</c:v>
                </c:pt>
                <c:pt idx="8977">
                  <c:v>8877</c:v>
                </c:pt>
                <c:pt idx="8978">
                  <c:v>8878</c:v>
                </c:pt>
                <c:pt idx="8979">
                  <c:v>8879</c:v>
                </c:pt>
                <c:pt idx="8980">
                  <c:v>8880</c:v>
                </c:pt>
                <c:pt idx="8981">
                  <c:v>8881</c:v>
                </c:pt>
                <c:pt idx="8982">
                  <c:v>8882</c:v>
                </c:pt>
                <c:pt idx="8983">
                  <c:v>8883</c:v>
                </c:pt>
                <c:pt idx="8984">
                  <c:v>8884</c:v>
                </c:pt>
                <c:pt idx="8985">
                  <c:v>8885</c:v>
                </c:pt>
                <c:pt idx="8986">
                  <c:v>8886</c:v>
                </c:pt>
                <c:pt idx="8987">
                  <c:v>8887</c:v>
                </c:pt>
                <c:pt idx="8988">
                  <c:v>8888</c:v>
                </c:pt>
                <c:pt idx="8989">
                  <c:v>8889</c:v>
                </c:pt>
                <c:pt idx="8990">
                  <c:v>8890</c:v>
                </c:pt>
                <c:pt idx="8991">
                  <c:v>8891</c:v>
                </c:pt>
                <c:pt idx="8992">
                  <c:v>8892</c:v>
                </c:pt>
                <c:pt idx="8993">
                  <c:v>8893</c:v>
                </c:pt>
                <c:pt idx="8994">
                  <c:v>8894</c:v>
                </c:pt>
                <c:pt idx="8995">
                  <c:v>8895</c:v>
                </c:pt>
                <c:pt idx="8996">
                  <c:v>8896</c:v>
                </c:pt>
                <c:pt idx="8997">
                  <c:v>8897</c:v>
                </c:pt>
                <c:pt idx="8998">
                  <c:v>8898</c:v>
                </c:pt>
                <c:pt idx="8999">
                  <c:v>8899</c:v>
                </c:pt>
                <c:pt idx="9000">
                  <c:v>8900</c:v>
                </c:pt>
                <c:pt idx="9001">
                  <c:v>8901</c:v>
                </c:pt>
                <c:pt idx="9002">
                  <c:v>8902</c:v>
                </c:pt>
                <c:pt idx="9003">
                  <c:v>8903</c:v>
                </c:pt>
                <c:pt idx="9004">
                  <c:v>8904</c:v>
                </c:pt>
                <c:pt idx="9005">
                  <c:v>8905</c:v>
                </c:pt>
                <c:pt idx="9006">
                  <c:v>8906</c:v>
                </c:pt>
                <c:pt idx="9007">
                  <c:v>8907</c:v>
                </c:pt>
                <c:pt idx="9008">
                  <c:v>8908</c:v>
                </c:pt>
                <c:pt idx="9009">
                  <c:v>8909</c:v>
                </c:pt>
                <c:pt idx="9010">
                  <c:v>8910</c:v>
                </c:pt>
                <c:pt idx="9011">
                  <c:v>8911</c:v>
                </c:pt>
                <c:pt idx="9012">
                  <c:v>8912</c:v>
                </c:pt>
                <c:pt idx="9013">
                  <c:v>8913</c:v>
                </c:pt>
                <c:pt idx="9014">
                  <c:v>8914</c:v>
                </c:pt>
                <c:pt idx="9015">
                  <c:v>8915</c:v>
                </c:pt>
                <c:pt idx="9016">
                  <c:v>8916</c:v>
                </c:pt>
                <c:pt idx="9017">
                  <c:v>8917</c:v>
                </c:pt>
                <c:pt idx="9018">
                  <c:v>8918</c:v>
                </c:pt>
                <c:pt idx="9019">
                  <c:v>8919</c:v>
                </c:pt>
                <c:pt idx="9020">
                  <c:v>8920</c:v>
                </c:pt>
                <c:pt idx="9021">
                  <c:v>8921</c:v>
                </c:pt>
                <c:pt idx="9022">
                  <c:v>8922</c:v>
                </c:pt>
                <c:pt idx="9023">
                  <c:v>8923</c:v>
                </c:pt>
                <c:pt idx="9024">
                  <c:v>8924</c:v>
                </c:pt>
                <c:pt idx="9025">
                  <c:v>8925</c:v>
                </c:pt>
                <c:pt idx="9026">
                  <c:v>8926</c:v>
                </c:pt>
                <c:pt idx="9027">
                  <c:v>8927</c:v>
                </c:pt>
                <c:pt idx="9028">
                  <c:v>8928</c:v>
                </c:pt>
                <c:pt idx="9029">
                  <c:v>8929</c:v>
                </c:pt>
                <c:pt idx="9030">
                  <c:v>8930</c:v>
                </c:pt>
                <c:pt idx="9031">
                  <c:v>8931</c:v>
                </c:pt>
                <c:pt idx="9032">
                  <c:v>8932</c:v>
                </c:pt>
                <c:pt idx="9033">
                  <c:v>8933</c:v>
                </c:pt>
                <c:pt idx="9034">
                  <c:v>8934</c:v>
                </c:pt>
                <c:pt idx="9035">
                  <c:v>8935</c:v>
                </c:pt>
                <c:pt idx="9036">
                  <c:v>8936</c:v>
                </c:pt>
                <c:pt idx="9037">
                  <c:v>8937</c:v>
                </c:pt>
                <c:pt idx="9038">
                  <c:v>8938</c:v>
                </c:pt>
                <c:pt idx="9039">
                  <c:v>8939</c:v>
                </c:pt>
                <c:pt idx="9040">
                  <c:v>8940</c:v>
                </c:pt>
                <c:pt idx="9041">
                  <c:v>8941</c:v>
                </c:pt>
                <c:pt idx="9042">
                  <c:v>8942</c:v>
                </c:pt>
                <c:pt idx="9043">
                  <c:v>8943</c:v>
                </c:pt>
                <c:pt idx="9044">
                  <c:v>8944</c:v>
                </c:pt>
                <c:pt idx="9045">
                  <c:v>8945</c:v>
                </c:pt>
                <c:pt idx="9046">
                  <c:v>8946</c:v>
                </c:pt>
                <c:pt idx="9047">
                  <c:v>8947</c:v>
                </c:pt>
                <c:pt idx="9048">
                  <c:v>8948</c:v>
                </c:pt>
                <c:pt idx="9049">
                  <c:v>8949</c:v>
                </c:pt>
                <c:pt idx="9050">
                  <c:v>8950</c:v>
                </c:pt>
                <c:pt idx="9051">
                  <c:v>8951</c:v>
                </c:pt>
                <c:pt idx="9052">
                  <c:v>8952</c:v>
                </c:pt>
                <c:pt idx="9053">
                  <c:v>8953</c:v>
                </c:pt>
                <c:pt idx="9054">
                  <c:v>8954</c:v>
                </c:pt>
                <c:pt idx="9055">
                  <c:v>8955</c:v>
                </c:pt>
                <c:pt idx="9056">
                  <c:v>8956</c:v>
                </c:pt>
                <c:pt idx="9057">
                  <c:v>8957</c:v>
                </c:pt>
                <c:pt idx="9058">
                  <c:v>8958</c:v>
                </c:pt>
                <c:pt idx="9059">
                  <c:v>8959</c:v>
                </c:pt>
                <c:pt idx="9060">
                  <c:v>8960</c:v>
                </c:pt>
                <c:pt idx="9061">
                  <c:v>8961</c:v>
                </c:pt>
                <c:pt idx="9062">
                  <c:v>8962</c:v>
                </c:pt>
                <c:pt idx="9063">
                  <c:v>8963</c:v>
                </c:pt>
                <c:pt idx="9064">
                  <c:v>8964</c:v>
                </c:pt>
                <c:pt idx="9065">
                  <c:v>8965</c:v>
                </c:pt>
                <c:pt idx="9066">
                  <c:v>8966</c:v>
                </c:pt>
                <c:pt idx="9067">
                  <c:v>8967</c:v>
                </c:pt>
                <c:pt idx="9068">
                  <c:v>8968</c:v>
                </c:pt>
                <c:pt idx="9069">
                  <c:v>8969</c:v>
                </c:pt>
                <c:pt idx="9070">
                  <c:v>8970</c:v>
                </c:pt>
                <c:pt idx="9071">
                  <c:v>8971</c:v>
                </c:pt>
                <c:pt idx="9072">
                  <c:v>8972</c:v>
                </c:pt>
                <c:pt idx="9073">
                  <c:v>8973</c:v>
                </c:pt>
                <c:pt idx="9074">
                  <c:v>8974</c:v>
                </c:pt>
                <c:pt idx="9075">
                  <c:v>8975</c:v>
                </c:pt>
                <c:pt idx="9076">
                  <c:v>8976</c:v>
                </c:pt>
                <c:pt idx="9077">
                  <c:v>8977</c:v>
                </c:pt>
                <c:pt idx="9078">
                  <c:v>8978</c:v>
                </c:pt>
                <c:pt idx="9079">
                  <c:v>8979</c:v>
                </c:pt>
                <c:pt idx="9080">
                  <c:v>8980</c:v>
                </c:pt>
                <c:pt idx="9081">
                  <c:v>8981</c:v>
                </c:pt>
                <c:pt idx="9082">
                  <c:v>8982</c:v>
                </c:pt>
                <c:pt idx="9083">
                  <c:v>8983</c:v>
                </c:pt>
                <c:pt idx="9084">
                  <c:v>8984</c:v>
                </c:pt>
                <c:pt idx="9085">
                  <c:v>8985</c:v>
                </c:pt>
                <c:pt idx="9086">
                  <c:v>8986</c:v>
                </c:pt>
                <c:pt idx="9087">
                  <c:v>8987</c:v>
                </c:pt>
                <c:pt idx="9088">
                  <c:v>8988</c:v>
                </c:pt>
                <c:pt idx="9089">
                  <c:v>8989</c:v>
                </c:pt>
                <c:pt idx="9090">
                  <c:v>8990</c:v>
                </c:pt>
                <c:pt idx="9091">
                  <c:v>8991</c:v>
                </c:pt>
                <c:pt idx="9092">
                  <c:v>8992</c:v>
                </c:pt>
                <c:pt idx="9093">
                  <c:v>8993</c:v>
                </c:pt>
                <c:pt idx="9094">
                  <c:v>8994</c:v>
                </c:pt>
                <c:pt idx="9095">
                  <c:v>8995</c:v>
                </c:pt>
                <c:pt idx="9096">
                  <c:v>8996</c:v>
                </c:pt>
                <c:pt idx="9097">
                  <c:v>8997</c:v>
                </c:pt>
                <c:pt idx="9098">
                  <c:v>8998</c:v>
                </c:pt>
                <c:pt idx="9099">
                  <c:v>8999</c:v>
                </c:pt>
                <c:pt idx="9100">
                  <c:v>9000</c:v>
                </c:pt>
                <c:pt idx="9101">
                  <c:v>9001</c:v>
                </c:pt>
                <c:pt idx="9102">
                  <c:v>9002</c:v>
                </c:pt>
                <c:pt idx="9103">
                  <c:v>9003</c:v>
                </c:pt>
                <c:pt idx="9104">
                  <c:v>9004</c:v>
                </c:pt>
                <c:pt idx="9105">
                  <c:v>9005</c:v>
                </c:pt>
                <c:pt idx="9106">
                  <c:v>9006</c:v>
                </c:pt>
                <c:pt idx="9107">
                  <c:v>9007</c:v>
                </c:pt>
                <c:pt idx="9108">
                  <c:v>9008</c:v>
                </c:pt>
                <c:pt idx="9109">
                  <c:v>9009</c:v>
                </c:pt>
                <c:pt idx="9110">
                  <c:v>9010</c:v>
                </c:pt>
                <c:pt idx="9111">
                  <c:v>9011</c:v>
                </c:pt>
                <c:pt idx="9112">
                  <c:v>9012</c:v>
                </c:pt>
                <c:pt idx="9113">
                  <c:v>9013</c:v>
                </c:pt>
                <c:pt idx="9114">
                  <c:v>9014</c:v>
                </c:pt>
                <c:pt idx="9115">
                  <c:v>9015</c:v>
                </c:pt>
                <c:pt idx="9116">
                  <c:v>9016</c:v>
                </c:pt>
                <c:pt idx="9117">
                  <c:v>9017</c:v>
                </c:pt>
                <c:pt idx="9118">
                  <c:v>9018</c:v>
                </c:pt>
                <c:pt idx="9119">
                  <c:v>9019</c:v>
                </c:pt>
                <c:pt idx="9120">
                  <c:v>9020</c:v>
                </c:pt>
                <c:pt idx="9121">
                  <c:v>9021</c:v>
                </c:pt>
                <c:pt idx="9122">
                  <c:v>9022</c:v>
                </c:pt>
                <c:pt idx="9123">
                  <c:v>9023</c:v>
                </c:pt>
                <c:pt idx="9124">
                  <c:v>9024</c:v>
                </c:pt>
                <c:pt idx="9125">
                  <c:v>9025</c:v>
                </c:pt>
                <c:pt idx="9126">
                  <c:v>9026</c:v>
                </c:pt>
                <c:pt idx="9127">
                  <c:v>9027</c:v>
                </c:pt>
                <c:pt idx="9128">
                  <c:v>9028</c:v>
                </c:pt>
                <c:pt idx="9129">
                  <c:v>9029</c:v>
                </c:pt>
                <c:pt idx="9130">
                  <c:v>9030</c:v>
                </c:pt>
                <c:pt idx="9131">
                  <c:v>9031</c:v>
                </c:pt>
                <c:pt idx="9132">
                  <c:v>9032</c:v>
                </c:pt>
                <c:pt idx="9133">
                  <c:v>9033</c:v>
                </c:pt>
                <c:pt idx="9134">
                  <c:v>9034</c:v>
                </c:pt>
                <c:pt idx="9135">
                  <c:v>9035</c:v>
                </c:pt>
                <c:pt idx="9136">
                  <c:v>9036</c:v>
                </c:pt>
                <c:pt idx="9137">
                  <c:v>9037</c:v>
                </c:pt>
                <c:pt idx="9138">
                  <c:v>9038</c:v>
                </c:pt>
                <c:pt idx="9139">
                  <c:v>9039</c:v>
                </c:pt>
                <c:pt idx="9140">
                  <c:v>9040</c:v>
                </c:pt>
                <c:pt idx="9141">
                  <c:v>9041</c:v>
                </c:pt>
                <c:pt idx="9142">
                  <c:v>9042</c:v>
                </c:pt>
                <c:pt idx="9143">
                  <c:v>9043</c:v>
                </c:pt>
                <c:pt idx="9144">
                  <c:v>9044</c:v>
                </c:pt>
                <c:pt idx="9145">
                  <c:v>9045</c:v>
                </c:pt>
                <c:pt idx="9146">
                  <c:v>9046</c:v>
                </c:pt>
                <c:pt idx="9147">
                  <c:v>9047</c:v>
                </c:pt>
                <c:pt idx="9148">
                  <c:v>9048</c:v>
                </c:pt>
                <c:pt idx="9149">
                  <c:v>9049</c:v>
                </c:pt>
                <c:pt idx="9150">
                  <c:v>9050</c:v>
                </c:pt>
                <c:pt idx="9151">
                  <c:v>9051</c:v>
                </c:pt>
                <c:pt idx="9152">
                  <c:v>9052</c:v>
                </c:pt>
                <c:pt idx="9153">
                  <c:v>9053</c:v>
                </c:pt>
                <c:pt idx="9154">
                  <c:v>9054</c:v>
                </c:pt>
                <c:pt idx="9155">
                  <c:v>9055</c:v>
                </c:pt>
                <c:pt idx="9156">
                  <c:v>9056</c:v>
                </c:pt>
                <c:pt idx="9157">
                  <c:v>9057</c:v>
                </c:pt>
                <c:pt idx="9158">
                  <c:v>9058</c:v>
                </c:pt>
                <c:pt idx="9159">
                  <c:v>9059</c:v>
                </c:pt>
                <c:pt idx="9160">
                  <c:v>9060</c:v>
                </c:pt>
                <c:pt idx="9161">
                  <c:v>9061</c:v>
                </c:pt>
                <c:pt idx="9162">
                  <c:v>9062</c:v>
                </c:pt>
                <c:pt idx="9163">
                  <c:v>9063</c:v>
                </c:pt>
                <c:pt idx="9164">
                  <c:v>9064</c:v>
                </c:pt>
                <c:pt idx="9165">
                  <c:v>9065</c:v>
                </c:pt>
                <c:pt idx="9166">
                  <c:v>9066</c:v>
                </c:pt>
                <c:pt idx="9167">
                  <c:v>9067</c:v>
                </c:pt>
                <c:pt idx="9168">
                  <c:v>9068</c:v>
                </c:pt>
                <c:pt idx="9169">
                  <c:v>9069</c:v>
                </c:pt>
                <c:pt idx="9170">
                  <c:v>9070</c:v>
                </c:pt>
                <c:pt idx="9171">
                  <c:v>9071</c:v>
                </c:pt>
                <c:pt idx="9172">
                  <c:v>9072</c:v>
                </c:pt>
                <c:pt idx="9173">
                  <c:v>9073</c:v>
                </c:pt>
                <c:pt idx="9174">
                  <c:v>9074</c:v>
                </c:pt>
                <c:pt idx="9175">
                  <c:v>9075</c:v>
                </c:pt>
                <c:pt idx="9176">
                  <c:v>9076</c:v>
                </c:pt>
                <c:pt idx="9177">
                  <c:v>9077</c:v>
                </c:pt>
                <c:pt idx="9178">
                  <c:v>9078</c:v>
                </c:pt>
                <c:pt idx="9179">
                  <c:v>9079</c:v>
                </c:pt>
                <c:pt idx="9180">
                  <c:v>9080</c:v>
                </c:pt>
                <c:pt idx="9181">
                  <c:v>9081</c:v>
                </c:pt>
                <c:pt idx="9182">
                  <c:v>9082</c:v>
                </c:pt>
                <c:pt idx="9183">
                  <c:v>9083</c:v>
                </c:pt>
                <c:pt idx="9184">
                  <c:v>9084</c:v>
                </c:pt>
                <c:pt idx="9185">
                  <c:v>9085</c:v>
                </c:pt>
                <c:pt idx="9186">
                  <c:v>9086</c:v>
                </c:pt>
                <c:pt idx="9187">
                  <c:v>9087</c:v>
                </c:pt>
                <c:pt idx="9188">
                  <c:v>9088</c:v>
                </c:pt>
                <c:pt idx="9189">
                  <c:v>9089</c:v>
                </c:pt>
                <c:pt idx="9190">
                  <c:v>9090</c:v>
                </c:pt>
                <c:pt idx="9191">
                  <c:v>9091</c:v>
                </c:pt>
                <c:pt idx="9192">
                  <c:v>9092</c:v>
                </c:pt>
                <c:pt idx="9193">
                  <c:v>9093</c:v>
                </c:pt>
                <c:pt idx="9194">
                  <c:v>9094</c:v>
                </c:pt>
                <c:pt idx="9195">
                  <c:v>9095</c:v>
                </c:pt>
                <c:pt idx="9196">
                  <c:v>9096</c:v>
                </c:pt>
                <c:pt idx="9197">
                  <c:v>9097</c:v>
                </c:pt>
                <c:pt idx="9198">
                  <c:v>9098</c:v>
                </c:pt>
                <c:pt idx="9199">
                  <c:v>9099</c:v>
                </c:pt>
                <c:pt idx="9200">
                  <c:v>9100</c:v>
                </c:pt>
                <c:pt idx="9201">
                  <c:v>9101</c:v>
                </c:pt>
                <c:pt idx="9202">
                  <c:v>9102</c:v>
                </c:pt>
                <c:pt idx="9203">
                  <c:v>9103</c:v>
                </c:pt>
                <c:pt idx="9204">
                  <c:v>9104</c:v>
                </c:pt>
                <c:pt idx="9205">
                  <c:v>9105</c:v>
                </c:pt>
                <c:pt idx="9206">
                  <c:v>9106</c:v>
                </c:pt>
                <c:pt idx="9207">
                  <c:v>9107</c:v>
                </c:pt>
                <c:pt idx="9208">
                  <c:v>9108</c:v>
                </c:pt>
                <c:pt idx="9209">
                  <c:v>9109</c:v>
                </c:pt>
                <c:pt idx="9210">
                  <c:v>9110</c:v>
                </c:pt>
                <c:pt idx="9211">
                  <c:v>9111</c:v>
                </c:pt>
                <c:pt idx="9212">
                  <c:v>9112</c:v>
                </c:pt>
                <c:pt idx="9213">
                  <c:v>9113</c:v>
                </c:pt>
                <c:pt idx="9214">
                  <c:v>9114</c:v>
                </c:pt>
                <c:pt idx="9215">
                  <c:v>9115</c:v>
                </c:pt>
                <c:pt idx="9216">
                  <c:v>9116</c:v>
                </c:pt>
                <c:pt idx="9217">
                  <c:v>9117</c:v>
                </c:pt>
                <c:pt idx="9218">
                  <c:v>9118</c:v>
                </c:pt>
                <c:pt idx="9219">
                  <c:v>9119</c:v>
                </c:pt>
                <c:pt idx="9220">
                  <c:v>9120</c:v>
                </c:pt>
                <c:pt idx="9221">
                  <c:v>9121</c:v>
                </c:pt>
                <c:pt idx="9222">
                  <c:v>9122</c:v>
                </c:pt>
                <c:pt idx="9223">
                  <c:v>9123</c:v>
                </c:pt>
                <c:pt idx="9224">
                  <c:v>9124</c:v>
                </c:pt>
                <c:pt idx="9225">
                  <c:v>9125</c:v>
                </c:pt>
                <c:pt idx="9226">
                  <c:v>9126</c:v>
                </c:pt>
                <c:pt idx="9227">
                  <c:v>9127</c:v>
                </c:pt>
                <c:pt idx="9228">
                  <c:v>9128</c:v>
                </c:pt>
                <c:pt idx="9229">
                  <c:v>9129</c:v>
                </c:pt>
                <c:pt idx="9230">
                  <c:v>9130</c:v>
                </c:pt>
                <c:pt idx="9231">
                  <c:v>9131</c:v>
                </c:pt>
                <c:pt idx="9232">
                  <c:v>9132</c:v>
                </c:pt>
                <c:pt idx="9233">
                  <c:v>9133</c:v>
                </c:pt>
                <c:pt idx="9234">
                  <c:v>9134</c:v>
                </c:pt>
                <c:pt idx="9235">
                  <c:v>9135</c:v>
                </c:pt>
                <c:pt idx="9236">
                  <c:v>9136</c:v>
                </c:pt>
                <c:pt idx="9237">
                  <c:v>9137</c:v>
                </c:pt>
                <c:pt idx="9238">
                  <c:v>9138</c:v>
                </c:pt>
                <c:pt idx="9239">
                  <c:v>9139</c:v>
                </c:pt>
                <c:pt idx="9240">
                  <c:v>9140</c:v>
                </c:pt>
                <c:pt idx="9241">
                  <c:v>9141</c:v>
                </c:pt>
                <c:pt idx="9242">
                  <c:v>9142</c:v>
                </c:pt>
                <c:pt idx="9243">
                  <c:v>9143</c:v>
                </c:pt>
                <c:pt idx="9244">
                  <c:v>9144</c:v>
                </c:pt>
                <c:pt idx="9245">
                  <c:v>9145</c:v>
                </c:pt>
                <c:pt idx="9246">
                  <c:v>9146</c:v>
                </c:pt>
                <c:pt idx="9247">
                  <c:v>9147</c:v>
                </c:pt>
                <c:pt idx="9248">
                  <c:v>9148</c:v>
                </c:pt>
                <c:pt idx="9249">
                  <c:v>9149</c:v>
                </c:pt>
                <c:pt idx="9250">
                  <c:v>9150</c:v>
                </c:pt>
                <c:pt idx="9251">
                  <c:v>9151</c:v>
                </c:pt>
                <c:pt idx="9252">
                  <c:v>9152</c:v>
                </c:pt>
                <c:pt idx="9253">
                  <c:v>9153</c:v>
                </c:pt>
                <c:pt idx="9254">
                  <c:v>9154</c:v>
                </c:pt>
                <c:pt idx="9255">
                  <c:v>9155</c:v>
                </c:pt>
                <c:pt idx="9256">
                  <c:v>9156</c:v>
                </c:pt>
                <c:pt idx="9257">
                  <c:v>9157</c:v>
                </c:pt>
                <c:pt idx="9258">
                  <c:v>9158</c:v>
                </c:pt>
                <c:pt idx="9259">
                  <c:v>9159</c:v>
                </c:pt>
                <c:pt idx="9260">
                  <c:v>9160</c:v>
                </c:pt>
                <c:pt idx="9261">
                  <c:v>9161</c:v>
                </c:pt>
                <c:pt idx="9262">
                  <c:v>9162</c:v>
                </c:pt>
                <c:pt idx="9263">
                  <c:v>9163</c:v>
                </c:pt>
                <c:pt idx="9264">
                  <c:v>9164</c:v>
                </c:pt>
                <c:pt idx="9265">
                  <c:v>9165</c:v>
                </c:pt>
                <c:pt idx="9266">
                  <c:v>9166</c:v>
                </c:pt>
                <c:pt idx="9267">
                  <c:v>9167</c:v>
                </c:pt>
                <c:pt idx="9268">
                  <c:v>9168</c:v>
                </c:pt>
                <c:pt idx="9269">
                  <c:v>9169</c:v>
                </c:pt>
                <c:pt idx="9270">
                  <c:v>9170</c:v>
                </c:pt>
                <c:pt idx="9271">
                  <c:v>9171</c:v>
                </c:pt>
                <c:pt idx="9272">
                  <c:v>9172</c:v>
                </c:pt>
                <c:pt idx="9273">
                  <c:v>9173</c:v>
                </c:pt>
                <c:pt idx="9274">
                  <c:v>9174</c:v>
                </c:pt>
                <c:pt idx="9275">
                  <c:v>9175</c:v>
                </c:pt>
                <c:pt idx="9276">
                  <c:v>9176</c:v>
                </c:pt>
                <c:pt idx="9277">
                  <c:v>9177</c:v>
                </c:pt>
                <c:pt idx="9278">
                  <c:v>9178</c:v>
                </c:pt>
                <c:pt idx="9279">
                  <c:v>9179</c:v>
                </c:pt>
                <c:pt idx="9280">
                  <c:v>9180</c:v>
                </c:pt>
                <c:pt idx="9281">
                  <c:v>9181</c:v>
                </c:pt>
                <c:pt idx="9282">
                  <c:v>9182</c:v>
                </c:pt>
                <c:pt idx="9283">
                  <c:v>9183</c:v>
                </c:pt>
                <c:pt idx="9284">
                  <c:v>9184</c:v>
                </c:pt>
                <c:pt idx="9285">
                  <c:v>9185</c:v>
                </c:pt>
                <c:pt idx="9286">
                  <c:v>9186</c:v>
                </c:pt>
                <c:pt idx="9287">
                  <c:v>9187</c:v>
                </c:pt>
                <c:pt idx="9288">
                  <c:v>9188</c:v>
                </c:pt>
                <c:pt idx="9289">
                  <c:v>9189</c:v>
                </c:pt>
                <c:pt idx="9290">
                  <c:v>9190</c:v>
                </c:pt>
                <c:pt idx="9291">
                  <c:v>9191</c:v>
                </c:pt>
                <c:pt idx="9292">
                  <c:v>9192</c:v>
                </c:pt>
                <c:pt idx="9293">
                  <c:v>9193</c:v>
                </c:pt>
                <c:pt idx="9294">
                  <c:v>9194</c:v>
                </c:pt>
                <c:pt idx="9295">
                  <c:v>9195</c:v>
                </c:pt>
                <c:pt idx="9296">
                  <c:v>9196</c:v>
                </c:pt>
                <c:pt idx="9297">
                  <c:v>9197</c:v>
                </c:pt>
                <c:pt idx="9298">
                  <c:v>9198</c:v>
                </c:pt>
                <c:pt idx="9299">
                  <c:v>9199</c:v>
                </c:pt>
                <c:pt idx="9300">
                  <c:v>9200</c:v>
                </c:pt>
                <c:pt idx="9301">
                  <c:v>9201</c:v>
                </c:pt>
                <c:pt idx="9302">
                  <c:v>9202</c:v>
                </c:pt>
                <c:pt idx="9303">
                  <c:v>9203</c:v>
                </c:pt>
                <c:pt idx="9304">
                  <c:v>9204</c:v>
                </c:pt>
                <c:pt idx="9305">
                  <c:v>9205</c:v>
                </c:pt>
                <c:pt idx="9306">
                  <c:v>9206</c:v>
                </c:pt>
                <c:pt idx="9307">
                  <c:v>9207</c:v>
                </c:pt>
                <c:pt idx="9308">
                  <c:v>9208</c:v>
                </c:pt>
                <c:pt idx="9309">
                  <c:v>9209</c:v>
                </c:pt>
                <c:pt idx="9310">
                  <c:v>9210</c:v>
                </c:pt>
                <c:pt idx="9311">
                  <c:v>9211</c:v>
                </c:pt>
                <c:pt idx="9312">
                  <c:v>9212</c:v>
                </c:pt>
                <c:pt idx="9313">
                  <c:v>9213</c:v>
                </c:pt>
                <c:pt idx="9314">
                  <c:v>9214</c:v>
                </c:pt>
                <c:pt idx="9315">
                  <c:v>9215</c:v>
                </c:pt>
                <c:pt idx="9316">
                  <c:v>9216</c:v>
                </c:pt>
                <c:pt idx="9317">
                  <c:v>9217</c:v>
                </c:pt>
                <c:pt idx="9318">
                  <c:v>9218</c:v>
                </c:pt>
                <c:pt idx="9319">
                  <c:v>9219</c:v>
                </c:pt>
                <c:pt idx="9320">
                  <c:v>9220</c:v>
                </c:pt>
                <c:pt idx="9321">
                  <c:v>9221</c:v>
                </c:pt>
                <c:pt idx="9322">
                  <c:v>9222</c:v>
                </c:pt>
                <c:pt idx="9323">
                  <c:v>9223</c:v>
                </c:pt>
                <c:pt idx="9324">
                  <c:v>9224</c:v>
                </c:pt>
                <c:pt idx="9325">
                  <c:v>9225</c:v>
                </c:pt>
                <c:pt idx="9326">
                  <c:v>9226</c:v>
                </c:pt>
                <c:pt idx="9327">
                  <c:v>9227</c:v>
                </c:pt>
                <c:pt idx="9328">
                  <c:v>9228</c:v>
                </c:pt>
                <c:pt idx="9329">
                  <c:v>9229</c:v>
                </c:pt>
                <c:pt idx="9330">
                  <c:v>9230</c:v>
                </c:pt>
                <c:pt idx="9331">
                  <c:v>9231</c:v>
                </c:pt>
                <c:pt idx="9332">
                  <c:v>9232</c:v>
                </c:pt>
                <c:pt idx="9333">
                  <c:v>9233</c:v>
                </c:pt>
                <c:pt idx="9334">
                  <c:v>9234</c:v>
                </c:pt>
                <c:pt idx="9335">
                  <c:v>9235</c:v>
                </c:pt>
                <c:pt idx="9336">
                  <c:v>9236</c:v>
                </c:pt>
                <c:pt idx="9337">
                  <c:v>9237</c:v>
                </c:pt>
                <c:pt idx="9338">
                  <c:v>9238</c:v>
                </c:pt>
                <c:pt idx="9339">
                  <c:v>9239</c:v>
                </c:pt>
                <c:pt idx="9340">
                  <c:v>9240</c:v>
                </c:pt>
                <c:pt idx="9341">
                  <c:v>9241</c:v>
                </c:pt>
                <c:pt idx="9342">
                  <c:v>9242</c:v>
                </c:pt>
                <c:pt idx="9343">
                  <c:v>9243</c:v>
                </c:pt>
                <c:pt idx="9344">
                  <c:v>9244</c:v>
                </c:pt>
                <c:pt idx="9345">
                  <c:v>9245</c:v>
                </c:pt>
                <c:pt idx="9346">
                  <c:v>9246</c:v>
                </c:pt>
                <c:pt idx="9347">
                  <c:v>9247</c:v>
                </c:pt>
                <c:pt idx="9348">
                  <c:v>9248</c:v>
                </c:pt>
                <c:pt idx="9349">
                  <c:v>9249</c:v>
                </c:pt>
                <c:pt idx="9350">
                  <c:v>9250</c:v>
                </c:pt>
                <c:pt idx="9351">
                  <c:v>9251</c:v>
                </c:pt>
                <c:pt idx="9352">
                  <c:v>9252</c:v>
                </c:pt>
                <c:pt idx="9353">
                  <c:v>9253</c:v>
                </c:pt>
                <c:pt idx="9354">
                  <c:v>9254</c:v>
                </c:pt>
                <c:pt idx="9355">
                  <c:v>9255</c:v>
                </c:pt>
                <c:pt idx="9356">
                  <c:v>9256</c:v>
                </c:pt>
                <c:pt idx="9357">
                  <c:v>9257</c:v>
                </c:pt>
                <c:pt idx="9358">
                  <c:v>9258</c:v>
                </c:pt>
                <c:pt idx="9359">
                  <c:v>9259</c:v>
                </c:pt>
                <c:pt idx="9360">
                  <c:v>9260</c:v>
                </c:pt>
                <c:pt idx="9361">
                  <c:v>9261</c:v>
                </c:pt>
                <c:pt idx="9362">
                  <c:v>9262</c:v>
                </c:pt>
                <c:pt idx="9363">
                  <c:v>9263</c:v>
                </c:pt>
                <c:pt idx="9364">
                  <c:v>9264</c:v>
                </c:pt>
                <c:pt idx="9365">
                  <c:v>9265</c:v>
                </c:pt>
                <c:pt idx="9366">
                  <c:v>9266</c:v>
                </c:pt>
                <c:pt idx="9367">
                  <c:v>9267</c:v>
                </c:pt>
                <c:pt idx="9368">
                  <c:v>9268</c:v>
                </c:pt>
                <c:pt idx="9369">
                  <c:v>9269</c:v>
                </c:pt>
                <c:pt idx="9370">
                  <c:v>9270</c:v>
                </c:pt>
                <c:pt idx="9371">
                  <c:v>9271</c:v>
                </c:pt>
                <c:pt idx="9372">
                  <c:v>9272</c:v>
                </c:pt>
                <c:pt idx="9373">
                  <c:v>9273</c:v>
                </c:pt>
                <c:pt idx="9374">
                  <c:v>9274</c:v>
                </c:pt>
                <c:pt idx="9375">
                  <c:v>9275</c:v>
                </c:pt>
                <c:pt idx="9376">
                  <c:v>9276</c:v>
                </c:pt>
                <c:pt idx="9377">
                  <c:v>9277</c:v>
                </c:pt>
                <c:pt idx="9378">
                  <c:v>9278</c:v>
                </c:pt>
                <c:pt idx="9379">
                  <c:v>9279</c:v>
                </c:pt>
                <c:pt idx="9380">
                  <c:v>9280</c:v>
                </c:pt>
                <c:pt idx="9381">
                  <c:v>9281</c:v>
                </c:pt>
                <c:pt idx="9382">
                  <c:v>9282</c:v>
                </c:pt>
                <c:pt idx="9383">
                  <c:v>9283</c:v>
                </c:pt>
                <c:pt idx="9384">
                  <c:v>9284</c:v>
                </c:pt>
                <c:pt idx="9385">
                  <c:v>9285</c:v>
                </c:pt>
                <c:pt idx="9386">
                  <c:v>9286</c:v>
                </c:pt>
                <c:pt idx="9387">
                  <c:v>9287</c:v>
                </c:pt>
                <c:pt idx="9388">
                  <c:v>9288</c:v>
                </c:pt>
                <c:pt idx="9389">
                  <c:v>9289</c:v>
                </c:pt>
                <c:pt idx="9390">
                  <c:v>9290</c:v>
                </c:pt>
                <c:pt idx="9391">
                  <c:v>9291</c:v>
                </c:pt>
                <c:pt idx="9392">
                  <c:v>9292</c:v>
                </c:pt>
                <c:pt idx="9393">
                  <c:v>9293</c:v>
                </c:pt>
                <c:pt idx="9394">
                  <c:v>9294</c:v>
                </c:pt>
                <c:pt idx="9395">
                  <c:v>9295</c:v>
                </c:pt>
                <c:pt idx="9396">
                  <c:v>9296</c:v>
                </c:pt>
                <c:pt idx="9397">
                  <c:v>9297</c:v>
                </c:pt>
                <c:pt idx="9398">
                  <c:v>9298</c:v>
                </c:pt>
                <c:pt idx="9399">
                  <c:v>9299</c:v>
                </c:pt>
                <c:pt idx="9400">
                  <c:v>9300</c:v>
                </c:pt>
                <c:pt idx="9401">
                  <c:v>9301</c:v>
                </c:pt>
                <c:pt idx="9402">
                  <c:v>9302</c:v>
                </c:pt>
                <c:pt idx="9403">
                  <c:v>9303</c:v>
                </c:pt>
                <c:pt idx="9404">
                  <c:v>9304</c:v>
                </c:pt>
                <c:pt idx="9405">
                  <c:v>9305</c:v>
                </c:pt>
                <c:pt idx="9406">
                  <c:v>9306</c:v>
                </c:pt>
                <c:pt idx="9407">
                  <c:v>9307</c:v>
                </c:pt>
                <c:pt idx="9408">
                  <c:v>9308</c:v>
                </c:pt>
                <c:pt idx="9409">
                  <c:v>9309</c:v>
                </c:pt>
                <c:pt idx="9410">
                  <c:v>9310</c:v>
                </c:pt>
                <c:pt idx="9411">
                  <c:v>9311</c:v>
                </c:pt>
                <c:pt idx="9412">
                  <c:v>9312</c:v>
                </c:pt>
                <c:pt idx="9413">
                  <c:v>9313</c:v>
                </c:pt>
                <c:pt idx="9414">
                  <c:v>9314</c:v>
                </c:pt>
                <c:pt idx="9415">
                  <c:v>9315</c:v>
                </c:pt>
                <c:pt idx="9416">
                  <c:v>9316</c:v>
                </c:pt>
                <c:pt idx="9417">
                  <c:v>9317</c:v>
                </c:pt>
                <c:pt idx="9418">
                  <c:v>9318</c:v>
                </c:pt>
                <c:pt idx="9419">
                  <c:v>9319</c:v>
                </c:pt>
                <c:pt idx="9420">
                  <c:v>9320</c:v>
                </c:pt>
                <c:pt idx="9421">
                  <c:v>9321</c:v>
                </c:pt>
                <c:pt idx="9422">
                  <c:v>9322</c:v>
                </c:pt>
                <c:pt idx="9423">
                  <c:v>9323</c:v>
                </c:pt>
                <c:pt idx="9424">
                  <c:v>9324</c:v>
                </c:pt>
                <c:pt idx="9425">
                  <c:v>9325</c:v>
                </c:pt>
                <c:pt idx="9426">
                  <c:v>9326</c:v>
                </c:pt>
                <c:pt idx="9427">
                  <c:v>9327</c:v>
                </c:pt>
                <c:pt idx="9428">
                  <c:v>9328</c:v>
                </c:pt>
                <c:pt idx="9429">
                  <c:v>9329</c:v>
                </c:pt>
                <c:pt idx="9430">
                  <c:v>9330</c:v>
                </c:pt>
                <c:pt idx="9431">
                  <c:v>9331</c:v>
                </c:pt>
                <c:pt idx="9432">
                  <c:v>9332</c:v>
                </c:pt>
                <c:pt idx="9433">
                  <c:v>9333</c:v>
                </c:pt>
                <c:pt idx="9434">
                  <c:v>9334</c:v>
                </c:pt>
                <c:pt idx="9435">
                  <c:v>9335</c:v>
                </c:pt>
                <c:pt idx="9436">
                  <c:v>9336</c:v>
                </c:pt>
                <c:pt idx="9437">
                  <c:v>9337</c:v>
                </c:pt>
                <c:pt idx="9438">
                  <c:v>9338</c:v>
                </c:pt>
                <c:pt idx="9439">
                  <c:v>9339</c:v>
                </c:pt>
                <c:pt idx="9440">
                  <c:v>9340</c:v>
                </c:pt>
                <c:pt idx="9441">
                  <c:v>9341</c:v>
                </c:pt>
                <c:pt idx="9442">
                  <c:v>9342</c:v>
                </c:pt>
                <c:pt idx="9443">
                  <c:v>9343</c:v>
                </c:pt>
                <c:pt idx="9444">
                  <c:v>9344</c:v>
                </c:pt>
                <c:pt idx="9445">
                  <c:v>9345</c:v>
                </c:pt>
                <c:pt idx="9446">
                  <c:v>9346</c:v>
                </c:pt>
                <c:pt idx="9447">
                  <c:v>9347</c:v>
                </c:pt>
                <c:pt idx="9448">
                  <c:v>9348</c:v>
                </c:pt>
                <c:pt idx="9449">
                  <c:v>9349</c:v>
                </c:pt>
                <c:pt idx="9450">
                  <c:v>9350</c:v>
                </c:pt>
                <c:pt idx="9451">
                  <c:v>9351</c:v>
                </c:pt>
                <c:pt idx="9452">
                  <c:v>9352</c:v>
                </c:pt>
                <c:pt idx="9453">
                  <c:v>9353</c:v>
                </c:pt>
                <c:pt idx="9454">
                  <c:v>9354</c:v>
                </c:pt>
                <c:pt idx="9455">
                  <c:v>9355</c:v>
                </c:pt>
                <c:pt idx="9456">
                  <c:v>9356</c:v>
                </c:pt>
                <c:pt idx="9457">
                  <c:v>9357</c:v>
                </c:pt>
                <c:pt idx="9458">
                  <c:v>9358</c:v>
                </c:pt>
                <c:pt idx="9459">
                  <c:v>9359</c:v>
                </c:pt>
                <c:pt idx="9460">
                  <c:v>9360</c:v>
                </c:pt>
                <c:pt idx="9461">
                  <c:v>9361</c:v>
                </c:pt>
                <c:pt idx="9462">
                  <c:v>9362</c:v>
                </c:pt>
                <c:pt idx="9463">
                  <c:v>9363</c:v>
                </c:pt>
                <c:pt idx="9464">
                  <c:v>9364</c:v>
                </c:pt>
                <c:pt idx="9465">
                  <c:v>9365</c:v>
                </c:pt>
                <c:pt idx="9466">
                  <c:v>9366</c:v>
                </c:pt>
                <c:pt idx="9467">
                  <c:v>9367</c:v>
                </c:pt>
                <c:pt idx="9468">
                  <c:v>9368</c:v>
                </c:pt>
                <c:pt idx="9469">
                  <c:v>9369</c:v>
                </c:pt>
                <c:pt idx="9470">
                  <c:v>9370</c:v>
                </c:pt>
                <c:pt idx="9471">
                  <c:v>9371</c:v>
                </c:pt>
                <c:pt idx="9472">
                  <c:v>9372</c:v>
                </c:pt>
                <c:pt idx="9473">
                  <c:v>9373</c:v>
                </c:pt>
                <c:pt idx="9474">
                  <c:v>9374</c:v>
                </c:pt>
                <c:pt idx="9475">
                  <c:v>9375</c:v>
                </c:pt>
                <c:pt idx="9476">
                  <c:v>9376</c:v>
                </c:pt>
                <c:pt idx="9477">
                  <c:v>9377</c:v>
                </c:pt>
                <c:pt idx="9478">
                  <c:v>9378</c:v>
                </c:pt>
                <c:pt idx="9479">
                  <c:v>9379</c:v>
                </c:pt>
                <c:pt idx="9480">
                  <c:v>9380</c:v>
                </c:pt>
                <c:pt idx="9481">
                  <c:v>9381</c:v>
                </c:pt>
                <c:pt idx="9482">
                  <c:v>9382</c:v>
                </c:pt>
                <c:pt idx="9483">
                  <c:v>9383</c:v>
                </c:pt>
                <c:pt idx="9484">
                  <c:v>9384</c:v>
                </c:pt>
                <c:pt idx="9485">
                  <c:v>9385</c:v>
                </c:pt>
                <c:pt idx="9486">
                  <c:v>9386</c:v>
                </c:pt>
                <c:pt idx="9487">
                  <c:v>9387</c:v>
                </c:pt>
                <c:pt idx="9488">
                  <c:v>9388</c:v>
                </c:pt>
                <c:pt idx="9489">
                  <c:v>9389</c:v>
                </c:pt>
                <c:pt idx="9490">
                  <c:v>9390</c:v>
                </c:pt>
                <c:pt idx="9491">
                  <c:v>9391</c:v>
                </c:pt>
                <c:pt idx="9492">
                  <c:v>9392</c:v>
                </c:pt>
                <c:pt idx="9493">
                  <c:v>9393</c:v>
                </c:pt>
                <c:pt idx="9494">
                  <c:v>9394</c:v>
                </c:pt>
                <c:pt idx="9495">
                  <c:v>9395</c:v>
                </c:pt>
                <c:pt idx="9496">
                  <c:v>9396</c:v>
                </c:pt>
                <c:pt idx="9497">
                  <c:v>9397</c:v>
                </c:pt>
                <c:pt idx="9498">
                  <c:v>9398</c:v>
                </c:pt>
                <c:pt idx="9499">
                  <c:v>9399</c:v>
                </c:pt>
                <c:pt idx="9500">
                  <c:v>9400</c:v>
                </c:pt>
                <c:pt idx="9501">
                  <c:v>9401</c:v>
                </c:pt>
                <c:pt idx="9502">
                  <c:v>9402</c:v>
                </c:pt>
                <c:pt idx="9503">
                  <c:v>9403</c:v>
                </c:pt>
                <c:pt idx="9504">
                  <c:v>9404</c:v>
                </c:pt>
                <c:pt idx="9505">
                  <c:v>9405</c:v>
                </c:pt>
                <c:pt idx="9506">
                  <c:v>9406</c:v>
                </c:pt>
                <c:pt idx="9507">
                  <c:v>9407</c:v>
                </c:pt>
                <c:pt idx="9508">
                  <c:v>9408</c:v>
                </c:pt>
                <c:pt idx="9509">
                  <c:v>9409</c:v>
                </c:pt>
                <c:pt idx="9510">
                  <c:v>9410</c:v>
                </c:pt>
                <c:pt idx="9511">
                  <c:v>9411</c:v>
                </c:pt>
                <c:pt idx="9512">
                  <c:v>9412</c:v>
                </c:pt>
                <c:pt idx="9513">
                  <c:v>9413</c:v>
                </c:pt>
                <c:pt idx="9514">
                  <c:v>9414</c:v>
                </c:pt>
                <c:pt idx="9515">
                  <c:v>9415</c:v>
                </c:pt>
                <c:pt idx="9516">
                  <c:v>9416</c:v>
                </c:pt>
                <c:pt idx="9517">
                  <c:v>9417</c:v>
                </c:pt>
                <c:pt idx="9518">
                  <c:v>9418</c:v>
                </c:pt>
                <c:pt idx="9519">
                  <c:v>9419</c:v>
                </c:pt>
                <c:pt idx="9520">
                  <c:v>9420</c:v>
                </c:pt>
                <c:pt idx="9521">
                  <c:v>9421</c:v>
                </c:pt>
                <c:pt idx="9522">
                  <c:v>9422</c:v>
                </c:pt>
                <c:pt idx="9523">
                  <c:v>9423</c:v>
                </c:pt>
                <c:pt idx="9524">
                  <c:v>9424</c:v>
                </c:pt>
                <c:pt idx="9525">
                  <c:v>9425</c:v>
                </c:pt>
                <c:pt idx="9526">
                  <c:v>9426</c:v>
                </c:pt>
                <c:pt idx="9527">
                  <c:v>9427</c:v>
                </c:pt>
                <c:pt idx="9528">
                  <c:v>9428</c:v>
                </c:pt>
                <c:pt idx="9529">
                  <c:v>9429</c:v>
                </c:pt>
                <c:pt idx="9530">
                  <c:v>9430</c:v>
                </c:pt>
                <c:pt idx="9531">
                  <c:v>9431</c:v>
                </c:pt>
                <c:pt idx="9532">
                  <c:v>9432</c:v>
                </c:pt>
                <c:pt idx="9533">
                  <c:v>9433</c:v>
                </c:pt>
                <c:pt idx="9534">
                  <c:v>9434</c:v>
                </c:pt>
                <c:pt idx="9535">
                  <c:v>9435</c:v>
                </c:pt>
                <c:pt idx="9536">
                  <c:v>9436</c:v>
                </c:pt>
                <c:pt idx="9537">
                  <c:v>9437</c:v>
                </c:pt>
                <c:pt idx="9538">
                  <c:v>9438</c:v>
                </c:pt>
                <c:pt idx="9539">
                  <c:v>9439</c:v>
                </c:pt>
                <c:pt idx="9540">
                  <c:v>9440</c:v>
                </c:pt>
                <c:pt idx="9541">
                  <c:v>9441</c:v>
                </c:pt>
                <c:pt idx="9542">
                  <c:v>9442</c:v>
                </c:pt>
                <c:pt idx="9543">
                  <c:v>9443</c:v>
                </c:pt>
                <c:pt idx="9544">
                  <c:v>9444</c:v>
                </c:pt>
                <c:pt idx="9545">
                  <c:v>9445</c:v>
                </c:pt>
                <c:pt idx="9546">
                  <c:v>9446</c:v>
                </c:pt>
                <c:pt idx="9547">
                  <c:v>9447</c:v>
                </c:pt>
                <c:pt idx="9548">
                  <c:v>9448</c:v>
                </c:pt>
                <c:pt idx="9549">
                  <c:v>9449</c:v>
                </c:pt>
                <c:pt idx="9550">
                  <c:v>9450</c:v>
                </c:pt>
                <c:pt idx="9551">
                  <c:v>9451</c:v>
                </c:pt>
                <c:pt idx="9552">
                  <c:v>9452</c:v>
                </c:pt>
                <c:pt idx="9553">
                  <c:v>9453</c:v>
                </c:pt>
                <c:pt idx="9554">
                  <c:v>9454</c:v>
                </c:pt>
                <c:pt idx="9555">
                  <c:v>9455</c:v>
                </c:pt>
                <c:pt idx="9556">
                  <c:v>9456</c:v>
                </c:pt>
                <c:pt idx="9557">
                  <c:v>9457</c:v>
                </c:pt>
                <c:pt idx="9558">
                  <c:v>9458</c:v>
                </c:pt>
                <c:pt idx="9559">
                  <c:v>9459</c:v>
                </c:pt>
                <c:pt idx="9560">
                  <c:v>9460</c:v>
                </c:pt>
                <c:pt idx="9561">
                  <c:v>9461</c:v>
                </c:pt>
                <c:pt idx="9562">
                  <c:v>9462</c:v>
                </c:pt>
                <c:pt idx="9563">
                  <c:v>9463</c:v>
                </c:pt>
                <c:pt idx="9564">
                  <c:v>9464</c:v>
                </c:pt>
                <c:pt idx="9565">
                  <c:v>9465</c:v>
                </c:pt>
                <c:pt idx="9566">
                  <c:v>9466</c:v>
                </c:pt>
                <c:pt idx="9567">
                  <c:v>9467</c:v>
                </c:pt>
                <c:pt idx="9568">
                  <c:v>9468</c:v>
                </c:pt>
                <c:pt idx="9569">
                  <c:v>9469</c:v>
                </c:pt>
                <c:pt idx="9570">
                  <c:v>9470</c:v>
                </c:pt>
                <c:pt idx="9571">
                  <c:v>9471</c:v>
                </c:pt>
                <c:pt idx="9572">
                  <c:v>9472</c:v>
                </c:pt>
                <c:pt idx="9573">
                  <c:v>9473</c:v>
                </c:pt>
                <c:pt idx="9574">
                  <c:v>9474</c:v>
                </c:pt>
                <c:pt idx="9575">
                  <c:v>9475</c:v>
                </c:pt>
                <c:pt idx="9576">
                  <c:v>9476</c:v>
                </c:pt>
                <c:pt idx="9577">
                  <c:v>9477</c:v>
                </c:pt>
                <c:pt idx="9578">
                  <c:v>9478</c:v>
                </c:pt>
                <c:pt idx="9579">
                  <c:v>9479</c:v>
                </c:pt>
                <c:pt idx="9580">
                  <c:v>9480</c:v>
                </c:pt>
                <c:pt idx="9581">
                  <c:v>9481</c:v>
                </c:pt>
                <c:pt idx="9582">
                  <c:v>9482</c:v>
                </c:pt>
                <c:pt idx="9583">
                  <c:v>9483</c:v>
                </c:pt>
                <c:pt idx="9584">
                  <c:v>9484</c:v>
                </c:pt>
                <c:pt idx="9585">
                  <c:v>9485</c:v>
                </c:pt>
                <c:pt idx="9586">
                  <c:v>9486</c:v>
                </c:pt>
                <c:pt idx="9587">
                  <c:v>9487</c:v>
                </c:pt>
                <c:pt idx="9588">
                  <c:v>9488</c:v>
                </c:pt>
                <c:pt idx="9589">
                  <c:v>9489</c:v>
                </c:pt>
                <c:pt idx="9590">
                  <c:v>9490</c:v>
                </c:pt>
                <c:pt idx="9591">
                  <c:v>9491</c:v>
                </c:pt>
                <c:pt idx="9592">
                  <c:v>9492</c:v>
                </c:pt>
                <c:pt idx="9593">
                  <c:v>9493</c:v>
                </c:pt>
                <c:pt idx="9594">
                  <c:v>9494</c:v>
                </c:pt>
                <c:pt idx="9595">
                  <c:v>9495</c:v>
                </c:pt>
                <c:pt idx="9596">
                  <c:v>9496</c:v>
                </c:pt>
                <c:pt idx="9597">
                  <c:v>9497</c:v>
                </c:pt>
                <c:pt idx="9598">
                  <c:v>9498</c:v>
                </c:pt>
                <c:pt idx="9599">
                  <c:v>9499</c:v>
                </c:pt>
                <c:pt idx="9600">
                  <c:v>9500</c:v>
                </c:pt>
                <c:pt idx="9601">
                  <c:v>9501</c:v>
                </c:pt>
                <c:pt idx="9602">
                  <c:v>9502</c:v>
                </c:pt>
                <c:pt idx="9603">
                  <c:v>9503</c:v>
                </c:pt>
                <c:pt idx="9604">
                  <c:v>9504</c:v>
                </c:pt>
                <c:pt idx="9605">
                  <c:v>9505</c:v>
                </c:pt>
                <c:pt idx="9606">
                  <c:v>9506</c:v>
                </c:pt>
                <c:pt idx="9607">
                  <c:v>9507</c:v>
                </c:pt>
                <c:pt idx="9608">
                  <c:v>9508</c:v>
                </c:pt>
                <c:pt idx="9609">
                  <c:v>9509</c:v>
                </c:pt>
                <c:pt idx="9610">
                  <c:v>9510</c:v>
                </c:pt>
                <c:pt idx="9611">
                  <c:v>9511</c:v>
                </c:pt>
                <c:pt idx="9612">
                  <c:v>9512</c:v>
                </c:pt>
                <c:pt idx="9613">
                  <c:v>9513</c:v>
                </c:pt>
                <c:pt idx="9614">
                  <c:v>9514</c:v>
                </c:pt>
                <c:pt idx="9615">
                  <c:v>9515</c:v>
                </c:pt>
                <c:pt idx="9616">
                  <c:v>9516</c:v>
                </c:pt>
                <c:pt idx="9617">
                  <c:v>9517</c:v>
                </c:pt>
                <c:pt idx="9618">
                  <c:v>9518</c:v>
                </c:pt>
                <c:pt idx="9619">
                  <c:v>9519</c:v>
                </c:pt>
                <c:pt idx="9620">
                  <c:v>9520</c:v>
                </c:pt>
                <c:pt idx="9621">
                  <c:v>9521</c:v>
                </c:pt>
                <c:pt idx="9622">
                  <c:v>9522</c:v>
                </c:pt>
                <c:pt idx="9623">
                  <c:v>9523</c:v>
                </c:pt>
                <c:pt idx="9624">
                  <c:v>9524</c:v>
                </c:pt>
                <c:pt idx="9625">
                  <c:v>9525</c:v>
                </c:pt>
                <c:pt idx="9626">
                  <c:v>9526</c:v>
                </c:pt>
                <c:pt idx="9627">
                  <c:v>9527</c:v>
                </c:pt>
                <c:pt idx="9628">
                  <c:v>9528</c:v>
                </c:pt>
                <c:pt idx="9629">
                  <c:v>9529</c:v>
                </c:pt>
                <c:pt idx="9630">
                  <c:v>9530</c:v>
                </c:pt>
                <c:pt idx="9631">
                  <c:v>9531</c:v>
                </c:pt>
                <c:pt idx="9632">
                  <c:v>9532</c:v>
                </c:pt>
                <c:pt idx="9633">
                  <c:v>9533</c:v>
                </c:pt>
                <c:pt idx="9634">
                  <c:v>9534</c:v>
                </c:pt>
                <c:pt idx="9635">
                  <c:v>9535</c:v>
                </c:pt>
                <c:pt idx="9636">
                  <c:v>9536</c:v>
                </c:pt>
                <c:pt idx="9637">
                  <c:v>9537</c:v>
                </c:pt>
                <c:pt idx="9638">
                  <c:v>9538</c:v>
                </c:pt>
                <c:pt idx="9639">
                  <c:v>9539</c:v>
                </c:pt>
                <c:pt idx="9640">
                  <c:v>9540</c:v>
                </c:pt>
                <c:pt idx="9641">
                  <c:v>9541</c:v>
                </c:pt>
                <c:pt idx="9642">
                  <c:v>9542</c:v>
                </c:pt>
                <c:pt idx="9643">
                  <c:v>9543</c:v>
                </c:pt>
                <c:pt idx="9644">
                  <c:v>9544</c:v>
                </c:pt>
                <c:pt idx="9645">
                  <c:v>9545</c:v>
                </c:pt>
                <c:pt idx="9646">
                  <c:v>9546</c:v>
                </c:pt>
                <c:pt idx="9647">
                  <c:v>9547</c:v>
                </c:pt>
                <c:pt idx="9648">
                  <c:v>9548</c:v>
                </c:pt>
                <c:pt idx="9649">
                  <c:v>9549</c:v>
                </c:pt>
                <c:pt idx="9650">
                  <c:v>9550</c:v>
                </c:pt>
                <c:pt idx="9651">
                  <c:v>9551</c:v>
                </c:pt>
                <c:pt idx="9652">
                  <c:v>9552</c:v>
                </c:pt>
                <c:pt idx="9653">
                  <c:v>9553</c:v>
                </c:pt>
                <c:pt idx="9654">
                  <c:v>9554</c:v>
                </c:pt>
                <c:pt idx="9655">
                  <c:v>9555</c:v>
                </c:pt>
                <c:pt idx="9656">
                  <c:v>9556</c:v>
                </c:pt>
                <c:pt idx="9657">
                  <c:v>9557</c:v>
                </c:pt>
                <c:pt idx="9658">
                  <c:v>9558</c:v>
                </c:pt>
                <c:pt idx="9659">
                  <c:v>9559</c:v>
                </c:pt>
                <c:pt idx="9660">
                  <c:v>9560</c:v>
                </c:pt>
                <c:pt idx="9661">
                  <c:v>9561</c:v>
                </c:pt>
                <c:pt idx="9662">
                  <c:v>9562</c:v>
                </c:pt>
                <c:pt idx="9663">
                  <c:v>9563</c:v>
                </c:pt>
                <c:pt idx="9664">
                  <c:v>9564</c:v>
                </c:pt>
                <c:pt idx="9665">
                  <c:v>9565</c:v>
                </c:pt>
                <c:pt idx="9666">
                  <c:v>9566</c:v>
                </c:pt>
                <c:pt idx="9667">
                  <c:v>9567</c:v>
                </c:pt>
                <c:pt idx="9668">
                  <c:v>9568</c:v>
                </c:pt>
                <c:pt idx="9669">
                  <c:v>9569</c:v>
                </c:pt>
                <c:pt idx="9670">
                  <c:v>9570</c:v>
                </c:pt>
                <c:pt idx="9671">
                  <c:v>9571</c:v>
                </c:pt>
                <c:pt idx="9672">
                  <c:v>9572</c:v>
                </c:pt>
                <c:pt idx="9673">
                  <c:v>9573</c:v>
                </c:pt>
                <c:pt idx="9674">
                  <c:v>9574</c:v>
                </c:pt>
                <c:pt idx="9675">
                  <c:v>9575</c:v>
                </c:pt>
                <c:pt idx="9676">
                  <c:v>9576</c:v>
                </c:pt>
                <c:pt idx="9677">
                  <c:v>9577</c:v>
                </c:pt>
                <c:pt idx="9678">
                  <c:v>9578</c:v>
                </c:pt>
                <c:pt idx="9679">
                  <c:v>9579</c:v>
                </c:pt>
                <c:pt idx="9680">
                  <c:v>9580</c:v>
                </c:pt>
                <c:pt idx="9681">
                  <c:v>9581</c:v>
                </c:pt>
                <c:pt idx="9682">
                  <c:v>9582</c:v>
                </c:pt>
                <c:pt idx="9683">
                  <c:v>9583</c:v>
                </c:pt>
                <c:pt idx="9684">
                  <c:v>9584</c:v>
                </c:pt>
                <c:pt idx="9685">
                  <c:v>9585</c:v>
                </c:pt>
                <c:pt idx="9686">
                  <c:v>9586</c:v>
                </c:pt>
                <c:pt idx="9687">
                  <c:v>9587</c:v>
                </c:pt>
                <c:pt idx="9688">
                  <c:v>9588</c:v>
                </c:pt>
                <c:pt idx="9689">
                  <c:v>9589</c:v>
                </c:pt>
                <c:pt idx="9690">
                  <c:v>9590</c:v>
                </c:pt>
                <c:pt idx="9691">
                  <c:v>9591</c:v>
                </c:pt>
                <c:pt idx="9692">
                  <c:v>9592</c:v>
                </c:pt>
                <c:pt idx="9693">
                  <c:v>9593</c:v>
                </c:pt>
                <c:pt idx="9694">
                  <c:v>9594</c:v>
                </c:pt>
                <c:pt idx="9695">
                  <c:v>9595</c:v>
                </c:pt>
                <c:pt idx="9696">
                  <c:v>9596</c:v>
                </c:pt>
                <c:pt idx="9697">
                  <c:v>9597</c:v>
                </c:pt>
                <c:pt idx="9698">
                  <c:v>9598</c:v>
                </c:pt>
                <c:pt idx="9699">
                  <c:v>9599</c:v>
                </c:pt>
                <c:pt idx="9700">
                  <c:v>9600</c:v>
                </c:pt>
                <c:pt idx="9701">
                  <c:v>9601</c:v>
                </c:pt>
                <c:pt idx="9702">
                  <c:v>9602</c:v>
                </c:pt>
                <c:pt idx="9703">
                  <c:v>9603</c:v>
                </c:pt>
                <c:pt idx="9704">
                  <c:v>9604</c:v>
                </c:pt>
                <c:pt idx="9705">
                  <c:v>9605</c:v>
                </c:pt>
                <c:pt idx="9706">
                  <c:v>9606</c:v>
                </c:pt>
                <c:pt idx="9707">
                  <c:v>9607</c:v>
                </c:pt>
                <c:pt idx="9708">
                  <c:v>9608</c:v>
                </c:pt>
                <c:pt idx="9709">
                  <c:v>9609</c:v>
                </c:pt>
                <c:pt idx="9710">
                  <c:v>9610</c:v>
                </c:pt>
                <c:pt idx="9711">
                  <c:v>9611</c:v>
                </c:pt>
                <c:pt idx="9712">
                  <c:v>9612</c:v>
                </c:pt>
                <c:pt idx="9713">
                  <c:v>9613</c:v>
                </c:pt>
                <c:pt idx="9714">
                  <c:v>9614</c:v>
                </c:pt>
                <c:pt idx="9715">
                  <c:v>9615</c:v>
                </c:pt>
                <c:pt idx="9716">
                  <c:v>9616</c:v>
                </c:pt>
                <c:pt idx="9717">
                  <c:v>9617</c:v>
                </c:pt>
                <c:pt idx="9718">
                  <c:v>9618</c:v>
                </c:pt>
                <c:pt idx="9719">
                  <c:v>9619</c:v>
                </c:pt>
                <c:pt idx="9720">
                  <c:v>9620</c:v>
                </c:pt>
                <c:pt idx="9721">
                  <c:v>9621</c:v>
                </c:pt>
                <c:pt idx="9722">
                  <c:v>9622</c:v>
                </c:pt>
                <c:pt idx="9723">
                  <c:v>9623</c:v>
                </c:pt>
                <c:pt idx="9724">
                  <c:v>9624</c:v>
                </c:pt>
                <c:pt idx="9725">
                  <c:v>9625</c:v>
                </c:pt>
                <c:pt idx="9726">
                  <c:v>9626</c:v>
                </c:pt>
                <c:pt idx="9727">
                  <c:v>9627</c:v>
                </c:pt>
                <c:pt idx="9728">
                  <c:v>9628</c:v>
                </c:pt>
                <c:pt idx="9729">
                  <c:v>9629</c:v>
                </c:pt>
                <c:pt idx="9730">
                  <c:v>9630</c:v>
                </c:pt>
                <c:pt idx="9731">
                  <c:v>9631</c:v>
                </c:pt>
                <c:pt idx="9732">
                  <c:v>9632</c:v>
                </c:pt>
                <c:pt idx="9733">
                  <c:v>9633</c:v>
                </c:pt>
                <c:pt idx="9734">
                  <c:v>9634</c:v>
                </c:pt>
                <c:pt idx="9735">
                  <c:v>9635</c:v>
                </c:pt>
                <c:pt idx="9736">
                  <c:v>9636</c:v>
                </c:pt>
                <c:pt idx="9737">
                  <c:v>9637</c:v>
                </c:pt>
                <c:pt idx="9738">
                  <c:v>9638</c:v>
                </c:pt>
                <c:pt idx="9739">
                  <c:v>9639</c:v>
                </c:pt>
                <c:pt idx="9740">
                  <c:v>9640</c:v>
                </c:pt>
                <c:pt idx="9741">
                  <c:v>9641</c:v>
                </c:pt>
                <c:pt idx="9742">
                  <c:v>9642</c:v>
                </c:pt>
                <c:pt idx="9743">
                  <c:v>9643</c:v>
                </c:pt>
                <c:pt idx="9744">
                  <c:v>9644</c:v>
                </c:pt>
                <c:pt idx="9745">
                  <c:v>9645</c:v>
                </c:pt>
                <c:pt idx="9746">
                  <c:v>9646</c:v>
                </c:pt>
                <c:pt idx="9747">
                  <c:v>9647</c:v>
                </c:pt>
                <c:pt idx="9748">
                  <c:v>9648</c:v>
                </c:pt>
                <c:pt idx="9749">
                  <c:v>9649</c:v>
                </c:pt>
                <c:pt idx="9750">
                  <c:v>9650</c:v>
                </c:pt>
                <c:pt idx="9751">
                  <c:v>9651</c:v>
                </c:pt>
                <c:pt idx="9752">
                  <c:v>9652</c:v>
                </c:pt>
                <c:pt idx="9753">
                  <c:v>9653</c:v>
                </c:pt>
                <c:pt idx="9754">
                  <c:v>9654</c:v>
                </c:pt>
                <c:pt idx="9755">
                  <c:v>9655</c:v>
                </c:pt>
                <c:pt idx="9756">
                  <c:v>9656</c:v>
                </c:pt>
                <c:pt idx="9757">
                  <c:v>9657</c:v>
                </c:pt>
                <c:pt idx="9758">
                  <c:v>9658</c:v>
                </c:pt>
                <c:pt idx="9759">
                  <c:v>9659</c:v>
                </c:pt>
                <c:pt idx="9760">
                  <c:v>9660</c:v>
                </c:pt>
                <c:pt idx="9761">
                  <c:v>9661</c:v>
                </c:pt>
                <c:pt idx="9762">
                  <c:v>9662</c:v>
                </c:pt>
                <c:pt idx="9763">
                  <c:v>9663</c:v>
                </c:pt>
                <c:pt idx="9764">
                  <c:v>9664</c:v>
                </c:pt>
                <c:pt idx="9765">
                  <c:v>9665</c:v>
                </c:pt>
                <c:pt idx="9766">
                  <c:v>9666</c:v>
                </c:pt>
                <c:pt idx="9767">
                  <c:v>9667</c:v>
                </c:pt>
                <c:pt idx="9768">
                  <c:v>9668</c:v>
                </c:pt>
                <c:pt idx="9769">
                  <c:v>9669</c:v>
                </c:pt>
                <c:pt idx="9770">
                  <c:v>9670</c:v>
                </c:pt>
                <c:pt idx="9771">
                  <c:v>9671</c:v>
                </c:pt>
                <c:pt idx="9772">
                  <c:v>9672</c:v>
                </c:pt>
                <c:pt idx="9773">
                  <c:v>9673</c:v>
                </c:pt>
                <c:pt idx="9774">
                  <c:v>9674</c:v>
                </c:pt>
                <c:pt idx="9775">
                  <c:v>9675</c:v>
                </c:pt>
                <c:pt idx="9776">
                  <c:v>9676</c:v>
                </c:pt>
                <c:pt idx="9777">
                  <c:v>9677</c:v>
                </c:pt>
                <c:pt idx="9778">
                  <c:v>9678</c:v>
                </c:pt>
                <c:pt idx="9779">
                  <c:v>9679</c:v>
                </c:pt>
                <c:pt idx="9780">
                  <c:v>9680</c:v>
                </c:pt>
                <c:pt idx="9781">
                  <c:v>9681</c:v>
                </c:pt>
                <c:pt idx="9782">
                  <c:v>9682</c:v>
                </c:pt>
                <c:pt idx="9783">
                  <c:v>9683</c:v>
                </c:pt>
                <c:pt idx="9784">
                  <c:v>9684</c:v>
                </c:pt>
                <c:pt idx="9785">
                  <c:v>9685</c:v>
                </c:pt>
                <c:pt idx="9786">
                  <c:v>9686</c:v>
                </c:pt>
                <c:pt idx="9787">
                  <c:v>9687</c:v>
                </c:pt>
                <c:pt idx="9788">
                  <c:v>9688</c:v>
                </c:pt>
                <c:pt idx="9789">
                  <c:v>9689</c:v>
                </c:pt>
                <c:pt idx="9790">
                  <c:v>9690</c:v>
                </c:pt>
                <c:pt idx="9791">
                  <c:v>9691</c:v>
                </c:pt>
                <c:pt idx="9792">
                  <c:v>9692</c:v>
                </c:pt>
                <c:pt idx="9793">
                  <c:v>9693</c:v>
                </c:pt>
                <c:pt idx="9794">
                  <c:v>9694</c:v>
                </c:pt>
                <c:pt idx="9795">
                  <c:v>9695</c:v>
                </c:pt>
                <c:pt idx="9796">
                  <c:v>9696</c:v>
                </c:pt>
                <c:pt idx="9797">
                  <c:v>9697</c:v>
                </c:pt>
                <c:pt idx="9798">
                  <c:v>9698</c:v>
                </c:pt>
                <c:pt idx="9799">
                  <c:v>9699</c:v>
                </c:pt>
                <c:pt idx="9800">
                  <c:v>9700</c:v>
                </c:pt>
                <c:pt idx="9801">
                  <c:v>9701</c:v>
                </c:pt>
                <c:pt idx="9802">
                  <c:v>9702</c:v>
                </c:pt>
                <c:pt idx="9803">
                  <c:v>9703</c:v>
                </c:pt>
                <c:pt idx="9804">
                  <c:v>9704</c:v>
                </c:pt>
                <c:pt idx="9805">
                  <c:v>9705</c:v>
                </c:pt>
                <c:pt idx="9806">
                  <c:v>9706</c:v>
                </c:pt>
                <c:pt idx="9807">
                  <c:v>9707</c:v>
                </c:pt>
                <c:pt idx="9808">
                  <c:v>9708</c:v>
                </c:pt>
                <c:pt idx="9809">
                  <c:v>9709</c:v>
                </c:pt>
                <c:pt idx="9810">
                  <c:v>9710</c:v>
                </c:pt>
                <c:pt idx="9811">
                  <c:v>9711</c:v>
                </c:pt>
                <c:pt idx="9812">
                  <c:v>9712</c:v>
                </c:pt>
                <c:pt idx="9813">
                  <c:v>9713</c:v>
                </c:pt>
                <c:pt idx="9814">
                  <c:v>9714</c:v>
                </c:pt>
                <c:pt idx="9815">
                  <c:v>9715</c:v>
                </c:pt>
                <c:pt idx="9816">
                  <c:v>9716</c:v>
                </c:pt>
                <c:pt idx="9817">
                  <c:v>9717</c:v>
                </c:pt>
                <c:pt idx="9818">
                  <c:v>9718</c:v>
                </c:pt>
                <c:pt idx="9819">
                  <c:v>9719</c:v>
                </c:pt>
                <c:pt idx="9820">
                  <c:v>9720</c:v>
                </c:pt>
                <c:pt idx="9821">
                  <c:v>9721</c:v>
                </c:pt>
                <c:pt idx="9822">
                  <c:v>9722</c:v>
                </c:pt>
                <c:pt idx="9823">
                  <c:v>9723</c:v>
                </c:pt>
                <c:pt idx="9824">
                  <c:v>9724</c:v>
                </c:pt>
                <c:pt idx="9825">
                  <c:v>9725</c:v>
                </c:pt>
                <c:pt idx="9826">
                  <c:v>9726</c:v>
                </c:pt>
                <c:pt idx="9827">
                  <c:v>9727</c:v>
                </c:pt>
                <c:pt idx="9828">
                  <c:v>9728</c:v>
                </c:pt>
                <c:pt idx="9829">
                  <c:v>9729</c:v>
                </c:pt>
                <c:pt idx="9830">
                  <c:v>9730</c:v>
                </c:pt>
                <c:pt idx="9831">
                  <c:v>9731</c:v>
                </c:pt>
                <c:pt idx="9832">
                  <c:v>9732</c:v>
                </c:pt>
                <c:pt idx="9833">
                  <c:v>9733</c:v>
                </c:pt>
                <c:pt idx="9834">
                  <c:v>9734</c:v>
                </c:pt>
                <c:pt idx="9835">
                  <c:v>9735</c:v>
                </c:pt>
                <c:pt idx="9836">
                  <c:v>9736</c:v>
                </c:pt>
                <c:pt idx="9837">
                  <c:v>9737</c:v>
                </c:pt>
                <c:pt idx="9838">
                  <c:v>9738</c:v>
                </c:pt>
                <c:pt idx="9839">
                  <c:v>9739</c:v>
                </c:pt>
                <c:pt idx="9840">
                  <c:v>9740</c:v>
                </c:pt>
                <c:pt idx="9841">
                  <c:v>9741</c:v>
                </c:pt>
                <c:pt idx="9842">
                  <c:v>9742</c:v>
                </c:pt>
                <c:pt idx="9843">
                  <c:v>9743</c:v>
                </c:pt>
                <c:pt idx="9844">
                  <c:v>9744</c:v>
                </c:pt>
                <c:pt idx="9845">
                  <c:v>9745</c:v>
                </c:pt>
                <c:pt idx="9846">
                  <c:v>9746</c:v>
                </c:pt>
                <c:pt idx="9847">
                  <c:v>9747</c:v>
                </c:pt>
                <c:pt idx="9848">
                  <c:v>9748</c:v>
                </c:pt>
                <c:pt idx="9849">
                  <c:v>9749</c:v>
                </c:pt>
                <c:pt idx="9850">
                  <c:v>9750</c:v>
                </c:pt>
                <c:pt idx="9851">
                  <c:v>9751</c:v>
                </c:pt>
                <c:pt idx="9852">
                  <c:v>9752</c:v>
                </c:pt>
                <c:pt idx="9853">
                  <c:v>9753</c:v>
                </c:pt>
                <c:pt idx="9854">
                  <c:v>9754</c:v>
                </c:pt>
                <c:pt idx="9855">
                  <c:v>9755</c:v>
                </c:pt>
                <c:pt idx="9856">
                  <c:v>9756</c:v>
                </c:pt>
                <c:pt idx="9857">
                  <c:v>9757</c:v>
                </c:pt>
                <c:pt idx="9858">
                  <c:v>9758</c:v>
                </c:pt>
                <c:pt idx="9859">
                  <c:v>9759</c:v>
                </c:pt>
                <c:pt idx="9860">
                  <c:v>9760</c:v>
                </c:pt>
                <c:pt idx="9861">
                  <c:v>9761</c:v>
                </c:pt>
                <c:pt idx="9862">
                  <c:v>9762</c:v>
                </c:pt>
                <c:pt idx="9863">
                  <c:v>9763</c:v>
                </c:pt>
                <c:pt idx="9864">
                  <c:v>9764</c:v>
                </c:pt>
                <c:pt idx="9865">
                  <c:v>9765</c:v>
                </c:pt>
                <c:pt idx="9866">
                  <c:v>9766</c:v>
                </c:pt>
                <c:pt idx="9867">
                  <c:v>9767</c:v>
                </c:pt>
                <c:pt idx="9868">
                  <c:v>9768</c:v>
                </c:pt>
                <c:pt idx="9869">
                  <c:v>9769</c:v>
                </c:pt>
                <c:pt idx="9870">
                  <c:v>9770</c:v>
                </c:pt>
                <c:pt idx="9871">
                  <c:v>9771</c:v>
                </c:pt>
                <c:pt idx="9872">
                  <c:v>9772</c:v>
                </c:pt>
                <c:pt idx="9873">
                  <c:v>9773</c:v>
                </c:pt>
                <c:pt idx="9874">
                  <c:v>9774</c:v>
                </c:pt>
                <c:pt idx="9875">
                  <c:v>9775</c:v>
                </c:pt>
                <c:pt idx="9876">
                  <c:v>9776</c:v>
                </c:pt>
                <c:pt idx="9877">
                  <c:v>9777</c:v>
                </c:pt>
                <c:pt idx="9878">
                  <c:v>9778</c:v>
                </c:pt>
                <c:pt idx="9879">
                  <c:v>9779</c:v>
                </c:pt>
                <c:pt idx="9880">
                  <c:v>9780</c:v>
                </c:pt>
                <c:pt idx="9881">
                  <c:v>9781</c:v>
                </c:pt>
                <c:pt idx="9882">
                  <c:v>9782</c:v>
                </c:pt>
                <c:pt idx="9883">
                  <c:v>9783</c:v>
                </c:pt>
                <c:pt idx="9884">
                  <c:v>9784</c:v>
                </c:pt>
                <c:pt idx="9885">
                  <c:v>9785</c:v>
                </c:pt>
                <c:pt idx="9886">
                  <c:v>9786</c:v>
                </c:pt>
                <c:pt idx="9887">
                  <c:v>9787</c:v>
                </c:pt>
                <c:pt idx="9888">
                  <c:v>9788</c:v>
                </c:pt>
                <c:pt idx="9889">
                  <c:v>9789</c:v>
                </c:pt>
                <c:pt idx="9890">
                  <c:v>9790</c:v>
                </c:pt>
                <c:pt idx="9891">
                  <c:v>9791</c:v>
                </c:pt>
                <c:pt idx="9892">
                  <c:v>9792</c:v>
                </c:pt>
                <c:pt idx="9893">
                  <c:v>9793</c:v>
                </c:pt>
                <c:pt idx="9894">
                  <c:v>9794</c:v>
                </c:pt>
                <c:pt idx="9895">
                  <c:v>9795</c:v>
                </c:pt>
                <c:pt idx="9896">
                  <c:v>9796</c:v>
                </c:pt>
                <c:pt idx="9897">
                  <c:v>9797</c:v>
                </c:pt>
                <c:pt idx="9898">
                  <c:v>9798</c:v>
                </c:pt>
                <c:pt idx="9899">
                  <c:v>9799</c:v>
                </c:pt>
                <c:pt idx="9900">
                  <c:v>9800</c:v>
                </c:pt>
                <c:pt idx="9901">
                  <c:v>9801</c:v>
                </c:pt>
                <c:pt idx="9902">
                  <c:v>9802</c:v>
                </c:pt>
                <c:pt idx="9903">
                  <c:v>9803</c:v>
                </c:pt>
                <c:pt idx="9904">
                  <c:v>9804</c:v>
                </c:pt>
                <c:pt idx="9905">
                  <c:v>9805</c:v>
                </c:pt>
                <c:pt idx="9906">
                  <c:v>9806</c:v>
                </c:pt>
                <c:pt idx="9907">
                  <c:v>9807</c:v>
                </c:pt>
                <c:pt idx="9908">
                  <c:v>9808</c:v>
                </c:pt>
                <c:pt idx="9909">
                  <c:v>9809</c:v>
                </c:pt>
                <c:pt idx="9910">
                  <c:v>9810</c:v>
                </c:pt>
                <c:pt idx="9911">
                  <c:v>9811</c:v>
                </c:pt>
                <c:pt idx="9912">
                  <c:v>9812</c:v>
                </c:pt>
                <c:pt idx="9913">
                  <c:v>9813</c:v>
                </c:pt>
                <c:pt idx="9914">
                  <c:v>9814</c:v>
                </c:pt>
                <c:pt idx="9915">
                  <c:v>9815</c:v>
                </c:pt>
                <c:pt idx="9916">
                  <c:v>9816</c:v>
                </c:pt>
                <c:pt idx="9917">
                  <c:v>9817</c:v>
                </c:pt>
                <c:pt idx="9918">
                  <c:v>9818</c:v>
                </c:pt>
                <c:pt idx="9919">
                  <c:v>9819</c:v>
                </c:pt>
                <c:pt idx="9920">
                  <c:v>9820</c:v>
                </c:pt>
                <c:pt idx="9921">
                  <c:v>9821</c:v>
                </c:pt>
                <c:pt idx="9922">
                  <c:v>9822</c:v>
                </c:pt>
                <c:pt idx="9923">
                  <c:v>9823</c:v>
                </c:pt>
                <c:pt idx="9924">
                  <c:v>9824</c:v>
                </c:pt>
                <c:pt idx="9925">
                  <c:v>9825</c:v>
                </c:pt>
                <c:pt idx="9926">
                  <c:v>9826</c:v>
                </c:pt>
                <c:pt idx="9927">
                  <c:v>9827</c:v>
                </c:pt>
                <c:pt idx="9928">
                  <c:v>9828</c:v>
                </c:pt>
                <c:pt idx="9929">
                  <c:v>9829</c:v>
                </c:pt>
                <c:pt idx="9930">
                  <c:v>9830</c:v>
                </c:pt>
                <c:pt idx="9931">
                  <c:v>9831</c:v>
                </c:pt>
                <c:pt idx="9932">
                  <c:v>9832</c:v>
                </c:pt>
                <c:pt idx="9933">
                  <c:v>9833</c:v>
                </c:pt>
                <c:pt idx="9934">
                  <c:v>9834</c:v>
                </c:pt>
                <c:pt idx="9935">
                  <c:v>9835</c:v>
                </c:pt>
                <c:pt idx="9936">
                  <c:v>9836</c:v>
                </c:pt>
                <c:pt idx="9937">
                  <c:v>9837</c:v>
                </c:pt>
                <c:pt idx="9938">
                  <c:v>9838</c:v>
                </c:pt>
                <c:pt idx="9939">
                  <c:v>9839</c:v>
                </c:pt>
                <c:pt idx="9940">
                  <c:v>9840</c:v>
                </c:pt>
                <c:pt idx="9941">
                  <c:v>9841</c:v>
                </c:pt>
                <c:pt idx="9942">
                  <c:v>9842</c:v>
                </c:pt>
                <c:pt idx="9943">
                  <c:v>9843</c:v>
                </c:pt>
                <c:pt idx="9944">
                  <c:v>9844</c:v>
                </c:pt>
                <c:pt idx="9945">
                  <c:v>9845</c:v>
                </c:pt>
                <c:pt idx="9946">
                  <c:v>9846</c:v>
                </c:pt>
                <c:pt idx="9947">
                  <c:v>9847</c:v>
                </c:pt>
                <c:pt idx="9948">
                  <c:v>9848</c:v>
                </c:pt>
                <c:pt idx="9949">
                  <c:v>9849</c:v>
                </c:pt>
                <c:pt idx="9950">
                  <c:v>9850</c:v>
                </c:pt>
                <c:pt idx="9951">
                  <c:v>9851</c:v>
                </c:pt>
                <c:pt idx="9952">
                  <c:v>9852</c:v>
                </c:pt>
                <c:pt idx="9953">
                  <c:v>9853</c:v>
                </c:pt>
                <c:pt idx="9954">
                  <c:v>9854</c:v>
                </c:pt>
                <c:pt idx="9955">
                  <c:v>9855</c:v>
                </c:pt>
                <c:pt idx="9956">
                  <c:v>9856</c:v>
                </c:pt>
                <c:pt idx="9957">
                  <c:v>9857</c:v>
                </c:pt>
                <c:pt idx="9958">
                  <c:v>9858</c:v>
                </c:pt>
                <c:pt idx="9959">
                  <c:v>9859</c:v>
                </c:pt>
                <c:pt idx="9960">
                  <c:v>9860</c:v>
                </c:pt>
                <c:pt idx="9961">
                  <c:v>9861</c:v>
                </c:pt>
                <c:pt idx="9962">
                  <c:v>9862</c:v>
                </c:pt>
                <c:pt idx="9963">
                  <c:v>9863</c:v>
                </c:pt>
                <c:pt idx="9964">
                  <c:v>9864</c:v>
                </c:pt>
                <c:pt idx="9965">
                  <c:v>9865</c:v>
                </c:pt>
                <c:pt idx="9966">
                  <c:v>9866</c:v>
                </c:pt>
                <c:pt idx="9967">
                  <c:v>9867</c:v>
                </c:pt>
                <c:pt idx="9968">
                  <c:v>9868</c:v>
                </c:pt>
                <c:pt idx="9969">
                  <c:v>9869</c:v>
                </c:pt>
                <c:pt idx="9970">
                  <c:v>9870</c:v>
                </c:pt>
                <c:pt idx="9971">
                  <c:v>9871</c:v>
                </c:pt>
                <c:pt idx="9972">
                  <c:v>9872</c:v>
                </c:pt>
                <c:pt idx="9973">
                  <c:v>9873</c:v>
                </c:pt>
                <c:pt idx="9974">
                  <c:v>9874</c:v>
                </c:pt>
                <c:pt idx="9975">
                  <c:v>9875</c:v>
                </c:pt>
                <c:pt idx="9976">
                  <c:v>9876</c:v>
                </c:pt>
                <c:pt idx="9977">
                  <c:v>9877</c:v>
                </c:pt>
                <c:pt idx="9978">
                  <c:v>9878</c:v>
                </c:pt>
                <c:pt idx="9979">
                  <c:v>9879</c:v>
                </c:pt>
                <c:pt idx="9980">
                  <c:v>9880</c:v>
                </c:pt>
                <c:pt idx="9981">
                  <c:v>9881</c:v>
                </c:pt>
                <c:pt idx="9982">
                  <c:v>9882</c:v>
                </c:pt>
                <c:pt idx="9983">
                  <c:v>9883</c:v>
                </c:pt>
                <c:pt idx="9984">
                  <c:v>9884</c:v>
                </c:pt>
                <c:pt idx="9985">
                  <c:v>9885</c:v>
                </c:pt>
                <c:pt idx="9986">
                  <c:v>9886</c:v>
                </c:pt>
                <c:pt idx="9987">
                  <c:v>9887</c:v>
                </c:pt>
                <c:pt idx="9988">
                  <c:v>9888</c:v>
                </c:pt>
                <c:pt idx="9989">
                  <c:v>9889</c:v>
                </c:pt>
                <c:pt idx="9990">
                  <c:v>9890</c:v>
                </c:pt>
                <c:pt idx="9991">
                  <c:v>9891</c:v>
                </c:pt>
                <c:pt idx="9992">
                  <c:v>9892</c:v>
                </c:pt>
                <c:pt idx="9993">
                  <c:v>9893</c:v>
                </c:pt>
                <c:pt idx="9994">
                  <c:v>9894</c:v>
                </c:pt>
                <c:pt idx="9995">
                  <c:v>9895</c:v>
                </c:pt>
                <c:pt idx="9996">
                  <c:v>9896</c:v>
                </c:pt>
                <c:pt idx="9997">
                  <c:v>9897</c:v>
                </c:pt>
                <c:pt idx="9998">
                  <c:v>9898</c:v>
                </c:pt>
                <c:pt idx="9999">
                  <c:v>9899</c:v>
                </c:pt>
                <c:pt idx="10000" formatCode="0.00E+00">
                  <c:v>9900</c:v>
                </c:pt>
                <c:pt idx="10001">
                  <c:v>9901</c:v>
                </c:pt>
                <c:pt idx="10002">
                  <c:v>9902</c:v>
                </c:pt>
                <c:pt idx="10003">
                  <c:v>9903</c:v>
                </c:pt>
                <c:pt idx="10004">
                  <c:v>9904</c:v>
                </c:pt>
                <c:pt idx="10005">
                  <c:v>9905</c:v>
                </c:pt>
                <c:pt idx="10006">
                  <c:v>9906</c:v>
                </c:pt>
                <c:pt idx="10007">
                  <c:v>9907</c:v>
                </c:pt>
                <c:pt idx="10008">
                  <c:v>9908</c:v>
                </c:pt>
                <c:pt idx="10009">
                  <c:v>9909</c:v>
                </c:pt>
                <c:pt idx="10010">
                  <c:v>9910</c:v>
                </c:pt>
                <c:pt idx="10011">
                  <c:v>9911</c:v>
                </c:pt>
                <c:pt idx="10012">
                  <c:v>9912</c:v>
                </c:pt>
                <c:pt idx="10013">
                  <c:v>9913</c:v>
                </c:pt>
                <c:pt idx="10014">
                  <c:v>9914</c:v>
                </c:pt>
                <c:pt idx="10015">
                  <c:v>9915</c:v>
                </c:pt>
                <c:pt idx="10016">
                  <c:v>9916</c:v>
                </c:pt>
                <c:pt idx="10017">
                  <c:v>9917</c:v>
                </c:pt>
                <c:pt idx="10018">
                  <c:v>9918</c:v>
                </c:pt>
                <c:pt idx="10019">
                  <c:v>9919</c:v>
                </c:pt>
                <c:pt idx="10020">
                  <c:v>9920</c:v>
                </c:pt>
                <c:pt idx="10021">
                  <c:v>9921</c:v>
                </c:pt>
                <c:pt idx="10022">
                  <c:v>9922</c:v>
                </c:pt>
                <c:pt idx="10023">
                  <c:v>9923</c:v>
                </c:pt>
                <c:pt idx="10024">
                  <c:v>9924</c:v>
                </c:pt>
                <c:pt idx="10025">
                  <c:v>9925</c:v>
                </c:pt>
                <c:pt idx="10026">
                  <c:v>9926</c:v>
                </c:pt>
                <c:pt idx="10027">
                  <c:v>9927</c:v>
                </c:pt>
                <c:pt idx="10028">
                  <c:v>9928</c:v>
                </c:pt>
                <c:pt idx="10029">
                  <c:v>9929</c:v>
                </c:pt>
                <c:pt idx="10030">
                  <c:v>9930</c:v>
                </c:pt>
                <c:pt idx="10031">
                  <c:v>9931</c:v>
                </c:pt>
                <c:pt idx="10032">
                  <c:v>9932</c:v>
                </c:pt>
                <c:pt idx="10033">
                  <c:v>9933</c:v>
                </c:pt>
                <c:pt idx="10034">
                  <c:v>9934</c:v>
                </c:pt>
                <c:pt idx="10035">
                  <c:v>9935</c:v>
                </c:pt>
                <c:pt idx="10036">
                  <c:v>9936</c:v>
                </c:pt>
                <c:pt idx="10037">
                  <c:v>9937</c:v>
                </c:pt>
                <c:pt idx="10038">
                  <c:v>9938</c:v>
                </c:pt>
                <c:pt idx="10039">
                  <c:v>9939</c:v>
                </c:pt>
                <c:pt idx="10040">
                  <c:v>9940</c:v>
                </c:pt>
                <c:pt idx="10041">
                  <c:v>9941</c:v>
                </c:pt>
                <c:pt idx="10042">
                  <c:v>9942</c:v>
                </c:pt>
                <c:pt idx="10043">
                  <c:v>9943</c:v>
                </c:pt>
                <c:pt idx="10044">
                  <c:v>9944</c:v>
                </c:pt>
                <c:pt idx="10045">
                  <c:v>9945</c:v>
                </c:pt>
                <c:pt idx="10046">
                  <c:v>9946</c:v>
                </c:pt>
                <c:pt idx="10047">
                  <c:v>9947</c:v>
                </c:pt>
                <c:pt idx="10048">
                  <c:v>9948</c:v>
                </c:pt>
                <c:pt idx="10049">
                  <c:v>9949</c:v>
                </c:pt>
                <c:pt idx="10050">
                  <c:v>9950</c:v>
                </c:pt>
                <c:pt idx="10051">
                  <c:v>9951</c:v>
                </c:pt>
                <c:pt idx="10052">
                  <c:v>9952</c:v>
                </c:pt>
                <c:pt idx="10053">
                  <c:v>9953</c:v>
                </c:pt>
                <c:pt idx="10054">
                  <c:v>9954</c:v>
                </c:pt>
                <c:pt idx="10055">
                  <c:v>9955</c:v>
                </c:pt>
                <c:pt idx="10056">
                  <c:v>9956</c:v>
                </c:pt>
                <c:pt idx="10057">
                  <c:v>9957</c:v>
                </c:pt>
                <c:pt idx="10058">
                  <c:v>9958</c:v>
                </c:pt>
                <c:pt idx="10059">
                  <c:v>9959</c:v>
                </c:pt>
                <c:pt idx="10060">
                  <c:v>9960</c:v>
                </c:pt>
                <c:pt idx="10061">
                  <c:v>9961</c:v>
                </c:pt>
                <c:pt idx="10062">
                  <c:v>9962</c:v>
                </c:pt>
                <c:pt idx="10063">
                  <c:v>9963</c:v>
                </c:pt>
                <c:pt idx="10064">
                  <c:v>9964</c:v>
                </c:pt>
                <c:pt idx="10065">
                  <c:v>9965</c:v>
                </c:pt>
                <c:pt idx="10066">
                  <c:v>9966</c:v>
                </c:pt>
                <c:pt idx="10067">
                  <c:v>9967</c:v>
                </c:pt>
                <c:pt idx="10068">
                  <c:v>9968</c:v>
                </c:pt>
                <c:pt idx="10069">
                  <c:v>9969</c:v>
                </c:pt>
                <c:pt idx="10070">
                  <c:v>9970</c:v>
                </c:pt>
                <c:pt idx="10071">
                  <c:v>9971</c:v>
                </c:pt>
                <c:pt idx="10072">
                  <c:v>9972</c:v>
                </c:pt>
                <c:pt idx="10073">
                  <c:v>9973</c:v>
                </c:pt>
                <c:pt idx="10074">
                  <c:v>9974</c:v>
                </c:pt>
                <c:pt idx="10075">
                  <c:v>9975</c:v>
                </c:pt>
                <c:pt idx="10076">
                  <c:v>9976</c:v>
                </c:pt>
                <c:pt idx="10077">
                  <c:v>9977</c:v>
                </c:pt>
                <c:pt idx="10078">
                  <c:v>9978</c:v>
                </c:pt>
                <c:pt idx="10079">
                  <c:v>9979</c:v>
                </c:pt>
                <c:pt idx="10080">
                  <c:v>9980</c:v>
                </c:pt>
                <c:pt idx="10081">
                  <c:v>9981</c:v>
                </c:pt>
                <c:pt idx="10082">
                  <c:v>9982</c:v>
                </c:pt>
                <c:pt idx="10083">
                  <c:v>9983</c:v>
                </c:pt>
                <c:pt idx="10084">
                  <c:v>9984</c:v>
                </c:pt>
                <c:pt idx="10085">
                  <c:v>9985</c:v>
                </c:pt>
                <c:pt idx="10086">
                  <c:v>9986</c:v>
                </c:pt>
                <c:pt idx="10087">
                  <c:v>9987</c:v>
                </c:pt>
                <c:pt idx="10088">
                  <c:v>9988</c:v>
                </c:pt>
                <c:pt idx="10089">
                  <c:v>9989</c:v>
                </c:pt>
                <c:pt idx="10090">
                  <c:v>9990</c:v>
                </c:pt>
                <c:pt idx="10091">
                  <c:v>9991</c:v>
                </c:pt>
                <c:pt idx="10092">
                  <c:v>9992</c:v>
                </c:pt>
                <c:pt idx="10093">
                  <c:v>9993</c:v>
                </c:pt>
                <c:pt idx="10094">
                  <c:v>9994</c:v>
                </c:pt>
                <c:pt idx="10095">
                  <c:v>9995</c:v>
                </c:pt>
                <c:pt idx="10096">
                  <c:v>9996</c:v>
                </c:pt>
                <c:pt idx="10097">
                  <c:v>9997</c:v>
                </c:pt>
                <c:pt idx="10098">
                  <c:v>9998</c:v>
                </c:pt>
                <c:pt idx="10099">
                  <c:v>9999</c:v>
                </c:pt>
                <c:pt idx="10100">
                  <c:v>10000</c:v>
                </c:pt>
                <c:pt idx="10101">
                  <c:v>10001</c:v>
                </c:pt>
                <c:pt idx="10102">
                  <c:v>10002</c:v>
                </c:pt>
                <c:pt idx="10103">
                  <c:v>10003</c:v>
                </c:pt>
                <c:pt idx="10104">
                  <c:v>10004</c:v>
                </c:pt>
                <c:pt idx="10105">
                  <c:v>10005</c:v>
                </c:pt>
                <c:pt idx="10106">
                  <c:v>10006</c:v>
                </c:pt>
                <c:pt idx="10107">
                  <c:v>10007</c:v>
                </c:pt>
                <c:pt idx="10108">
                  <c:v>10008</c:v>
                </c:pt>
                <c:pt idx="10109">
                  <c:v>10009</c:v>
                </c:pt>
                <c:pt idx="10110">
                  <c:v>10010</c:v>
                </c:pt>
                <c:pt idx="10111">
                  <c:v>10011</c:v>
                </c:pt>
                <c:pt idx="10112">
                  <c:v>10012</c:v>
                </c:pt>
                <c:pt idx="10113">
                  <c:v>10013</c:v>
                </c:pt>
                <c:pt idx="10114">
                  <c:v>10014</c:v>
                </c:pt>
                <c:pt idx="10115">
                  <c:v>10015</c:v>
                </c:pt>
                <c:pt idx="10116">
                  <c:v>10016</c:v>
                </c:pt>
                <c:pt idx="10117">
                  <c:v>10017</c:v>
                </c:pt>
                <c:pt idx="10118">
                  <c:v>10018</c:v>
                </c:pt>
                <c:pt idx="10119">
                  <c:v>10019</c:v>
                </c:pt>
                <c:pt idx="10120">
                  <c:v>10020</c:v>
                </c:pt>
                <c:pt idx="10121">
                  <c:v>10021</c:v>
                </c:pt>
                <c:pt idx="10122">
                  <c:v>10022</c:v>
                </c:pt>
                <c:pt idx="10123">
                  <c:v>10023</c:v>
                </c:pt>
                <c:pt idx="10124">
                  <c:v>10024</c:v>
                </c:pt>
                <c:pt idx="10125">
                  <c:v>10025</c:v>
                </c:pt>
                <c:pt idx="10126">
                  <c:v>10026</c:v>
                </c:pt>
                <c:pt idx="10127">
                  <c:v>10027</c:v>
                </c:pt>
                <c:pt idx="10128">
                  <c:v>10028</c:v>
                </c:pt>
                <c:pt idx="10129">
                  <c:v>10029</c:v>
                </c:pt>
                <c:pt idx="10130">
                  <c:v>10030</c:v>
                </c:pt>
                <c:pt idx="10131">
                  <c:v>10031</c:v>
                </c:pt>
                <c:pt idx="10132">
                  <c:v>10032</c:v>
                </c:pt>
                <c:pt idx="10133">
                  <c:v>10033</c:v>
                </c:pt>
                <c:pt idx="10134">
                  <c:v>10034</c:v>
                </c:pt>
                <c:pt idx="10135">
                  <c:v>10035</c:v>
                </c:pt>
                <c:pt idx="10136">
                  <c:v>10036</c:v>
                </c:pt>
                <c:pt idx="10137">
                  <c:v>10037</c:v>
                </c:pt>
                <c:pt idx="10138">
                  <c:v>10038</c:v>
                </c:pt>
                <c:pt idx="10139">
                  <c:v>10039</c:v>
                </c:pt>
                <c:pt idx="10140">
                  <c:v>10040</c:v>
                </c:pt>
                <c:pt idx="10141">
                  <c:v>10041</c:v>
                </c:pt>
                <c:pt idx="10142">
                  <c:v>10042</c:v>
                </c:pt>
                <c:pt idx="10143">
                  <c:v>10043</c:v>
                </c:pt>
                <c:pt idx="10144">
                  <c:v>10044</c:v>
                </c:pt>
                <c:pt idx="10145">
                  <c:v>10045</c:v>
                </c:pt>
                <c:pt idx="10146">
                  <c:v>10046</c:v>
                </c:pt>
                <c:pt idx="10147">
                  <c:v>10047</c:v>
                </c:pt>
                <c:pt idx="10148">
                  <c:v>10048</c:v>
                </c:pt>
                <c:pt idx="10149">
                  <c:v>10049</c:v>
                </c:pt>
                <c:pt idx="10150">
                  <c:v>10050</c:v>
                </c:pt>
                <c:pt idx="10151">
                  <c:v>10051</c:v>
                </c:pt>
                <c:pt idx="10152">
                  <c:v>10052</c:v>
                </c:pt>
                <c:pt idx="10153">
                  <c:v>10053</c:v>
                </c:pt>
                <c:pt idx="10154">
                  <c:v>10054</c:v>
                </c:pt>
                <c:pt idx="10155">
                  <c:v>10055</c:v>
                </c:pt>
                <c:pt idx="10156">
                  <c:v>10056</c:v>
                </c:pt>
                <c:pt idx="10157">
                  <c:v>10057</c:v>
                </c:pt>
                <c:pt idx="10158">
                  <c:v>10058</c:v>
                </c:pt>
                <c:pt idx="10159">
                  <c:v>10059</c:v>
                </c:pt>
                <c:pt idx="10160">
                  <c:v>10060</c:v>
                </c:pt>
                <c:pt idx="10161">
                  <c:v>10061</c:v>
                </c:pt>
                <c:pt idx="10162">
                  <c:v>10062</c:v>
                </c:pt>
                <c:pt idx="10163">
                  <c:v>10063</c:v>
                </c:pt>
                <c:pt idx="10164">
                  <c:v>10064</c:v>
                </c:pt>
                <c:pt idx="10165">
                  <c:v>10065</c:v>
                </c:pt>
                <c:pt idx="10166">
                  <c:v>10066</c:v>
                </c:pt>
                <c:pt idx="10167">
                  <c:v>10067</c:v>
                </c:pt>
                <c:pt idx="10168">
                  <c:v>10068</c:v>
                </c:pt>
                <c:pt idx="10169">
                  <c:v>10069</c:v>
                </c:pt>
                <c:pt idx="10170">
                  <c:v>10070</c:v>
                </c:pt>
                <c:pt idx="10171">
                  <c:v>10071</c:v>
                </c:pt>
                <c:pt idx="10172">
                  <c:v>10072</c:v>
                </c:pt>
                <c:pt idx="10173">
                  <c:v>10073</c:v>
                </c:pt>
                <c:pt idx="10174">
                  <c:v>10074</c:v>
                </c:pt>
                <c:pt idx="10175">
                  <c:v>10075</c:v>
                </c:pt>
                <c:pt idx="10176">
                  <c:v>10076</c:v>
                </c:pt>
                <c:pt idx="10177">
                  <c:v>10077</c:v>
                </c:pt>
                <c:pt idx="10178">
                  <c:v>10078</c:v>
                </c:pt>
                <c:pt idx="10179">
                  <c:v>10079</c:v>
                </c:pt>
                <c:pt idx="10180">
                  <c:v>10080</c:v>
                </c:pt>
                <c:pt idx="10181">
                  <c:v>10081</c:v>
                </c:pt>
                <c:pt idx="10182">
                  <c:v>10082</c:v>
                </c:pt>
                <c:pt idx="10183">
                  <c:v>10083</c:v>
                </c:pt>
                <c:pt idx="10184">
                  <c:v>10084</c:v>
                </c:pt>
                <c:pt idx="10185">
                  <c:v>10085</c:v>
                </c:pt>
                <c:pt idx="10186">
                  <c:v>10086</c:v>
                </c:pt>
                <c:pt idx="10187">
                  <c:v>10087</c:v>
                </c:pt>
                <c:pt idx="10188">
                  <c:v>10088</c:v>
                </c:pt>
                <c:pt idx="10189">
                  <c:v>10089</c:v>
                </c:pt>
                <c:pt idx="10190">
                  <c:v>10090</c:v>
                </c:pt>
                <c:pt idx="10191">
                  <c:v>10091</c:v>
                </c:pt>
                <c:pt idx="10192">
                  <c:v>10092</c:v>
                </c:pt>
                <c:pt idx="10193">
                  <c:v>10093</c:v>
                </c:pt>
                <c:pt idx="10194">
                  <c:v>10094</c:v>
                </c:pt>
                <c:pt idx="10195">
                  <c:v>10095</c:v>
                </c:pt>
                <c:pt idx="10196">
                  <c:v>10096</c:v>
                </c:pt>
                <c:pt idx="10197">
                  <c:v>10097</c:v>
                </c:pt>
                <c:pt idx="10198">
                  <c:v>10098</c:v>
                </c:pt>
                <c:pt idx="10199">
                  <c:v>10099</c:v>
                </c:pt>
                <c:pt idx="10200">
                  <c:v>10100</c:v>
                </c:pt>
                <c:pt idx="10201">
                  <c:v>10101</c:v>
                </c:pt>
                <c:pt idx="10202">
                  <c:v>10102</c:v>
                </c:pt>
                <c:pt idx="10203">
                  <c:v>10103</c:v>
                </c:pt>
                <c:pt idx="10204">
                  <c:v>10104</c:v>
                </c:pt>
                <c:pt idx="10205">
                  <c:v>10105</c:v>
                </c:pt>
                <c:pt idx="10206">
                  <c:v>10106</c:v>
                </c:pt>
                <c:pt idx="10207">
                  <c:v>10107</c:v>
                </c:pt>
                <c:pt idx="10208">
                  <c:v>10108</c:v>
                </c:pt>
                <c:pt idx="10209">
                  <c:v>10109</c:v>
                </c:pt>
                <c:pt idx="10210">
                  <c:v>10110</c:v>
                </c:pt>
                <c:pt idx="10211">
                  <c:v>10111</c:v>
                </c:pt>
                <c:pt idx="10212">
                  <c:v>10112</c:v>
                </c:pt>
                <c:pt idx="10213">
                  <c:v>10113</c:v>
                </c:pt>
                <c:pt idx="10214">
                  <c:v>10114</c:v>
                </c:pt>
                <c:pt idx="10215">
                  <c:v>10115</c:v>
                </c:pt>
                <c:pt idx="10216">
                  <c:v>10116</c:v>
                </c:pt>
                <c:pt idx="10217">
                  <c:v>10117</c:v>
                </c:pt>
                <c:pt idx="10218">
                  <c:v>10118</c:v>
                </c:pt>
                <c:pt idx="10219">
                  <c:v>10119</c:v>
                </c:pt>
                <c:pt idx="10220">
                  <c:v>10120</c:v>
                </c:pt>
                <c:pt idx="10221">
                  <c:v>10121</c:v>
                </c:pt>
                <c:pt idx="10222">
                  <c:v>10122</c:v>
                </c:pt>
                <c:pt idx="10223">
                  <c:v>10123</c:v>
                </c:pt>
                <c:pt idx="10224">
                  <c:v>10124</c:v>
                </c:pt>
                <c:pt idx="10225">
                  <c:v>10125</c:v>
                </c:pt>
                <c:pt idx="10226">
                  <c:v>10126</c:v>
                </c:pt>
                <c:pt idx="10227">
                  <c:v>10127</c:v>
                </c:pt>
                <c:pt idx="10228">
                  <c:v>10128</c:v>
                </c:pt>
                <c:pt idx="10229">
                  <c:v>10129</c:v>
                </c:pt>
                <c:pt idx="10230">
                  <c:v>10130</c:v>
                </c:pt>
                <c:pt idx="10231">
                  <c:v>10131</c:v>
                </c:pt>
                <c:pt idx="10232">
                  <c:v>10132</c:v>
                </c:pt>
                <c:pt idx="10233">
                  <c:v>10133</c:v>
                </c:pt>
                <c:pt idx="10234">
                  <c:v>10134</c:v>
                </c:pt>
                <c:pt idx="10235">
                  <c:v>10135</c:v>
                </c:pt>
                <c:pt idx="10236">
                  <c:v>10136</c:v>
                </c:pt>
                <c:pt idx="10237">
                  <c:v>10137</c:v>
                </c:pt>
                <c:pt idx="10238">
                  <c:v>10138</c:v>
                </c:pt>
                <c:pt idx="10239">
                  <c:v>10139</c:v>
                </c:pt>
                <c:pt idx="10240">
                  <c:v>10140</c:v>
                </c:pt>
                <c:pt idx="10241">
                  <c:v>10141</c:v>
                </c:pt>
                <c:pt idx="10242">
                  <c:v>10142</c:v>
                </c:pt>
                <c:pt idx="10243">
                  <c:v>10143</c:v>
                </c:pt>
                <c:pt idx="10244">
                  <c:v>10144</c:v>
                </c:pt>
                <c:pt idx="10245">
                  <c:v>10145</c:v>
                </c:pt>
                <c:pt idx="10246">
                  <c:v>10146</c:v>
                </c:pt>
                <c:pt idx="10247">
                  <c:v>10147</c:v>
                </c:pt>
                <c:pt idx="10248">
                  <c:v>10148</c:v>
                </c:pt>
                <c:pt idx="10249">
                  <c:v>10149</c:v>
                </c:pt>
                <c:pt idx="10250">
                  <c:v>10150</c:v>
                </c:pt>
                <c:pt idx="10251">
                  <c:v>10151</c:v>
                </c:pt>
                <c:pt idx="10252">
                  <c:v>10152</c:v>
                </c:pt>
                <c:pt idx="10253">
                  <c:v>10153</c:v>
                </c:pt>
                <c:pt idx="10254">
                  <c:v>10154</c:v>
                </c:pt>
                <c:pt idx="10255">
                  <c:v>10155</c:v>
                </c:pt>
                <c:pt idx="10256">
                  <c:v>10156</c:v>
                </c:pt>
                <c:pt idx="10257">
                  <c:v>10157</c:v>
                </c:pt>
                <c:pt idx="10258">
                  <c:v>10158</c:v>
                </c:pt>
                <c:pt idx="10259">
                  <c:v>10159</c:v>
                </c:pt>
                <c:pt idx="10260">
                  <c:v>10160</c:v>
                </c:pt>
                <c:pt idx="10261">
                  <c:v>10161</c:v>
                </c:pt>
                <c:pt idx="10262">
                  <c:v>10162</c:v>
                </c:pt>
                <c:pt idx="10263">
                  <c:v>10163</c:v>
                </c:pt>
                <c:pt idx="10264">
                  <c:v>10164</c:v>
                </c:pt>
                <c:pt idx="10265">
                  <c:v>10165</c:v>
                </c:pt>
                <c:pt idx="10266">
                  <c:v>10166</c:v>
                </c:pt>
                <c:pt idx="10267">
                  <c:v>10167</c:v>
                </c:pt>
                <c:pt idx="10268">
                  <c:v>10168</c:v>
                </c:pt>
                <c:pt idx="10269">
                  <c:v>10169</c:v>
                </c:pt>
                <c:pt idx="10270">
                  <c:v>10170</c:v>
                </c:pt>
                <c:pt idx="10271">
                  <c:v>10171</c:v>
                </c:pt>
                <c:pt idx="10272">
                  <c:v>10172</c:v>
                </c:pt>
                <c:pt idx="10273">
                  <c:v>10173</c:v>
                </c:pt>
                <c:pt idx="10274">
                  <c:v>10174</c:v>
                </c:pt>
                <c:pt idx="10275">
                  <c:v>10175</c:v>
                </c:pt>
                <c:pt idx="10276">
                  <c:v>10176</c:v>
                </c:pt>
                <c:pt idx="10277">
                  <c:v>10177</c:v>
                </c:pt>
                <c:pt idx="10278">
                  <c:v>10178</c:v>
                </c:pt>
                <c:pt idx="10279">
                  <c:v>10179</c:v>
                </c:pt>
                <c:pt idx="10280">
                  <c:v>10180</c:v>
                </c:pt>
                <c:pt idx="10281">
                  <c:v>10181</c:v>
                </c:pt>
                <c:pt idx="10282">
                  <c:v>10182</c:v>
                </c:pt>
                <c:pt idx="10283">
                  <c:v>10183</c:v>
                </c:pt>
                <c:pt idx="10284">
                  <c:v>10184</c:v>
                </c:pt>
                <c:pt idx="10285">
                  <c:v>10185</c:v>
                </c:pt>
                <c:pt idx="10286">
                  <c:v>10186</c:v>
                </c:pt>
                <c:pt idx="10287">
                  <c:v>10187</c:v>
                </c:pt>
                <c:pt idx="10288">
                  <c:v>10188</c:v>
                </c:pt>
                <c:pt idx="10289">
                  <c:v>10189</c:v>
                </c:pt>
                <c:pt idx="10290">
                  <c:v>10190</c:v>
                </c:pt>
                <c:pt idx="10291">
                  <c:v>10191</c:v>
                </c:pt>
                <c:pt idx="10292">
                  <c:v>10192</c:v>
                </c:pt>
                <c:pt idx="10293">
                  <c:v>10193</c:v>
                </c:pt>
                <c:pt idx="10294">
                  <c:v>10194</c:v>
                </c:pt>
                <c:pt idx="10295">
                  <c:v>10195</c:v>
                </c:pt>
                <c:pt idx="10296">
                  <c:v>10196</c:v>
                </c:pt>
                <c:pt idx="10297">
                  <c:v>10197</c:v>
                </c:pt>
                <c:pt idx="10298">
                  <c:v>10198</c:v>
                </c:pt>
                <c:pt idx="10299">
                  <c:v>10199</c:v>
                </c:pt>
                <c:pt idx="10300">
                  <c:v>10200</c:v>
                </c:pt>
                <c:pt idx="10301">
                  <c:v>10201</c:v>
                </c:pt>
                <c:pt idx="10302">
                  <c:v>10202</c:v>
                </c:pt>
                <c:pt idx="10303">
                  <c:v>10203</c:v>
                </c:pt>
                <c:pt idx="10304">
                  <c:v>10204</c:v>
                </c:pt>
                <c:pt idx="10305">
                  <c:v>10205</c:v>
                </c:pt>
                <c:pt idx="10306">
                  <c:v>10206</c:v>
                </c:pt>
                <c:pt idx="10307">
                  <c:v>10207</c:v>
                </c:pt>
                <c:pt idx="10308">
                  <c:v>10208</c:v>
                </c:pt>
                <c:pt idx="10309">
                  <c:v>10209</c:v>
                </c:pt>
                <c:pt idx="10310">
                  <c:v>10210</c:v>
                </c:pt>
                <c:pt idx="10311">
                  <c:v>10211</c:v>
                </c:pt>
                <c:pt idx="10312">
                  <c:v>10212</c:v>
                </c:pt>
                <c:pt idx="10313">
                  <c:v>10213</c:v>
                </c:pt>
                <c:pt idx="10314">
                  <c:v>10214</c:v>
                </c:pt>
                <c:pt idx="10315">
                  <c:v>10215</c:v>
                </c:pt>
                <c:pt idx="10316">
                  <c:v>10216</c:v>
                </c:pt>
                <c:pt idx="10317">
                  <c:v>10217</c:v>
                </c:pt>
                <c:pt idx="10318">
                  <c:v>10218</c:v>
                </c:pt>
                <c:pt idx="10319">
                  <c:v>10219</c:v>
                </c:pt>
                <c:pt idx="10320">
                  <c:v>10220</c:v>
                </c:pt>
                <c:pt idx="10321">
                  <c:v>10221</c:v>
                </c:pt>
                <c:pt idx="10322">
                  <c:v>10222</c:v>
                </c:pt>
                <c:pt idx="10323">
                  <c:v>10223</c:v>
                </c:pt>
                <c:pt idx="10324">
                  <c:v>10224</c:v>
                </c:pt>
                <c:pt idx="10325">
                  <c:v>10225</c:v>
                </c:pt>
                <c:pt idx="10326">
                  <c:v>10226</c:v>
                </c:pt>
                <c:pt idx="10327">
                  <c:v>10227</c:v>
                </c:pt>
                <c:pt idx="10328">
                  <c:v>10228</c:v>
                </c:pt>
                <c:pt idx="10329">
                  <c:v>10229</c:v>
                </c:pt>
                <c:pt idx="10330">
                  <c:v>10230</c:v>
                </c:pt>
                <c:pt idx="10331">
                  <c:v>10231</c:v>
                </c:pt>
                <c:pt idx="10332">
                  <c:v>10232</c:v>
                </c:pt>
                <c:pt idx="10333">
                  <c:v>10233</c:v>
                </c:pt>
                <c:pt idx="10334">
                  <c:v>10234</c:v>
                </c:pt>
                <c:pt idx="10335">
                  <c:v>10235</c:v>
                </c:pt>
                <c:pt idx="10336">
                  <c:v>10236</c:v>
                </c:pt>
                <c:pt idx="10337">
                  <c:v>10237</c:v>
                </c:pt>
                <c:pt idx="10338">
                  <c:v>10238</c:v>
                </c:pt>
                <c:pt idx="10339">
                  <c:v>10239</c:v>
                </c:pt>
                <c:pt idx="10340">
                  <c:v>10240</c:v>
                </c:pt>
                <c:pt idx="10341">
                  <c:v>10241</c:v>
                </c:pt>
                <c:pt idx="10342">
                  <c:v>10242</c:v>
                </c:pt>
                <c:pt idx="10343">
                  <c:v>10243</c:v>
                </c:pt>
                <c:pt idx="10344">
                  <c:v>10244</c:v>
                </c:pt>
                <c:pt idx="10345">
                  <c:v>10245</c:v>
                </c:pt>
                <c:pt idx="10346">
                  <c:v>10246</c:v>
                </c:pt>
                <c:pt idx="10347">
                  <c:v>10247</c:v>
                </c:pt>
                <c:pt idx="10348">
                  <c:v>10248</c:v>
                </c:pt>
                <c:pt idx="10349">
                  <c:v>10249</c:v>
                </c:pt>
                <c:pt idx="10350">
                  <c:v>10250</c:v>
                </c:pt>
                <c:pt idx="10351">
                  <c:v>10251</c:v>
                </c:pt>
                <c:pt idx="10352">
                  <c:v>10252</c:v>
                </c:pt>
                <c:pt idx="10353">
                  <c:v>10253</c:v>
                </c:pt>
                <c:pt idx="10354">
                  <c:v>10254</c:v>
                </c:pt>
                <c:pt idx="10355">
                  <c:v>10255</c:v>
                </c:pt>
                <c:pt idx="10356">
                  <c:v>10256</c:v>
                </c:pt>
                <c:pt idx="10357">
                  <c:v>10257</c:v>
                </c:pt>
                <c:pt idx="10358">
                  <c:v>10258</c:v>
                </c:pt>
                <c:pt idx="10359">
                  <c:v>10259</c:v>
                </c:pt>
                <c:pt idx="10360">
                  <c:v>10260</c:v>
                </c:pt>
                <c:pt idx="10361">
                  <c:v>10261</c:v>
                </c:pt>
                <c:pt idx="10362">
                  <c:v>10262</c:v>
                </c:pt>
                <c:pt idx="10363">
                  <c:v>10263</c:v>
                </c:pt>
                <c:pt idx="10364">
                  <c:v>10264</c:v>
                </c:pt>
                <c:pt idx="10365">
                  <c:v>10265</c:v>
                </c:pt>
                <c:pt idx="10366">
                  <c:v>10266</c:v>
                </c:pt>
                <c:pt idx="10367">
                  <c:v>10267</c:v>
                </c:pt>
                <c:pt idx="10368">
                  <c:v>10268</c:v>
                </c:pt>
                <c:pt idx="10369">
                  <c:v>10269</c:v>
                </c:pt>
                <c:pt idx="10370">
                  <c:v>10270</c:v>
                </c:pt>
                <c:pt idx="10371">
                  <c:v>10271</c:v>
                </c:pt>
                <c:pt idx="10372">
                  <c:v>10272</c:v>
                </c:pt>
                <c:pt idx="10373">
                  <c:v>10273</c:v>
                </c:pt>
                <c:pt idx="10374">
                  <c:v>10274</c:v>
                </c:pt>
                <c:pt idx="10375">
                  <c:v>10275</c:v>
                </c:pt>
                <c:pt idx="10376">
                  <c:v>10276</c:v>
                </c:pt>
                <c:pt idx="10377">
                  <c:v>10277</c:v>
                </c:pt>
                <c:pt idx="10378">
                  <c:v>10278</c:v>
                </c:pt>
                <c:pt idx="10379">
                  <c:v>10279</c:v>
                </c:pt>
                <c:pt idx="10380">
                  <c:v>10280</c:v>
                </c:pt>
                <c:pt idx="10381">
                  <c:v>10281</c:v>
                </c:pt>
                <c:pt idx="10382">
                  <c:v>10282</c:v>
                </c:pt>
                <c:pt idx="10383">
                  <c:v>10283</c:v>
                </c:pt>
                <c:pt idx="10384">
                  <c:v>10284</c:v>
                </c:pt>
                <c:pt idx="10385">
                  <c:v>10285</c:v>
                </c:pt>
                <c:pt idx="10386">
                  <c:v>10286</c:v>
                </c:pt>
                <c:pt idx="10387">
                  <c:v>10287</c:v>
                </c:pt>
                <c:pt idx="10388">
                  <c:v>10288</c:v>
                </c:pt>
                <c:pt idx="10389">
                  <c:v>10289</c:v>
                </c:pt>
                <c:pt idx="10390">
                  <c:v>10290</c:v>
                </c:pt>
                <c:pt idx="10391">
                  <c:v>10291</c:v>
                </c:pt>
                <c:pt idx="10392">
                  <c:v>10292</c:v>
                </c:pt>
                <c:pt idx="10393">
                  <c:v>10293</c:v>
                </c:pt>
                <c:pt idx="10394">
                  <c:v>10294</c:v>
                </c:pt>
                <c:pt idx="10395">
                  <c:v>10295</c:v>
                </c:pt>
                <c:pt idx="10396">
                  <c:v>10296</c:v>
                </c:pt>
                <c:pt idx="10397">
                  <c:v>10297</c:v>
                </c:pt>
                <c:pt idx="10398">
                  <c:v>10298</c:v>
                </c:pt>
                <c:pt idx="10399">
                  <c:v>10299</c:v>
                </c:pt>
                <c:pt idx="10400">
                  <c:v>10300</c:v>
                </c:pt>
                <c:pt idx="10401">
                  <c:v>10301</c:v>
                </c:pt>
                <c:pt idx="10402">
                  <c:v>10302</c:v>
                </c:pt>
                <c:pt idx="10403">
                  <c:v>10303</c:v>
                </c:pt>
                <c:pt idx="10404">
                  <c:v>10304</c:v>
                </c:pt>
                <c:pt idx="10405">
                  <c:v>10305</c:v>
                </c:pt>
                <c:pt idx="10406">
                  <c:v>10306</c:v>
                </c:pt>
                <c:pt idx="10407">
                  <c:v>10307</c:v>
                </c:pt>
                <c:pt idx="10408">
                  <c:v>10308</c:v>
                </c:pt>
                <c:pt idx="10409">
                  <c:v>10309</c:v>
                </c:pt>
                <c:pt idx="10410">
                  <c:v>10310</c:v>
                </c:pt>
                <c:pt idx="10411">
                  <c:v>10311</c:v>
                </c:pt>
                <c:pt idx="10412">
                  <c:v>10312</c:v>
                </c:pt>
                <c:pt idx="10413">
                  <c:v>10313</c:v>
                </c:pt>
                <c:pt idx="10414">
                  <c:v>10314</c:v>
                </c:pt>
                <c:pt idx="10415">
                  <c:v>10315</c:v>
                </c:pt>
                <c:pt idx="10416">
                  <c:v>10316</c:v>
                </c:pt>
                <c:pt idx="10417">
                  <c:v>10317</c:v>
                </c:pt>
                <c:pt idx="10418">
                  <c:v>10318</c:v>
                </c:pt>
                <c:pt idx="10419">
                  <c:v>10319</c:v>
                </c:pt>
                <c:pt idx="10420">
                  <c:v>10320</c:v>
                </c:pt>
                <c:pt idx="10421">
                  <c:v>10321</c:v>
                </c:pt>
                <c:pt idx="10422">
                  <c:v>10322</c:v>
                </c:pt>
                <c:pt idx="10423">
                  <c:v>10323</c:v>
                </c:pt>
                <c:pt idx="10424">
                  <c:v>10324</c:v>
                </c:pt>
                <c:pt idx="10425">
                  <c:v>10325</c:v>
                </c:pt>
                <c:pt idx="10426">
                  <c:v>10326</c:v>
                </c:pt>
                <c:pt idx="10427">
                  <c:v>10327</c:v>
                </c:pt>
                <c:pt idx="10428">
                  <c:v>10328</c:v>
                </c:pt>
                <c:pt idx="10429">
                  <c:v>10329</c:v>
                </c:pt>
                <c:pt idx="10430">
                  <c:v>10330</c:v>
                </c:pt>
                <c:pt idx="10431">
                  <c:v>10331</c:v>
                </c:pt>
                <c:pt idx="10432">
                  <c:v>10332</c:v>
                </c:pt>
                <c:pt idx="10433">
                  <c:v>10333</c:v>
                </c:pt>
                <c:pt idx="10434">
                  <c:v>10334</c:v>
                </c:pt>
                <c:pt idx="10435">
                  <c:v>10335</c:v>
                </c:pt>
                <c:pt idx="10436">
                  <c:v>10336</c:v>
                </c:pt>
                <c:pt idx="10437">
                  <c:v>10337</c:v>
                </c:pt>
                <c:pt idx="10438">
                  <c:v>10338</c:v>
                </c:pt>
                <c:pt idx="10439">
                  <c:v>10339</c:v>
                </c:pt>
                <c:pt idx="10440">
                  <c:v>10340</c:v>
                </c:pt>
                <c:pt idx="10441">
                  <c:v>10341</c:v>
                </c:pt>
                <c:pt idx="10442">
                  <c:v>10342</c:v>
                </c:pt>
                <c:pt idx="10443">
                  <c:v>10343</c:v>
                </c:pt>
                <c:pt idx="10444">
                  <c:v>10344</c:v>
                </c:pt>
                <c:pt idx="10445">
                  <c:v>10345</c:v>
                </c:pt>
                <c:pt idx="10446">
                  <c:v>10346</c:v>
                </c:pt>
                <c:pt idx="10447">
                  <c:v>10347</c:v>
                </c:pt>
                <c:pt idx="10448">
                  <c:v>10348</c:v>
                </c:pt>
                <c:pt idx="10449">
                  <c:v>10349</c:v>
                </c:pt>
                <c:pt idx="10450">
                  <c:v>10350</c:v>
                </c:pt>
                <c:pt idx="10451">
                  <c:v>10351</c:v>
                </c:pt>
                <c:pt idx="10452">
                  <c:v>10352</c:v>
                </c:pt>
                <c:pt idx="10453">
                  <c:v>10353</c:v>
                </c:pt>
                <c:pt idx="10454">
                  <c:v>10354</c:v>
                </c:pt>
                <c:pt idx="10455">
                  <c:v>10355</c:v>
                </c:pt>
                <c:pt idx="10456">
                  <c:v>10356</c:v>
                </c:pt>
                <c:pt idx="10457">
                  <c:v>10357</c:v>
                </c:pt>
                <c:pt idx="10458">
                  <c:v>10358</c:v>
                </c:pt>
                <c:pt idx="10459">
                  <c:v>10359</c:v>
                </c:pt>
                <c:pt idx="10460">
                  <c:v>10360</c:v>
                </c:pt>
                <c:pt idx="10461">
                  <c:v>10361</c:v>
                </c:pt>
                <c:pt idx="10462">
                  <c:v>10362</c:v>
                </c:pt>
                <c:pt idx="10463">
                  <c:v>10363</c:v>
                </c:pt>
                <c:pt idx="10464">
                  <c:v>10364</c:v>
                </c:pt>
                <c:pt idx="10465">
                  <c:v>10365</c:v>
                </c:pt>
                <c:pt idx="10466">
                  <c:v>10366</c:v>
                </c:pt>
                <c:pt idx="10467">
                  <c:v>10367</c:v>
                </c:pt>
                <c:pt idx="10468">
                  <c:v>10368</c:v>
                </c:pt>
                <c:pt idx="10469">
                  <c:v>10369</c:v>
                </c:pt>
                <c:pt idx="10470">
                  <c:v>10370</c:v>
                </c:pt>
                <c:pt idx="10471">
                  <c:v>10371</c:v>
                </c:pt>
                <c:pt idx="10472">
                  <c:v>10372</c:v>
                </c:pt>
                <c:pt idx="10473">
                  <c:v>10373</c:v>
                </c:pt>
                <c:pt idx="10474">
                  <c:v>10374</c:v>
                </c:pt>
                <c:pt idx="10475">
                  <c:v>10375</c:v>
                </c:pt>
                <c:pt idx="10476">
                  <c:v>10376</c:v>
                </c:pt>
                <c:pt idx="10477">
                  <c:v>10377</c:v>
                </c:pt>
                <c:pt idx="10478">
                  <c:v>10378</c:v>
                </c:pt>
                <c:pt idx="10479">
                  <c:v>10379</c:v>
                </c:pt>
                <c:pt idx="10480">
                  <c:v>10380</c:v>
                </c:pt>
                <c:pt idx="10481">
                  <c:v>10381</c:v>
                </c:pt>
                <c:pt idx="10482">
                  <c:v>10382</c:v>
                </c:pt>
                <c:pt idx="10483">
                  <c:v>10383</c:v>
                </c:pt>
                <c:pt idx="10484">
                  <c:v>10384</c:v>
                </c:pt>
                <c:pt idx="10485">
                  <c:v>10385</c:v>
                </c:pt>
                <c:pt idx="10486">
                  <c:v>10386</c:v>
                </c:pt>
                <c:pt idx="10487">
                  <c:v>10387</c:v>
                </c:pt>
                <c:pt idx="10488">
                  <c:v>10388</c:v>
                </c:pt>
                <c:pt idx="10489">
                  <c:v>10389</c:v>
                </c:pt>
                <c:pt idx="10490">
                  <c:v>10390</c:v>
                </c:pt>
                <c:pt idx="10491">
                  <c:v>10391</c:v>
                </c:pt>
                <c:pt idx="10492">
                  <c:v>10392</c:v>
                </c:pt>
                <c:pt idx="10493">
                  <c:v>10393</c:v>
                </c:pt>
                <c:pt idx="10494">
                  <c:v>10394</c:v>
                </c:pt>
                <c:pt idx="10495">
                  <c:v>10395</c:v>
                </c:pt>
                <c:pt idx="10496">
                  <c:v>10396</c:v>
                </c:pt>
                <c:pt idx="10497">
                  <c:v>10397</c:v>
                </c:pt>
                <c:pt idx="10498">
                  <c:v>10398</c:v>
                </c:pt>
                <c:pt idx="10499">
                  <c:v>10399</c:v>
                </c:pt>
                <c:pt idx="10500">
                  <c:v>10400</c:v>
                </c:pt>
                <c:pt idx="10501">
                  <c:v>10401</c:v>
                </c:pt>
                <c:pt idx="10502">
                  <c:v>10402</c:v>
                </c:pt>
                <c:pt idx="10503">
                  <c:v>10403</c:v>
                </c:pt>
                <c:pt idx="10504">
                  <c:v>10404</c:v>
                </c:pt>
                <c:pt idx="10505">
                  <c:v>10405</c:v>
                </c:pt>
                <c:pt idx="10506">
                  <c:v>10406</c:v>
                </c:pt>
                <c:pt idx="10507">
                  <c:v>10407</c:v>
                </c:pt>
                <c:pt idx="10508">
                  <c:v>10408</c:v>
                </c:pt>
                <c:pt idx="10509">
                  <c:v>10409</c:v>
                </c:pt>
                <c:pt idx="10510">
                  <c:v>10410</c:v>
                </c:pt>
                <c:pt idx="10511">
                  <c:v>10411</c:v>
                </c:pt>
                <c:pt idx="10512">
                  <c:v>10412</c:v>
                </c:pt>
                <c:pt idx="10513">
                  <c:v>10413</c:v>
                </c:pt>
                <c:pt idx="10514">
                  <c:v>10414</c:v>
                </c:pt>
                <c:pt idx="10515">
                  <c:v>10415</c:v>
                </c:pt>
                <c:pt idx="10516">
                  <c:v>10416</c:v>
                </c:pt>
                <c:pt idx="10517">
                  <c:v>10417</c:v>
                </c:pt>
                <c:pt idx="10518">
                  <c:v>10418</c:v>
                </c:pt>
                <c:pt idx="10519">
                  <c:v>10419</c:v>
                </c:pt>
                <c:pt idx="10520">
                  <c:v>10420</c:v>
                </c:pt>
                <c:pt idx="10521">
                  <c:v>10421</c:v>
                </c:pt>
                <c:pt idx="10522">
                  <c:v>10422</c:v>
                </c:pt>
                <c:pt idx="10523">
                  <c:v>10423</c:v>
                </c:pt>
                <c:pt idx="10524">
                  <c:v>10424</c:v>
                </c:pt>
                <c:pt idx="10525">
                  <c:v>10425</c:v>
                </c:pt>
                <c:pt idx="10526">
                  <c:v>10426</c:v>
                </c:pt>
                <c:pt idx="10527">
                  <c:v>10427</c:v>
                </c:pt>
                <c:pt idx="10528">
                  <c:v>10428</c:v>
                </c:pt>
                <c:pt idx="10529">
                  <c:v>10429</c:v>
                </c:pt>
                <c:pt idx="10530">
                  <c:v>10430</c:v>
                </c:pt>
                <c:pt idx="10531">
                  <c:v>10431</c:v>
                </c:pt>
                <c:pt idx="10532">
                  <c:v>10432</c:v>
                </c:pt>
                <c:pt idx="10533">
                  <c:v>10433</c:v>
                </c:pt>
                <c:pt idx="10534">
                  <c:v>10434</c:v>
                </c:pt>
                <c:pt idx="10535">
                  <c:v>10435</c:v>
                </c:pt>
                <c:pt idx="10536">
                  <c:v>10436</c:v>
                </c:pt>
                <c:pt idx="10537">
                  <c:v>10437</c:v>
                </c:pt>
                <c:pt idx="10538">
                  <c:v>10438</c:v>
                </c:pt>
                <c:pt idx="10539">
                  <c:v>10439</c:v>
                </c:pt>
                <c:pt idx="10540">
                  <c:v>10440</c:v>
                </c:pt>
                <c:pt idx="10541">
                  <c:v>10441</c:v>
                </c:pt>
                <c:pt idx="10542">
                  <c:v>10442</c:v>
                </c:pt>
                <c:pt idx="10543">
                  <c:v>10443</c:v>
                </c:pt>
                <c:pt idx="10544">
                  <c:v>10444</c:v>
                </c:pt>
                <c:pt idx="10545">
                  <c:v>10445</c:v>
                </c:pt>
                <c:pt idx="10546">
                  <c:v>10446</c:v>
                </c:pt>
                <c:pt idx="10547">
                  <c:v>10447</c:v>
                </c:pt>
                <c:pt idx="10548">
                  <c:v>10448</c:v>
                </c:pt>
                <c:pt idx="10549">
                  <c:v>10449</c:v>
                </c:pt>
                <c:pt idx="10550">
                  <c:v>10450</c:v>
                </c:pt>
                <c:pt idx="10551">
                  <c:v>10451</c:v>
                </c:pt>
                <c:pt idx="10552">
                  <c:v>10452</c:v>
                </c:pt>
                <c:pt idx="10553">
                  <c:v>10453</c:v>
                </c:pt>
                <c:pt idx="10554">
                  <c:v>10454</c:v>
                </c:pt>
                <c:pt idx="10555">
                  <c:v>10455</c:v>
                </c:pt>
                <c:pt idx="10556">
                  <c:v>10456</c:v>
                </c:pt>
                <c:pt idx="10557">
                  <c:v>10457</c:v>
                </c:pt>
                <c:pt idx="10558">
                  <c:v>10458</c:v>
                </c:pt>
                <c:pt idx="10559">
                  <c:v>10459</c:v>
                </c:pt>
                <c:pt idx="10560">
                  <c:v>10460</c:v>
                </c:pt>
                <c:pt idx="10561">
                  <c:v>10461</c:v>
                </c:pt>
                <c:pt idx="10562">
                  <c:v>10462</c:v>
                </c:pt>
                <c:pt idx="10563">
                  <c:v>10463</c:v>
                </c:pt>
                <c:pt idx="10564">
                  <c:v>10464</c:v>
                </c:pt>
                <c:pt idx="10565">
                  <c:v>10465</c:v>
                </c:pt>
                <c:pt idx="10566">
                  <c:v>10466</c:v>
                </c:pt>
                <c:pt idx="10567">
                  <c:v>10467</c:v>
                </c:pt>
                <c:pt idx="10568">
                  <c:v>10468</c:v>
                </c:pt>
                <c:pt idx="10569">
                  <c:v>10469</c:v>
                </c:pt>
                <c:pt idx="10570">
                  <c:v>10470</c:v>
                </c:pt>
                <c:pt idx="10571">
                  <c:v>10471</c:v>
                </c:pt>
                <c:pt idx="10572">
                  <c:v>10472</c:v>
                </c:pt>
                <c:pt idx="10573">
                  <c:v>10473</c:v>
                </c:pt>
                <c:pt idx="10574">
                  <c:v>10474</c:v>
                </c:pt>
                <c:pt idx="10575">
                  <c:v>10475</c:v>
                </c:pt>
                <c:pt idx="10576">
                  <c:v>10476</c:v>
                </c:pt>
                <c:pt idx="10577">
                  <c:v>10477</c:v>
                </c:pt>
                <c:pt idx="10578">
                  <c:v>10478</c:v>
                </c:pt>
                <c:pt idx="10579">
                  <c:v>10479</c:v>
                </c:pt>
                <c:pt idx="10580">
                  <c:v>10480</c:v>
                </c:pt>
                <c:pt idx="10581">
                  <c:v>10481</c:v>
                </c:pt>
                <c:pt idx="10582">
                  <c:v>10482</c:v>
                </c:pt>
                <c:pt idx="10583">
                  <c:v>10483</c:v>
                </c:pt>
                <c:pt idx="10584">
                  <c:v>10484</c:v>
                </c:pt>
                <c:pt idx="10585">
                  <c:v>10485</c:v>
                </c:pt>
                <c:pt idx="10586">
                  <c:v>10486</c:v>
                </c:pt>
                <c:pt idx="10587">
                  <c:v>10487</c:v>
                </c:pt>
                <c:pt idx="10588">
                  <c:v>10488</c:v>
                </c:pt>
                <c:pt idx="10589">
                  <c:v>10489</c:v>
                </c:pt>
                <c:pt idx="10590">
                  <c:v>10490</c:v>
                </c:pt>
                <c:pt idx="10591">
                  <c:v>10491</c:v>
                </c:pt>
                <c:pt idx="10592">
                  <c:v>10492</c:v>
                </c:pt>
                <c:pt idx="10593">
                  <c:v>10493</c:v>
                </c:pt>
                <c:pt idx="10594">
                  <c:v>10494</c:v>
                </c:pt>
                <c:pt idx="10595">
                  <c:v>10495</c:v>
                </c:pt>
                <c:pt idx="10596">
                  <c:v>10496</c:v>
                </c:pt>
                <c:pt idx="10597">
                  <c:v>10497</c:v>
                </c:pt>
                <c:pt idx="10598">
                  <c:v>10498</c:v>
                </c:pt>
                <c:pt idx="10599">
                  <c:v>10499</c:v>
                </c:pt>
                <c:pt idx="10600">
                  <c:v>10500</c:v>
                </c:pt>
                <c:pt idx="10601">
                  <c:v>10501</c:v>
                </c:pt>
                <c:pt idx="10602">
                  <c:v>10502</c:v>
                </c:pt>
                <c:pt idx="10603">
                  <c:v>10503</c:v>
                </c:pt>
                <c:pt idx="10604">
                  <c:v>10504</c:v>
                </c:pt>
                <c:pt idx="10605">
                  <c:v>10505</c:v>
                </c:pt>
                <c:pt idx="10606">
                  <c:v>10506</c:v>
                </c:pt>
                <c:pt idx="10607">
                  <c:v>10507</c:v>
                </c:pt>
                <c:pt idx="10608">
                  <c:v>10508</c:v>
                </c:pt>
                <c:pt idx="10609">
                  <c:v>10509</c:v>
                </c:pt>
                <c:pt idx="10610">
                  <c:v>10510</c:v>
                </c:pt>
                <c:pt idx="10611">
                  <c:v>10511</c:v>
                </c:pt>
                <c:pt idx="10612">
                  <c:v>10512</c:v>
                </c:pt>
                <c:pt idx="10613">
                  <c:v>10513</c:v>
                </c:pt>
                <c:pt idx="10614">
                  <c:v>10514</c:v>
                </c:pt>
                <c:pt idx="10615">
                  <c:v>10515</c:v>
                </c:pt>
                <c:pt idx="10616">
                  <c:v>10516</c:v>
                </c:pt>
                <c:pt idx="10617">
                  <c:v>10517</c:v>
                </c:pt>
                <c:pt idx="10618">
                  <c:v>10518</c:v>
                </c:pt>
                <c:pt idx="10619">
                  <c:v>10519</c:v>
                </c:pt>
                <c:pt idx="10620">
                  <c:v>10520</c:v>
                </c:pt>
                <c:pt idx="10621">
                  <c:v>10521</c:v>
                </c:pt>
                <c:pt idx="10622">
                  <c:v>10522</c:v>
                </c:pt>
                <c:pt idx="10623">
                  <c:v>10523</c:v>
                </c:pt>
                <c:pt idx="10624">
                  <c:v>10524</c:v>
                </c:pt>
                <c:pt idx="10625">
                  <c:v>10525</c:v>
                </c:pt>
                <c:pt idx="10626">
                  <c:v>10526</c:v>
                </c:pt>
                <c:pt idx="10627">
                  <c:v>10527</c:v>
                </c:pt>
                <c:pt idx="10628">
                  <c:v>10528</c:v>
                </c:pt>
                <c:pt idx="10629">
                  <c:v>10529</c:v>
                </c:pt>
                <c:pt idx="10630">
                  <c:v>10530</c:v>
                </c:pt>
                <c:pt idx="10631">
                  <c:v>10531</c:v>
                </c:pt>
                <c:pt idx="10632">
                  <c:v>10532</c:v>
                </c:pt>
                <c:pt idx="10633">
                  <c:v>10533</c:v>
                </c:pt>
                <c:pt idx="10634">
                  <c:v>10534</c:v>
                </c:pt>
                <c:pt idx="10635">
                  <c:v>10535</c:v>
                </c:pt>
                <c:pt idx="10636">
                  <c:v>10536</c:v>
                </c:pt>
                <c:pt idx="10637">
                  <c:v>10537</c:v>
                </c:pt>
                <c:pt idx="10638">
                  <c:v>10538</c:v>
                </c:pt>
                <c:pt idx="10639">
                  <c:v>10539</c:v>
                </c:pt>
                <c:pt idx="10640">
                  <c:v>10540</c:v>
                </c:pt>
                <c:pt idx="10641">
                  <c:v>10541</c:v>
                </c:pt>
                <c:pt idx="10642">
                  <c:v>10542</c:v>
                </c:pt>
                <c:pt idx="10643">
                  <c:v>10543</c:v>
                </c:pt>
                <c:pt idx="10644">
                  <c:v>10544</c:v>
                </c:pt>
                <c:pt idx="10645">
                  <c:v>10545</c:v>
                </c:pt>
                <c:pt idx="10646">
                  <c:v>10546</c:v>
                </c:pt>
                <c:pt idx="10647">
                  <c:v>10547</c:v>
                </c:pt>
                <c:pt idx="10648">
                  <c:v>10548</c:v>
                </c:pt>
                <c:pt idx="10649">
                  <c:v>10549</c:v>
                </c:pt>
                <c:pt idx="10650">
                  <c:v>10550</c:v>
                </c:pt>
                <c:pt idx="10651">
                  <c:v>10551</c:v>
                </c:pt>
                <c:pt idx="10652">
                  <c:v>10552</c:v>
                </c:pt>
                <c:pt idx="10653">
                  <c:v>10553</c:v>
                </c:pt>
                <c:pt idx="10654">
                  <c:v>10554</c:v>
                </c:pt>
                <c:pt idx="10655">
                  <c:v>10555</c:v>
                </c:pt>
                <c:pt idx="10656">
                  <c:v>10556</c:v>
                </c:pt>
                <c:pt idx="10657">
                  <c:v>10557</c:v>
                </c:pt>
                <c:pt idx="10658">
                  <c:v>10558</c:v>
                </c:pt>
                <c:pt idx="10659">
                  <c:v>10559</c:v>
                </c:pt>
                <c:pt idx="10660">
                  <c:v>10560</c:v>
                </c:pt>
                <c:pt idx="10661">
                  <c:v>10561</c:v>
                </c:pt>
                <c:pt idx="10662">
                  <c:v>10562</c:v>
                </c:pt>
                <c:pt idx="10663">
                  <c:v>10563</c:v>
                </c:pt>
                <c:pt idx="10664">
                  <c:v>10564</c:v>
                </c:pt>
                <c:pt idx="10665">
                  <c:v>10565</c:v>
                </c:pt>
                <c:pt idx="10666">
                  <c:v>10566</c:v>
                </c:pt>
                <c:pt idx="10667">
                  <c:v>10567</c:v>
                </c:pt>
                <c:pt idx="10668">
                  <c:v>10568</c:v>
                </c:pt>
                <c:pt idx="10669">
                  <c:v>10569</c:v>
                </c:pt>
                <c:pt idx="10670">
                  <c:v>10570</c:v>
                </c:pt>
                <c:pt idx="10671">
                  <c:v>10571</c:v>
                </c:pt>
                <c:pt idx="10672">
                  <c:v>10572</c:v>
                </c:pt>
                <c:pt idx="10673">
                  <c:v>10573</c:v>
                </c:pt>
                <c:pt idx="10674">
                  <c:v>10574</c:v>
                </c:pt>
                <c:pt idx="10675">
                  <c:v>10575</c:v>
                </c:pt>
                <c:pt idx="10676">
                  <c:v>10576</c:v>
                </c:pt>
                <c:pt idx="10677">
                  <c:v>10577</c:v>
                </c:pt>
                <c:pt idx="10678">
                  <c:v>10578</c:v>
                </c:pt>
                <c:pt idx="10679">
                  <c:v>10579</c:v>
                </c:pt>
                <c:pt idx="10680">
                  <c:v>10580</c:v>
                </c:pt>
                <c:pt idx="10681">
                  <c:v>10581</c:v>
                </c:pt>
                <c:pt idx="10682">
                  <c:v>10582</c:v>
                </c:pt>
                <c:pt idx="10683">
                  <c:v>10583</c:v>
                </c:pt>
                <c:pt idx="10684">
                  <c:v>10584</c:v>
                </c:pt>
                <c:pt idx="10685">
                  <c:v>10585</c:v>
                </c:pt>
                <c:pt idx="10686">
                  <c:v>10586</c:v>
                </c:pt>
                <c:pt idx="10687">
                  <c:v>10587</c:v>
                </c:pt>
                <c:pt idx="10688">
                  <c:v>10588</c:v>
                </c:pt>
                <c:pt idx="10689">
                  <c:v>10589</c:v>
                </c:pt>
                <c:pt idx="10690">
                  <c:v>10590</c:v>
                </c:pt>
                <c:pt idx="10691">
                  <c:v>10591</c:v>
                </c:pt>
                <c:pt idx="10692">
                  <c:v>10592</c:v>
                </c:pt>
                <c:pt idx="10693">
                  <c:v>10593</c:v>
                </c:pt>
                <c:pt idx="10694">
                  <c:v>10594</c:v>
                </c:pt>
                <c:pt idx="10695">
                  <c:v>10595</c:v>
                </c:pt>
                <c:pt idx="10696">
                  <c:v>10596</c:v>
                </c:pt>
                <c:pt idx="10697">
                  <c:v>10597</c:v>
                </c:pt>
                <c:pt idx="10698">
                  <c:v>10598</c:v>
                </c:pt>
                <c:pt idx="10699">
                  <c:v>10599</c:v>
                </c:pt>
                <c:pt idx="10700">
                  <c:v>10600</c:v>
                </c:pt>
                <c:pt idx="10701">
                  <c:v>10601</c:v>
                </c:pt>
                <c:pt idx="10702">
                  <c:v>10602</c:v>
                </c:pt>
                <c:pt idx="10703">
                  <c:v>10603</c:v>
                </c:pt>
                <c:pt idx="10704">
                  <c:v>10604</c:v>
                </c:pt>
                <c:pt idx="10705">
                  <c:v>10605</c:v>
                </c:pt>
                <c:pt idx="10706">
                  <c:v>10606</c:v>
                </c:pt>
                <c:pt idx="10707">
                  <c:v>10607</c:v>
                </c:pt>
                <c:pt idx="10708">
                  <c:v>10608</c:v>
                </c:pt>
                <c:pt idx="10709">
                  <c:v>10609</c:v>
                </c:pt>
                <c:pt idx="10710">
                  <c:v>10610</c:v>
                </c:pt>
                <c:pt idx="10711">
                  <c:v>10611</c:v>
                </c:pt>
                <c:pt idx="10712">
                  <c:v>10612</c:v>
                </c:pt>
                <c:pt idx="10713">
                  <c:v>10613</c:v>
                </c:pt>
                <c:pt idx="10714">
                  <c:v>10614</c:v>
                </c:pt>
                <c:pt idx="10715">
                  <c:v>10615</c:v>
                </c:pt>
                <c:pt idx="10716">
                  <c:v>10616</c:v>
                </c:pt>
                <c:pt idx="10717">
                  <c:v>10617</c:v>
                </c:pt>
                <c:pt idx="10718">
                  <c:v>10618</c:v>
                </c:pt>
                <c:pt idx="10719">
                  <c:v>10619</c:v>
                </c:pt>
                <c:pt idx="10720">
                  <c:v>10620</c:v>
                </c:pt>
                <c:pt idx="10721">
                  <c:v>10621</c:v>
                </c:pt>
                <c:pt idx="10722">
                  <c:v>10622</c:v>
                </c:pt>
                <c:pt idx="10723">
                  <c:v>10623</c:v>
                </c:pt>
                <c:pt idx="10724">
                  <c:v>10624</c:v>
                </c:pt>
                <c:pt idx="10725">
                  <c:v>10625</c:v>
                </c:pt>
                <c:pt idx="10726">
                  <c:v>10626</c:v>
                </c:pt>
                <c:pt idx="10727">
                  <c:v>10627</c:v>
                </c:pt>
                <c:pt idx="10728">
                  <c:v>10628</c:v>
                </c:pt>
                <c:pt idx="10729">
                  <c:v>10629</c:v>
                </c:pt>
                <c:pt idx="10730">
                  <c:v>10630</c:v>
                </c:pt>
                <c:pt idx="10731">
                  <c:v>10631</c:v>
                </c:pt>
                <c:pt idx="10732">
                  <c:v>10632</c:v>
                </c:pt>
                <c:pt idx="10733">
                  <c:v>10633</c:v>
                </c:pt>
                <c:pt idx="10734">
                  <c:v>10634</c:v>
                </c:pt>
                <c:pt idx="10735">
                  <c:v>10635</c:v>
                </c:pt>
                <c:pt idx="10736">
                  <c:v>10636</c:v>
                </c:pt>
                <c:pt idx="10737">
                  <c:v>10637</c:v>
                </c:pt>
                <c:pt idx="10738">
                  <c:v>10638</c:v>
                </c:pt>
                <c:pt idx="10739">
                  <c:v>10639</c:v>
                </c:pt>
                <c:pt idx="10740">
                  <c:v>10640</c:v>
                </c:pt>
                <c:pt idx="10741">
                  <c:v>10641</c:v>
                </c:pt>
                <c:pt idx="10742">
                  <c:v>10642</c:v>
                </c:pt>
                <c:pt idx="10743">
                  <c:v>10643</c:v>
                </c:pt>
                <c:pt idx="10744">
                  <c:v>10644</c:v>
                </c:pt>
                <c:pt idx="10745">
                  <c:v>10645</c:v>
                </c:pt>
                <c:pt idx="10746">
                  <c:v>10646</c:v>
                </c:pt>
                <c:pt idx="10747">
                  <c:v>10647</c:v>
                </c:pt>
                <c:pt idx="10748">
                  <c:v>10648</c:v>
                </c:pt>
                <c:pt idx="10749">
                  <c:v>10649</c:v>
                </c:pt>
                <c:pt idx="10750">
                  <c:v>10650</c:v>
                </c:pt>
                <c:pt idx="10751">
                  <c:v>10651</c:v>
                </c:pt>
                <c:pt idx="10752">
                  <c:v>10652</c:v>
                </c:pt>
                <c:pt idx="10753">
                  <c:v>10653</c:v>
                </c:pt>
                <c:pt idx="10754">
                  <c:v>10654</c:v>
                </c:pt>
                <c:pt idx="10755">
                  <c:v>10655</c:v>
                </c:pt>
                <c:pt idx="10756">
                  <c:v>10656</c:v>
                </c:pt>
                <c:pt idx="10757">
                  <c:v>10657</c:v>
                </c:pt>
                <c:pt idx="10758">
                  <c:v>10658</c:v>
                </c:pt>
                <c:pt idx="10759">
                  <c:v>10659</c:v>
                </c:pt>
                <c:pt idx="10760">
                  <c:v>10660</c:v>
                </c:pt>
                <c:pt idx="10761">
                  <c:v>10661</c:v>
                </c:pt>
                <c:pt idx="10762">
                  <c:v>10662</c:v>
                </c:pt>
                <c:pt idx="10763">
                  <c:v>10663</c:v>
                </c:pt>
                <c:pt idx="10764">
                  <c:v>10664</c:v>
                </c:pt>
                <c:pt idx="10765">
                  <c:v>10665</c:v>
                </c:pt>
                <c:pt idx="10766">
                  <c:v>10666</c:v>
                </c:pt>
                <c:pt idx="10767">
                  <c:v>10667</c:v>
                </c:pt>
                <c:pt idx="10768">
                  <c:v>10668</c:v>
                </c:pt>
                <c:pt idx="10769">
                  <c:v>10669</c:v>
                </c:pt>
                <c:pt idx="10770">
                  <c:v>10670</c:v>
                </c:pt>
                <c:pt idx="10771">
                  <c:v>10671</c:v>
                </c:pt>
                <c:pt idx="10772">
                  <c:v>10672</c:v>
                </c:pt>
                <c:pt idx="10773">
                  <c:v>10673</c:v>
                </c:pt>
                <c:pt idx="10774">
                  <c:v>10674</c:v>
                </c:pt>
                <c:pt idx="10775">
                  <c:v>10675</c:v>
                </c:pt>
                <c:pt idx="10776">
                  <c:v>10676</c:v>
                </c:pt>
                <c:pt idx="10777">
                  <c:v>10677</c:v>
                </c:pt>
                <c:pt idx="10778">
                  <c:v>10678</c:v>
                </c:pt>
                <c:pt idx="10779">
                  <c:v>10679</c:v>
                </c:pt>
                <c:pt idx="10780">
                  <c:v>10680</c:v>
                </c:pt>
                <c:pt idx="10781">
                  <c:v>10681</c:v>
                </c:pt>
                <c:pt idx="10782">
                  <c:v>10682</c:v>
                </c:pt>
                <c:pt idx="10783">
                  <c:v>10683</c:v>
                </c:pt>
                <c:pt idx="10784">
                  <c:v>10684</c:v>
                </c:pt>
                <c:pt idx="10785">
                  <c:v>10685</c:v>
                </c:pt>
                <c:pt idx="10786">
                  <c:v>10686</c:v>
                </c:pt>
                <c:pt idx="10787">
                  <c:v>10687</c:v>
                </c:pt>
                <c:pt idx="10788">
                  <c:v>10688</c:v>
                </c:pt>
                <c:pt idx="10789">
                  <c:v>10689</c:v>
                </c:pt>
                <c:pt idx="10790">
                  <c:v>10690</c:v>
                </c:pt>
                <c:pt idx="10791">
                  <c:v>10691</c:v>
                </c:pt>
                <c:pt idx="10792">
                  <c:v>10692</c:v>
                </c:pt>
                <c:pt idx="10793">
                  <c:v>10693</c:v>
                </c:pt>
                <c:pt idx="10794">
                  <c:v>10694</c:v>
                </c:pt>
                <c:pt idx="10795">
                  <c:v>10695</c:v>
                </c:pt>
                <c:pt idx="10796">
                  <c:v>10696</c:v>
                </c:pt>
                <c:pt idx="10797">
                  <c:v>10697</c:v>
                </c:pt>
                <c:pt idx="10798">
                  <c:v>10698</c:v>
                </c:pt>
                <c:pt idx="10799">
                  <c:v>10699</c:v>
                </c:pt>
                <c:pt idx="10800">
                  <c:v>10700</c:v>
                </c:pt>
                <c:pt idx="10801">
                  <c:v>10701</c:v>
                </c:pt>
                <c:pt idx="10802">
                  <c:v>10702</c:v>
                </c:pt>
                <c:pt idx="10803">
                  <c:v>10703</c:v>
                </c:pt>
                <c:pt idx="10804">
                  <c:v>10704</c:v>
                </c:pt>
                <c:pt idx="10805">
                  <c:v>10705</c:v>
                </c:pt>
                <c:pt idx="10806">
                  <c:v>10706</c:v>
                </c:pt>
                <c:pt idx="10807">
                  <c:v>10707</c:v>
                </c:pt>
                <c:pt idx="10808">
                  <c:v>10708</c:v>
                </c:pt>
                <c:pt idx="10809">
                  <c:v>10709</c:v>
                </c:pt>
                <c:pt idx="10810">
                  <c:v>10710</c:v>
                </c:pt>
                <c:pt idx="10811">
                  <c:v>10711</c:v>
                </c:pt>
                <c:pt idx="10812">
                  <c:v>10712</c:v>
                </c:pt>
                <c:pt idx="10813">
                  <c:v>10713</c:v>
                </c:pt>
                <c:pt idx="10814">
                  <c:v>10714</c:v>
                </c:pt>
                <c:pt idx="10815">
                  <c:v>10715</c:v>
                </c:pt>
                <c:pt idx="10816">
                  <c:v>10716</c:v>
                </c:pt>
                <c:pt idx="10817">
                  <c:v>10717</c:v>
                </c:pt>
                <c:pt idx="10818">
                  <c:v>10718</c:v>
                </c:pt>
                <c:pt idx="10819">
                  <c:v>10719</c:v>
                </c:pt>
                <c:pt idx="10820">
                  <c:v>10720</c:v>
                </c:pt>
                <c:pt idx="10821">
                  <c:v>10721</c:v>
                </c:pt>
                <c:pt idx="10822">
                  <c:v>10722</c:v>
                </c:pt>
                <c:pt idx="10823">
                  <c:v>10723</c:v>
                </c:pt>
                <c:pt idx="10824">
                  <c:v>10724</c:v>
                </c:pt>
                <c:pt idx="10825">
                  <c:v>10725</c:v>
                </c:pt>
                <c:pt idx="10826">
                  <c:v>10726</c:v>
                </c:pt>
                <c:pt idx="10827">
                  <c:v>10727</c:v>
                </c:pt>
                <c:pt idx="10828">
                  <c:v>10728</c:v>
                </c:pt>
                <c:pt idx="10829">
                  <c:v>10729</c:v>
                </c:pt>
                <c:pt idx="10830">
                  <c:v>10730</c:v>
                </c:pt>
                <c:pt idx="10831">
                  <c:v>10731</c:v>
                </c:pt>
                <c:pt idx="10832">
                  <c:v>10732</c:v>
                </c:pt>
                <c:pt idx="10833">
                  <c:v>10733</c:v>
                </c:pt>
                <c:pt idx="10834">
                  <c:v>10734</c:v>
                </c:pt>
                <c:pt idx="10835">
                  <c:v>10735</c:v>
                </c:pt>
                <c:pt idx="10836">
                  <c:v>10736</c:v>
                </c:pt>
                <c:pt idx="10837">
                  <c:v>10737</c:v>
                </c:pt>
                <c:pt idx="10838">
                  <c:v>10738</c:v>
                </c:pt>
                <c:pt idx="10839">
                  <c:v>10739</c:v>
                </c:pt>
                <c:pt idx="10840">
                  <c:v>10740</c:v>
                </c:pt>
                <c:pt idx="10841">
                  <c:v>10741</c:v>
                </c:pt>
                <c:pt idx="10842">
                  <c:v>10742</c:v>
                </c:pt>
                <c:pt idx="10843">
                  <c:v>10743</c:v>
                </c:pt>
                <c:pt idx="10844">
                  <c:v>10744</c:v>
                </c:pt>
                <c:pt idx="10845">
                  <c:v>10745</c:v>
                </c:pt>
                <c:pt idx="10846">
                  <c:v>10746</c:v>
                </c:pt>
                <c:pt idx="10847">
                  <c:v>10747</c:v>
                </c:pt>
                <c:pt idx="10848">
                  <c:v>10748</c:v>
                </c:pt>
                <c:pt idx="10849">
                  <c:v>10749</c:v>
                </c:pt>
                <c:pt idx="10850">
                  <c:v>10750</c:v>
                </c:pt>
                <c:pt idx="10851">
                  <c:v>10751</c:v>
                </c:pt>
                <c:pt idx="10852">
                  <c:v>10752</c:v>
                </c:pt>
                <c:pt idx="10853">
                  <c:v>10753</c:v>
                </c:pt>
                <c:pt idx="10854">
                  <c:v>10754</c:v>
                </c:pt>
                <c:pt idx="10855">
                  <c:v>10755</c:v>
                </c:pt>
                <c:pt idx="10856">
                  <c:v>10756</c:v>
                </c:pt>
                <c:pt idx="10857">
                  <c:v>10757</c:v>
                </c:pt>
                <c:pt idx="10858">
                  <c:v>10758</c:v>
                </c:pt>
                <c:pt idx="10859">
                  <c:v>10759</c:v>
                </c:pt>
                <c:pt idx="10860">
                  <c:v>10760</c:v>
                </c:pt>
                <c:pt idx="10861">
                  <c:v>10761</c:v>
                </c:pt>
                <c:pt idx="10862">
                  <c:v>10762</c:v>
                </c:pt>
                <c:pt idx="10863">
                  <c:v>10763</c:v>
                </c:pt>
                <c:pt idx="10864">
                  <c:v>10764</c:v>
                </c:pt>
                <c:pt idx="10865">
                  <c:v>10765</c:v>
                </c:pt>
                <c:pt idx="10866">
                  <c:v>10766</c:v>
                </c:pt>
                <c:pt idx="10867">
                  <c:v>10767</c:v>
                </c:pt>
                <c:pt idx="10868">
                  <c:v>10768</c:v>
                </c:pt>
                <c:pt idx="10869">
                  <c:v>10769</c:v>
                </c:pt>
                <c:pt idx="10870">
                  <c:v>10770</c:v>
                </c:pt>
                <c:pt idx="10871">
                  <c:v>10771</c:v>
                </c:pt>
                <c:pt idx="10872">
                  <c:v>10772</c:v>
                </c:pt>
                <c:pt idx="10873">
                  <c:v>10773</c:v>
                </c:pt>
                <c:pt idx="10874">
                  <c:v>10774</c:v>
                </c:pt>
                <c:pt idx="10875">
                  <c:v>10775</c:v>
                </c:pt>
                <c:pt idx="10876">
                  <c:v>10776</c:v>
                </c:pt>
                <c:pt idx="10877">
                  <c:v>10777</c:v>
                </c:pt>
                <c:pt idx="10878">
                  <c:v>10778</c:v>
                </c:pt>
                <c:pt idx="10879">
                  <c:v>10779</c:v>
                </c:pt>
                <c:pt idx="10880">
                  <c:v>10780</c:v>
                </c:pt>
                <c:pt idx="10881">
                  <c:v>10781</c:v>
                </c:pt>
                <c:pt idx="10882">
                  <c:v>10782</c:v>
                </c:pt>
                <c:pt idx="10883">
                  <c:v>10783</c:v>
                </c:pt>
                <c:pt idx="10884">
                  <c:v>10784</c:v>
                </c:pt>
                <c:pt idx="10885">
                  <c:v>10785</c:v>
                </c:pt>
                <c:pt idx="10886">
                  <c:v>10786</c:v>
                </c:pt>
                <c:pt idx="10887">
                  <c:v>10787</c:v>
                </c:pt>
                <c:pt idx="10888">
                  <c:v>10788</c:v>
                </c:pt>
                <c:pt idx="10889">
                  <c:v>10789</c:v>
                </c:pt>
                <c:pt idx="10890">
                  <c:v>10790</c:v>
                </c:pt>
                <c:pt idx="10891">
                  <c:v>10791</c:v>
                </c:pt>
                <c:pt idx="10892">
                  <c:v>10792</c:v>
                </c:pt>
                <c:pt idx="10893">
                  <c:v>10793</c:v>
                </c:pt>
                <c:pt idx="10894">
                  <c:v>10794</c:v>
                </c:pt>
                <c:pt idx="10895">
                  <c:v>10795</c:v>
                </c:pt>
                <c:pt idx="10896">
                  <c:v>10796</c:v>
                </c:pt>
                <c:pt idx="10897">
                  <c:v>10797</c:v>
                </c:pt>
                <c:pt idx="10898">
                  <c:v>10798</c:v>
                </c:pt>
                <c:pt idx="10899">
                  <c:v>10799</c:v>
                </c:pt>
                <c:pt idx="10900">
                  <c:v>10800</c:v>
                </c:pt>
              </c:numCache>
            </c:numRef>
          </c:cat>
          <c:val>
            <c:numRef>
              <c:f>Sheet1!$C$1:$C$10901</c:f>
              <c:numCache>
                <c:formatCode>General</c:formatCode>
                <c:ptCount val="10901"/>
                <c:pt idx="0">
                  <c:v>227.46112666012399</c:v>
                </c:pt>
                <c:pt idx="1">
                  <c:v>227.408757582817</c:v>
                </c:pt>
                <c:pt idx="2">
                  <c:v>227.35638850551101</c:v>
                </c:pt>
                <c:pt idx="3">
                  <c:v>227.30401942820399</c:v>
                </c:pt>
                <c:pt idx="4">
                  <c:v>227.25165035089699</c:v>
                </c:pt>
                <c:pt idx="5">
                  <c:v>227.19928127359</c:v>
                </c:pt>
                <c:pt idx="6">
                  <c:v>227.14691219628401</c:v>
                </c:pt>
                <c:pt idx="7">
                  <c:v>227.09454311897699</c:v>
                </c:pt>
                <c:pt idx="8">
                  <c:v>227.04217404166999</c:v>
                </c:pt>
                <c:pt idx="9">
                  <c:v>226.989804964363</c:v>
                </c:pt>
                <c:pt idx="10">
                  <c:v>226.93743588705701</c:v>
                </c:pt>
                <c:pt idx="11">
                  <c:v>226.88506680974999</c:v>
                </c:pt>
                <c:pt idx="12">
                  <c:v>226.83269773244299</c:v>
                </c:pt>
                <c:pt idx="13">
                  <c:v>226.780328655137</c:v>
                </c:pt>
                <c:pt idx="14">
                  <c:v>226.72795957783001</c:v>
                </c:pt>
                <c:pt idx="15">
                  <c:v>226.67559050052299</c:v>
                </c:pt>
                <c:pt idx="16">
                  <c:v>226.62322142321599</c:v>
                </c:pt>
                <c:pt idx="17">
                  <c:v>226.57085234591</c:v>
                </c:pt>
                <c:pt idx="18">
                  <c:v>226.51848326860301</c:v>
                </c:pt>
                <c:pt idx="19">
                  <c:v>226.46611419129599</c:v>
                </c:pt>
                <c:pt idx="20">
                  <c:v>226.41374511398899</c:v>
                </c:pt>
                <c:pt idx="21">
                  <c:v>226.361376036683</c:v>
                </c:pt>
                <c:pt idx="22">
                  <c:v>226.30900695937601</c:v>
                </c:pt>
                <c:pt idx="23">
                  <c:v>226.25663788206899</c:v>
                </c:pt>
                <c:pt idx="24">
                  <c:v>226.20426880476199</c:v>
                </c:pt>
                <c:pt idx="25">
                  <c:v>226.151899727456</c:v>
                </c:pt>
                <c:pt idx="26">
                  <c:v>226.09953065014901</c:v>
                </c:pt>
                <c:pt idx="27">
                  <c:v>226.04716157284199</c:v>
                </c:pt>
                <c:pt idx="28">
                  <c:v>225.99479249553599</c:v>
                </c:pt>
                <c:pt idx="29">
                  <c:v>225.942423418229</c:v>
                </c:pt>
                <c:pt idx="30">
                  <c:v>225.89005434092201</c:v>
                </c:pt>
                <c:pt idx="31">
                  <c:v>225.83768526361499</c:v>
                </c:pt>
                <c:pt idx="32">
                  <c:v>225.78531618630899</c:v>
                </c:pt>
                <c:pt idx="33">
                  <c:v>225.732947109002</c:v>
                </c:pt>
                <c:pt idx="34">
                  <c:v>225.68057803169501</c:v>
                </c:pt>
                <c:pt idx="35">
                  <c:v>225.62820895438799</c:v>
                </c:pt>
                <c:pt idx="36">
                  <c:v>225.57583987708199</c:v>
                </c:pt>
                <c:pt idx="37">
                  <c:v>225.523470799775</c:v>
                </c:pt>
                <c:pt idx="38">
                  <c:v>225.47110172246801</c:v>
                </c:pt>
                <c:pt idx="39">
                  <c:v>225.41873264516099</c:v>
                </c:pt>
                <c:pt idx="40">
                  <c:v>225.36636356785499</c:v>
                </c:pt>
                <c:pt idx="41">
                  <c:v>225.313994490548</c:v>
                </c:pt>
                <c:pt idx="42">
                  <c:v>225.26162541324101</c:v>
                </c:pt>
                <c:pt idx="43">
                  <c:v>225.20925633593501</c:v>
                </c:pt>
                <c:pt idx="44">
                  <c:v>225.15688725862799</c:v>
                </c:pt>
                <c:pt idx="45">
                  <c:v>225.104518181321</c:v>
                </c:pt>
                <c:pt idx="46">
                  <c:v>225.05214910401401</c:v>
                </c:pt>
                <c:pt idx="47">
                  <c:v>224.99978002670801</c:v>
                </c:pt>
                <c:pt idx="48">
                  <c:v>224.94741094940099</c:v>
                </c:pt>
                <c:pt idx="49">
                  <c:v>224.895041872094</c:v>
                </c:pt>
                <c:pt idx="50">
                  <c:v>224.84267279478701</c:v>
                </c:pt>
                <c:pt idx="51">
                  <c:v>224.79030371748101</c:v>
                </c:pt>
                <c:pt idx="52">
                  <c:v>224.73793464017399</c:v>
                </c:pt>
                <c:pt idx="53">
                  <c:v>224.685565562867</c:v>
                </c:pt>
                <c:pt idx="54">
                  <c:v>224.63319648556001</c:v>
                </c:pt>
                <c:pt idx="55">
                  <c:v>224.58082740825401</c:v>
                </c:pt>
                <c:pt idx="56">
                  <c:v>224.52845833094699</c:v>
                </c:pt>
                <c:pt idx="57">
                  <c:v>224.47608925364</c:v>
                </c:pt>
                <c:pt idx="58">
                  <c:v>224.423720176334</c:v>
                </c:pt>
                <c:pt idx="59">
                  <c:v>224.37135109902701</c:v>
                </c:pt>
                <c:pt idx="60">
                  <c:v>224.31898202171999</c:v>
                </c:pt>
                <c:pt idx="61">
                  <c:v>224.266612944413</c:v>
                </c:pt>
                <c:pt idx="62">
                  <c:v>224.214243867107</c:v>
                </c:pt>
                <c:pt idx="63">
                  <c:v>224.16187478980001</c:v>
                </c:pt>
                <c:pt idx="64">
                  <c:v>224.10950571249299</c:v>
                </c:pt>
                <c:pt idx="65">
                  <c:v>224.057136635186</c:v>
                </c:pt>
                <c:pt idx="66">
                  <c:v>224.00476755788</c:v>
                </c:pt>
                <c:pt idx="67">
                  <c:v>223.95239848057301</c:v>
                </c:pt>
                <c:pt idx="68">
                  <c:v>223.90002940326599</c:v>
                </c:pt>
                <c:pt idx="69">
                  <c:v>223.847660325959</c:v>
                </c:pt>
                <c:pt idx="70">
                  <c:v>223.795291248653</c:v>
                </c:pt>
                <c:pt idx="71">
                  <c:v>223.74292217134601</c:v>
                </c:pt>
                <c:pt idx="72">
                  <c:v>223.69055309403899</c:v>
                </c:pt>
                <c:pt idx="73">
                  <c:v>223.63818401673299</c:v>
                </c:pt>
                <c:pt idx="74">
                  <c:v>223.585814939426</c:v>
                </c:pt>
                <c:pt idx="75">
                  <c:v>223.53344586211901</c:v>
                </c:pt>
                <c:pt idx="76">
                  <c:v>223.48107678481199</c:v>
                </c:pt>
                <c:pt idx="77">
                  <c:v>223.42870770750599</c:v>
                </c:pt>
                <c:pt idx="78">
                  <c:v>223.376338630199</c:v>
                </c:pt>
                <c:pt idx="79">
                  <c:v>223.32396955289201</c:v>
                </c:pt>
                <c:pt idx="80">
                  <c:v>223.27160047558499</c:v>
                </c:pt>
                <c:pt idx="81">
                  <c:v>223.21923139827899</c:v>
                </c:pt>
                <c:pt idx="82">
                  <c:v>223.166862320972</c:v>
                </c:pt>
                <c:pt idx="83">
                  <c:v>223.11449324366501</c:v>
                </c:pt>
                <c:pt idx="84">
                  <c:v>223.06212416635799</c:v>
                </c:pt>
                <c:pt idx="85">
                  <c:v>223.00975508905199</c:v>
                </c:pt>
                <c:pt idx="86">
                  <c:v>222.957386011745</c:v>
                </c:pt>
                <c:pt idx="87">
                  <c:v>222.90501693443801</c:v>
                </c:pt>
                <c:pt idx="88">
                  <c:v>222.85264785713201</c:v>
                </c:pt>
                <c:pt idx="89">
                  <c:v>222.80027877982499</c:v>
                </c:pt>
                <c:pt idx="90">
                  <c:v>222.747909702518</c:v>
                </c:pt>
                <c:pt idx="91">
                  <c:v>222.69554062521101</c:v>
                </c:pt>
                <c:pt idx="92">
                  <c:v>222.64317154790501</c:v>
                </c:pt>
                <c:pt idx="93">
                  <c:v>222.59080247059799</c:v>
                </c:pt>
                <c:pt idx="94">
                  <c:v>222.538433393291</c:v>
                </c:pt>
                <c:pt idx="95">
                  <c:v>222.48606431598401</c:v>
                </c:pt>
                <c:pt idx="96">
                  <c:v>222.43369523867801</c:v>
                </c:pt>
                <c:pt idx="97">
                  <c:v>222.38132616137099</c:v>
                </c:pt>
                <c:pt idx="98">
                  <c:v>222.328957084064</c:v>
                </c:pt>
                <c:pt idx="99">
                  <c:v>222.27658800675701</c:v>
                </c:pt>
                <c:pt idx="100">
                  <c:v>222.22421892945101</c:v>
                </c:pt>
                <c:pt idx="101">
                  <c:v>222.17184985214399</c:v>
                </c:pt>
                <c:pt idx="102">
                  <c:v>222.119480774837</c:v>
                </c:pt>
                <c:pt idx="103">
                  <c:v>222.067111697531</c:v>
                </c:pt>
                <c:pt idx="104">
                  <c:v>222.01474262022401</c:v>
                </c:pt>
                <c:pt idx="105">
                  <c:v>221.96237354291699</c:v>
                </c:pt>
                <c:pt idx="106">
                  <c:v>221.91000446561</c:v>
                </c:pt>
                <c:pt idx="107">
                  <c:v>221.857635388304</c:v>
                </c:pt>
                <c:pt idx="108">
                  <c:v>221.80526631099701</c:v>
                </c:pt>
                <c:pt idx="109">
                  <c:v>221.75289723368999</c:v>
                </c:pt>
                <c:pt idx="110">
                  <c:v>221.700528156383</c:v>
                </c:pt>
                <c:pt idx="111">
                  <c:v>221.648159079077</c:v>
                </c:pt>
                <c:pt idx="112">
                  <c:v>221.59579000177001</c:v>
                </c:pt>
                <c:pt idx="113">
                  <c:v>221.54342092446299</c:v>
                </c:pt>
                <c:pt idx="114">
                  <c:v>221.491051847156</c:v>
                </c:pt>
                <c:pt idx="115">
                  <c:v>221.43868276985</c:v>
                </c:pt>
                <c:pt idx="116">
                  <c:v>221.38631369254301</c:v>
                </c:pt>
                <c:pt idx="117">
                  <c:v>221.33394461523599</c:v>
                </c:pt>
                <c:pt idx="118">
                  <c:v>221.28157553793</c:v>
                </c:pt>
                <c:pt idx="119">
                  <c:v>221.229206460623</c:v>
                </c:pt>
                <c:pt idx="120">
                  <c:v>221.17683738331601</c:v>
                </c:pt>
                <c:pt idx="121">
                  <c:v>221.12446830600899</c:v>
                </c:pt>
                <c:pt idx="122">
                  <c:v>221.072099228703</c:v>
                </c:pt>
                <c:pt idx="123">
                  <c:v>221.019730151396</c:v>
                </c:pt>
                <c:pt idx="124">
                  <c:v>220.96736107408901</c:v>
                </c:pt>
                <c:pt idx="125">
                  <c:v>220.91499199678199</c:v>
                </c:pt>
                <c:pt idx="126">
                  <c:v>220.862622919476</c:v>
                </c:pt>
                <c:pt idx="127">
                  <c:v>220.810253842169</c:v>
                </c:pt>
                <c:pt idx="128">
                  <c:v>220.75788476486201</c:v>
                </c:pt>
                <c:pt idx="129">
                  <c:v>220.70551568755599</c:v>
                </c:pt>
                <c:pt idx="130">
                  <c:v>220.653146610249</c:v>
                </c:pt>
                <c:pt idx="131">
                  <c:v>220.600777532942</c:v>
                </c:pt>
                <c:pt idx="132">
                  <c:v>220.54840845563501</c:v>
                </c:pt>
                <c:pt idx="133">
                  <c:v>220.49603937832899</c:v>
                </c:pt>
                <c:pt idx="134">
                  <c:v>220.443670301022</c:v>
                </c:pt>
                <c:pt idx="135">
                  <c:v>220.391301223715</c:v>
                </c:pt>
                <c:pt idx="136">
                  <c:v>220.33893214640801</c:v>
                </c:pt>
                <c:pt idx="137">
                  <c:v>220.28656306910199</c:v>
                </c:pt>
                <c:pt idx="138">
                  <c:v>220.234193991795</c:v>
                </c:pt>
                <c:pt idx="139">
                  <c:v>220.181824914488</c:v>
                </c:pt>
                <c:pt idx="140">
                  <c:v>220.12945583718101</c:v>
                </c:pt>
                <c:pt idx="141">
                  <c:v>220.07708675987499</c:v>
                </c:pt>
                <c:pt idx="142">
                  <c:v>220.024717682568</c:v>
                </c:pt>
                <c:pt idx="143">
                  <c:v>219.972348605261</c:v>
                </c:pt>
                <c:pt idx="144">
                  <c:v>219.91997952795401</c:v>
                </c:pt>
                <c:pt idx="145">
                  <c:v>219.86761045064799</c:v>
                </c:pt>
                <c:pt idx="146">
                  <c:v>219.815241373341</c:v>
                </c:pt>
                <c:pt idx="147">
                  <c:v>219.762872296034</c:v>
                </c:pt>
                <c:pt idx="148">
                  <c:v>219.71050321872801</c:v>
                </c:pt>
                <c:pt idx="149">
                  <c:v>219.65813414142099</c:v>
                </c:pt>
                <c:pt idx="150">
                  <c:v>219.605765064114</c:v>
                </c:pt>
                <c:pt idx="151">
                  <c:v>219.553395986807</c:v>
                </c:pt>
                <c:pt idx="152">
                  <c:v>219.50102690950101</c:v>
                </c:pt>
                <c:pt idx="153">
                  <c:v>219.44865783219399</c:v>
                </c:pt>
                <c:pt idx="154">
                  <c:v>219.396288754887</c:v>
                </c:pt>
                <c:pt idx="155">
                  <c:v>219.34391967758</c:v>
                </c:pt>
                <c:pt idx="156">
                  <c:v>219.29155060027401</c:v>
                </c:pt>
                <c:pt idx="157">
                  <c:v>219.23918152296699</c:v>
                </c:pt>
                <c:pt idx="158">
                  <c:v>219.18681244566</c:v>
                </c:pt>
                <c:pt idx="159">
                  <c:v>219.134443368353</c:v>
                </c:pt>
                <c:pt idx="160">
                  <c:v>219.08207429104701</c:v>
                </c:pt>
                <c:pt idx="161">
                  <c:v>219.02970521373999</c:v>
                </c:pt>
                <c:pt idx="162">
                  <c:v>218.977336136433</c:v>
                </c:pt>
                <c:pt idx="163">
                  <c:v>218.924967059127</c:v>
                </c:pt>
                <c:pt idx="164">
                  <c:v>218.87259798182001</c:v>
                </c:pt>
                <c:pt idx="165">
                  <c:v>218.82022890451299</c:v>
                </c:pt>
                <c:pt idx="166">
                  <c:v>218.767859827206</c:v>
                </c:pt>
                <c:pt idx="167">
                  <c:v>218.7154907499</c:v>
                </c:pt>
                <c:pt idx="168">
                  <c:v>218.66312167259301</c:v>
                </c:pt>
                <c:pt idx="169">
                  <c:v>218.61075259528599</c:v>
                </c:pt>
                <c:pt idx="170">
                  <c:v>218.558383517979</c:v>
                </c:pt>
                <c:pt idx="171">
                  <c:v>218.506014440673</c:v>
                </c:pt>
                <c:pt idx="172">
                  <c:v>218.45364536336601</c:v>
                </c:pt>
                <c:pt idx="173">
                  <c:v>218.40127628605899</c:v>
                </c:pt>
                <c:pt idx="174">
                  <c:v>218.34890720875299</c:v>
                </c:pt>
                <c:pt idx="175">
                  <c:v>218.296538131446</c:v>
                </c:pt>
                <c:pt idx="176">
                  <c:v>218.24416905413901</c:v>
                </c:pt>
                <c:pt idx="177">
                  <c:v>218.19179997683199</c:v>
                </c:pt>
                <c:pt idx="178">
                  <c:v>218.13943089952599</c:v>
                </c:pt>
                <c:pt idx="179">
                  <c:v>218.087061822219</c:v>
                </c:pt>
                <c:pt idx="180">
                  <c:v>218.03469274491201</c:v>
                </c:pt>
                <c:pt idx="181">
                  <c:v>217.98232366760499</c:v>
                </c:pt>
                <c:pt idx="182">
                  <c:v>217.92995459029899</c:v>
                </c:pt>
                <c:pt idx="183">
                  <c:v>217.877585512992</c:v>
                </c:pt>
                <c:pt idx="184">
                  <c:v>217.82521643568501</c:v>
                </c:pt>
                <c:pt idx="185">
                  <c:v>217.77284735837799</c:v>
                </c:pt>
                <c:pt idx="186">
                  <c:v>217.72047828107199</c:v>
                </c:pt>
                <c:pt idx="187">
                  <c:v>217.668109203765</c:v>
                </c:pt>
                <c:pt idx="188">
                  <c:v>217.61574012645801</c:v>
                </c:pt>
                <c:pt idx="189">
                  <c:v>217.56337104915099</c:v>
                </c:pt>
                <c:pt idx="190">
                  <c:v>217.51100197184499</c:v>
                </c:pt>
                <c:pt idx="191">
                  <c:v>217.458632894538</c:v>
                </c:pt>
                <c:pt idx="192">
                  <c:v>217.40626381723101</c:v>
                </c:pt>
                <c:pt idx="193">
                  <c:v>217.35389473992501</c:v>
                </c:pt>
                <c:pt idx="194">
                  <c:v>217.30152566261799</c:v>
                </c:pt>
                <c:pt idx="195">
                  <c:v>217.249156585311</c:v>
                </c:pt>
                <c:pt idx="196">
                  <c:v>217.19678750800401</c:v>
                </c:pt>
                <c:pt idx="197">
                  <c:v>217.14441843069801</c:v>
                </c:pt>
                <c:pt idx="198">
                  <c:v>217.09204935339099</c:v>
                </c:pt>
                <c:pt idx="199">
                  <c:v>217.039680276084</c:v>
                </c:pt>
                <c:pt idx="200">
                  <c:v>216.98731119877701</c:v>
                </c:pt>
                <c:pt idx="201">
                  <c:v>216.93494212147101</c:v>
                </c:pt>
                <c:pt idx="202">
                  <c:v>216.88257304416399</c:v>
                </c:pt>
                <c:pt idx="203">
                  <c:v>216.830203966857</c:v>
                </c:pt>
                <c:pt idx="204">
                  <c:v>216.777834889551</c:v>
                </c:pt>
                <c:pt idx="205">
                  <c:v>216.72546581224401</c:v>
                </c:pt>
                <c:pt idx="206">
                  <c:v>216.67309673493699</c:v>
                </c:pt>
                <c:pt idx="207">
                  <c:v>216.62072765763</c:v>
                </c:pt>
                <c:pt idx="208">
                  <c:v>216.568358580324</c:v>
                </c:pt>
                <c:pt idx="209">
                  <c:v>216.51598950301701</c:v>
                </c:pt>
                <c:pt idx="210">
                  <c:v>216.46362042570999</c:v>
                </c:pt>
                <c:pt idx="211">
                  <c:v>216.411251348403</c:v>
                </c:pt>
                <c:pt idx="212">
                  <c:v>216.358882271097</c:v>
                </c:pt>
                <c:pt idx="213">
                  <c:v>216.30651319379001</c:v>
                </c:pt>
                <c:pt idx="214">
                  <c:v>216.25414411648299</c:v>
                </c:pt>
                <c:pt idx="215">
                  <c:v>216.201775039176</c:v>
                </c:pt>
                <c:pt idx="216">
                  <c:v>216.14940596187</c:v>
                </c:pt>
                <c:pt idx="217">
                  <c:v>216.09703688456301</c:v>
                </c:pt>
                <c:pt idx="218">
                  <c:v>216.04466780725599</c:v>
                </c:pt>
                <c:pt idx="219">
                  <c:v>215.99229872994999</c:v>
                </c:pt>
                <c:pt idx="220">
                  <c:v>215.939929652643</c:v>
                </c:pt>
                <c:pt idx="221">
                  <c:v>215.88756057533601</c:v>
                </c:pt>
                <c:pt idx="222">
                  <c:v>215.83519149802899</c:v>
                </c:pt>
                <c:pt idx="223">
                  <c:v>215.78282242072299</c:v>
                </c:pt>
                <c:pt idx="224">
                  <c:v>215.730453343416</c:v>
                </c:pt>
                <c:pt idx="225">
                  <c:v>215.67808426610901</c:v>
                </c:pt>
                <c:pt idx="226">
                  <c:v>215.62571518880199</c:v>
                </c:pt>
                <c:pt idx="227">
                  <c:v>215.57334611149599</c:v>
                </c:pt>
                <c:pt idx="228">
                  <c:v>215.520977034189</c:v>
                </c:pt>
                <c:pt idx="229">
                  <c:v>215.46860795688201</c:v>
                </c:pt>
                <c:pt idx="230">
                  <c:v>215.41623887957499</c:v>
                </c:pt>
                <c:pt idx="231">
                  <c:v>215.36386980226899</c:v>
                </c:pt>
                <c:pt idx="232">
                  <c:v>215.311500724962</c:v>
                </c:pt>
                <c:pt idx="233">
                  <c:v>215.25913164765501</c:v>
                </c:pt>
                <c:pt idx="234">
                  <c:v>215.20676257034799</c:v>
                </c:pt>
                <c:pt idx="235">
                  <c:v>215.15439349304199</c:v>
                </c:pt>
                <c:pt idx="236">
                  <c:v>215.102024415735</c:v>
                </c:pt>
                <c:pt idx="237">
                  <c:v>215.04965533842801</c:v>
                </c:pt>
                <c:pt idx="238">
                  <c:v>214.99728626112201</c:v>
                </c:pt>
                <c:pt idx="239">
                  <c:v>214.94491718381499</c:v>
                </c:pt>
                <c:pt idx="240">
                  <c:v>214.892548106508</c:v>
                </c:pt>
                <c:pt idx="241">
                  <c:v>214.84017902920101</c:v>
                </c:pt>
                <c:pt idx="242">
                  <c:v>214.78780995189501</c:v>
                </c:pt>
                <c:pt idx="243">
                  <c:v>214.73544087458799</c:v>
                </c:pt>
                <c:pt idx="244">
                  <c:v>214.683071797281</c:v>
                </c:pt>
                <c:pt idx="245">
                  <c:v>214.63070271997401</c:v>
                </c:pt>
                <c:pt idx="246">
                  <c:v>214.57833364266801</c:v>
                </c:pt>
                <c:pt idx="247">
                  <c:v>214.52596456536099</c:v>
                </c:pt>
                <c:pt idx="248">
                  <c:v>214.473595488054</c:v>
                </c:pt>
                <c:pt idx="249">
                  <c:v>214.42122641074801</c:v>
                </c:pt>
                <c:pt idx="250">
                  <c:v>214.36885733344101</c:v>
                </c:pt>
                <c:pt idx="251">
                  <c:v>214.31648825613399</c:v>
                </c:pt>
                <c:pt idx="252">
                  <c:v>214.264119178827</c:v>
                </c:pt>
                <c:pt idx="253">
                  <c:v>214.21175010152101</c:v>
                </c:pt>
                <c:pt idx="254">
                  <c:v>214.15938102421401</c:v>
                </c:pt>
                <c:pt idx="255">
                  <c:v>214.10701194690699</c:v>
                </c:pt>
                <c:pt idx="256">
                  <c:v>214.0546428696</c:v>
                </c:pt>
                <c:pt idx="257">
                  <c:v>214.00227379229401</c:v>
                </c:pt>
                <c:pt idx="258">
                  <c:v>213.94990471498701</c:v>
                </c:pt>
                <c:pt idx="259">
                  <c:v>213.89753563767999</c:v>
                </c:pt>
                <c:pt idx="260">
                  <c:v>213.845166560373</c:v>
                </c:pt>
                <c:pt idx="261">
                  <c:v>213.79279748306701</c:v>
                </c:pt>
                <c:pt idx="262">
                  <c:v>213.74042840576001</c:v>
                </c:pt>
                <c:pt idx="263">
                  <c:v>213.68805932845299</c:v>
                </c:pt>
                <c:pt idx="264">
                  <c:v>213.635690251147</c:v>
                </c:pt>
                <c:pt idx="265">
                  <c:v>213.58332117384001</c:v>
                </c:pt>
                <c:pt idx="266">
                  <c:v>213.53095209653301</c:v>
                </c:pt>
                <c:pt idx="267">
                  <c:v>213.47858301922599</c:v>
                </c:pt>
                <c:pt idx="268">
                  <c:v>213.42621394192</c:v>
                </c:pt>
                <c:pt idx="269">
                  <c:v>213.37384486461301</c:v>
                </c:pt>
                <c:pt idx="270">
                  <c:v>213.32147578730601</c:v>
                </c:pt>
                <c:pt idx="271">
                  <c:v>213.26910670999899</c:v>
                </c:pt>
                <c:pt idx="272">
                  <c:v>213.216737632693</c:v>
                </c:pt>
                <c:pt idx="273">
                  <c:v>213.16436855538601</c:v>
                </c:pt>
                <c:pt idx="274">
                  <c:v>213.11199947807901</c:v>
                </c:pt>
                <c:pt idx="275">
                  <c:v>213.05963040077199</c:v>
                </c:pt>
                <c:pt idx="276">
                  <c:v>213.007261323466</c:v>
                </c:pt>
                <c:pt idx="277">
                  <c:v>212.95489224615901</c:v>
                </c:pt>
                <c:pt idx="278">
                  <c:v>212.90252316885201</c:v>
                </c:pt>
                <c:pt idx="279">
                  <c:v>212.85015409154599</c:v>
                </c:pt>
                <c:pt idx="280">
                  <c:v>212.797785014239</c:v>
                </c:pt>
                <c:pt idx="281">
                  <c:v>212.74541593693201</c:v>
                </c:pt>
                <c:pt idx="282">
                  <c:v>212.69304685962501</c:v>
                </c:pt>
                <c:pt idx="283">
                  <c:v>212.64067778231899</c:v>
                </c:pt>
                <c:pt idx="284">
                  <c:v>212.588308705012</c:v>
                </c:pt>
                <c:pt idx="285">
                  <c:v>212.53593962770501</c:v>
                </c:pt>
                <c:pt idx="286">
                  <c:v>212.48357055039801</c:v>
                </c:pt>
                <c:pt idx="287">
                  <c:v>212.43120147309199</c:v>
                </c:pt>
                <c:pt idx="288">
                  <c:v>212.378832395785</c:v>
                </c:pt>
                <c:pt idx="289">
                  <c:v>212.32646331847801</c:v>
                </c:pt>
                <c:pt idx="290">
                  <c:v>212.27409424117101</c:v>
                </c:pt>
                <c:pt idx="291">
                  <c:v>212.22172516386499</c:v>
                </c:pt>
                <c:pt idx="292">
                  <c:v>212.169356086558</c:v>
                </c:pt>
                <c:pt idx="293">
                  <c:v>212.11698700925101</c:v>
                </c:pt>
                <c:pt idx="294">
                  <c:v>212.06461793194501</c:v>
                </c:pt>
                <c:pt idx="295">
                  <c:v>212.01224885463799</c:v>
                </c:pt>
                <c:pt idx="296">
                  <c:v>211.959879777331</c:v>
                </c:pt>
                <c:pt idx="297">
                  <c:v>211.90751070002401</c:v>
                </c:pt>
                <c:pt idx="298">
                  <c:v>211.85514162271801</c:v>
                </c:pt>
                <c:pt idx="299">
                  <c:v>211.80277254541099</c:v>
                </c:pt>
                <c:pt idx="300">
                  <c:v>211.750403468104</c:v>
                </c:pt>
                <c:pt idx="301">
                  <c:v>211.69803439079701</c:v>
                </c:pt>
                <c:pt idx="302">
                  <c:v>211.64566531349101</c:v>
                </c:pt>
                <c:pt idx="303">
                  <c:v>211.59329623618399</c:v>
                </c:pt>
                <c:pt idx="304">
                  <c:v>211.540927158877</c:v>
                </c:pt>
                <c:pt idx="305">
                  <c:v>211.48855808157001</c:v>
                </c:pt>
                <c:pt idx="306">
                  <c:v>211.43618900426401</c:v>
                </c:pt>
                <c:pt idx="307">
                  <c:v>211.38381992695699</c:v>
                </c:pt>
                <c:pt idx="308">
                  <c:v>211.33145084965</c:v>
                </c:pt>
                <c:pt idx="309">
                  <c:v>211.279081772344</c:v>
                </c:pt>
                <c:pt idx="310">
                  <c:v>211.22671269503701</c:v>
                </c:pt>
                <c:pt idx="311">
                  <c:v>211.17434361772999</c:v>
                </c:pt>
                <c:pt idx="312">
                  <c:v>211.121974540423</c:v>
                </c:pt>
                <c:pt idx="313">
                  <c:v>211.069605463117</c:v>
                </c:pt>
                <c:pt idx="314">
                  <c:v>211.01723638581001</c:v>
                </c:pt>
                <c:pt idx="315">
                  <c:v>210.96486730850299</c:v>
                </c:pt>
                <c:pt idx="316">
                  <c:v>210.912498231196</c:v>
                </c:pt>
                <c:pt idx="317">
                  <c:v>210.86012915389</c:v>
                </c:pt>
                <c:pt idx="318">
                  <c:v>210.80776007658301</c:v>
                </c:pt>
                <c:pt idx="319">
                  <c:v>210.75539099927599</c:v>
                </c:pt>
                <c:pt idx="320">
                  <c:v>210.703021921969</c:v>
                </c:pt>
                <c:pt idx="321">
                  <c:v>210.650652844663</c:v>
                </c:pt>
                <c:pt idx="322">
                  <c:v>210.59828376735601</c:v>
                </c:pt>
                <c:pt idx="323">
                  <c:v>210.54591469004899</c:v>
                </c:pt>
                <c:pt idx="324">
                  <c:v>210.49354561274299</c:v>
                </c:pt>
                <c:pt idx="325">
                  <c:v>210.441176535436</c:v>
                </c:pt>
                <c:pt idx="326">
                  <c:v>210.38880745812901</c:v>
                </c:pt>
                <c:pt idx="327">
                  <c:v>210.33643838082199</c:v>
                </c:pt>
                <c:pt idx="328">
                  <c:v>210.28406930351599</c:v>
                </c:pt>
                <c:pt idx="329">
                  <c:v>210.231700226209</c:v>
                </c:pt>
                <c:pt idx="330">
                  <c:v>210.17933114890201</c:v>
                </c:pt>
                <c:pt idx="331">
                  <c:v>210.12696207159499</c:v>
                </c:pt>
                <c:pt idx="332">
                  <c:v>210.07459299428899</c:v>
                </c:pt>
                <c:pt idx="333">
                  <c:v>210.022223916982</c:v>
                </c:pt>
                <c:pt idx="334">
                  <c:v>209.96985483967501</c:v>
                </c:pt>
                <c:pt idx="335">
                  <c:v>209.91748576236799</c:v>
                </c:pt>
                <c:pt idx="336">
                  <c:v>209.86511668506199</c:v>
                </c:pt>
                <c:pt idx="337">
                  <c:v>209.812747607755</c:v>
                </c:pt>
                <c:pt idx="338">
                  <c:v>209.76037853044801</c:v>
                </c:pt>
                <c:pt idx="339">
                  <c:v>209.70800945314201</c:v>
                </c:pt>
                <c:pt idx="340">
                  <c:v>209.65564037583499</c:v>
                </c:pt>
                <c:pt idx="341">
                  <c:v>209.603271298528</c:v>
                </c:pt>
                <c:pt idx="342">
                  <c:v>209.55090222122101</c:v>
                </c:pt>
                <c:pt idx="343">
                  <c:v>209.49853314391501</c:v>
                </c:pt>
                <c:pt idx="344">
                  <c:v>209.44616406660799</c:v>
                </c:pt>
                <c:pt idx="345">
                  <c:v>209.393794989301</c:v>
                </c:pt>
                <c:pt idx="346">
                  <c:v>209.34142591199401</c:v>
                </c:pt>
                <c:pt idx="347">
                  <c:v>209.28905683468801</c:v>
                </c:pt>
                <c:pt idx="348">
                  <c:v>209.23668775738099</c:v>
                </c:pt>
                <c:pt idx="349">
                  <c:v>209.184318680074</c:v>
                </c:pt>
                <c:pt idx="350">
                  <c:v>209.13194960276701</c:v>
                </c:pt>
                <c:pt idx="351">
                  <c:v>209.07958052546101</c:v>
                </c:pt>
                <c:pt idx="352">
                  <c:v>209.02721144815399</c:v>
                </c:pt>
                <c:pt idx="353">
                  <c:v>208.974842370847</c:v>
                </c:pt>
                <c:pt idx="354">
                  <c:v>208.922473293541</c:v>
                </c:pt>
                <c:pt idx="355">
                  <c:v>208.87010421623401</c:v>
                </c:pt>
                <c:pt idx="356">
                  <c:v>208.81773513892699</c:v>
                </c:pt>
                <c:pt idx="357">
                  <c:v>208.76536606162</c:v>
                </c:pt>
                <c:pt idx="358">
                  <c:v>208.712996984314</c:v>
                </c:pt>
                <c:pt idx="359">
                  <c:v>208.66062790700701</c:v>
                </c:pt>
                <c:pt idx="360">
                  <c:v>208.60825882969999</c:v>
                </c:pt>
                <c:pt idx="361">
                  <c:v>208.555889752393</c:v>
                </c:pt>
                <c:pt idx="362">
                  <c:v>208.503520675087</c:v>
                </c:pt>
                <c:pt idx="363">
                  <c:v>208.45115159778001</c:v>
                </c:pt>
                <c:pt idx="364">
                  <c:v>208.39878252047299</c:v>
                </c:pt>
                <c:pt idx="365">
                  <c:v>208.346413443166</c:v>
                </c:pt>
                <c:pt idx="366">
                  <c:v>208.29404436586</c:v>
                </c:pt>
                <c:pt idx="367">
                  <c:v>208.24167528855301</c:v>
                </c:pt>
                <c:pt idx="368">
                  <c:v>208.18930621124599</c:v>
                </c:pt>
                <c:pt idx="369">
                  <c:v>208.13693713393999</c:v>
                </c:pt>
                <c:pt idx="370">
                  <c:v>208.084568056633</c:v>
                </c:pt>
                <c:pt idx="371">
                  <c:v>208.03219897932601</c:v>
                </c:pt>
                <c:pt idx="372">
                  <c:v>207.97982990201899</c:v>
                </c:pt>
                <c:pt idx="373">
                  <c:v>207.92746082471299</c:v>
                </c:pt>
                <c:pt idx="374">
                  <c:v>207.875091747406</c:v>
                </c:pt>
                <c:pt idx="375">
                  <c:v>207.82272267009901</c:v>
                </c:pt>
                <c:pt idx="376">
                  <c:v>207.77035359279199</c:v>
                </c:pt>
                <c:pt idx="377">
                  <c:v>207.71798451548599</c:v>
                </c:pt>
                <c:pt idx="378">
                  <c:v>207.665615438179</c:v>
                </c:pt>
                <c:pt idx="379">
                  <c:v>207.61324636087201</c:v>
                </c:pt>
                <c:pt idx="380">
                  <c:v>207.56087728356499</c:v>
                </c:pt>
                <c:pt idx="381">
                  <c:v>207.50850820625899</c:v>
                </c:pt>
                <c:pt idx="382">
                  <c:v>207.456139128952</c:v>
                </c:pt>
                <c:pt idx="383">
                  <c:v>207.40377005164501</c:v>
                </c:pt>
                <c:pt idx="384">
                  <c:v>207.35140097433899</c:v>
                </c:pt>
                <c:pt idx="385">
                  <c:v>207.29903189703199</c:v>
                </c:pt>
                <c:pt idx="386">
                  <c:v>207.246662819725</c:v>
                </c:pt>
                <c:pt idx="387">
                  <c:v>207.19429374241801</c:v>
                </c:pt>
                <c:pt idx="388">
                  <c:v>207.14192466511199</c:v>
                </c:pt>
                <c:pt idx="389">
                  <c:v>207.08955558780499</c:v>
                </c:pt>
                <c:pt idx="390">
                  <c:v>207.037186510498</c:v>
                </c:pt>
                <c:pt idx="391">
                  <c:v>206.98481743319101</c:v>
                </c:pt>
                <c:pt idx="392">
                  <c:v>206.93244835588499</c:v>
                </c:pt>
                <c:pt idx="393">
                  <c:v>206.88007927857799</c:v>
                </c:pt>
                <c:pt idx="394">
                  <c:v>206.827710201271</c:v>
                </c:pt>
                <c:pt idx="395">
                  <c:v>206.77534112396401</c:v>
                </c:pt>
                <c:pt idx="396">
                  <c:v>206.72297204665799</c:v>
                </c:pt>
                <c:pt idx="397">
                  <c:v>206.67060296935099</c:v>
                </c:pt>
                <c:pt idx="398">
                  <c:v>206.618233892044</c:v>
                </c:pt>
                <c:pt idx="399">
                  <c:v>206.56586481473801</c:v>
                </c:pt>
                <c:pt idx="400">
                  <c:v>206.51349573743099</c:v>
                </c:pt>
                <c:pt idx="401">
                  <c:v>206.46112666012399</c:v>
                </c:pt>
                <c:pt idx="402">
                  <c:v>206.408757582817</c:v>
                </c:pt>
                <c:pt idx="403">
                  <c:v>206.35638850551101</c:v>
                </c:pt>
                <c:pt idx="404">
                  <c:v>206.30401942820399</c:v>
                </c:pt>
                <c:pt idx="405">
                  <c:v>206.25165035089699</c:v>
                </c:pt>
                <c:pt idx="406">
                  <c:v>206.19928127359</c:v>
                </c:pt>
                <c:pt idx="407">
                  <c:v>206.14691219628401</c:v>
                </c:pt>
                <c:pt idx="408">
                  <c:v>206.09454311897699</c:v>
                </c:pt>
                <c:pt idx="409">
                  <c:v>206.04217404166999</c:v>
                </c:pt>
                <c:pt idx="410">
                  <c:v>205.989804964363</c:v>
                </c:pt>
                <c:pt idx="411">
                  <c:v>205.93743588705701</c:v>
                </c:pt>
                <c:pt idx="412">
                  <c:v>205.88506680974999</c:v>
                </c:pt>
                <c:pt idx="413">
                  <c:v>205.83269773244299</c:v>
                </c:pt>
                <c:pt idx="414">
                  <c:v>205.780328655137</c:v>
                </c:pt>
                <c:pt idx="415">
                  <c:v>205.72795957783001</c:v>
                </c:pt>
                <c:pt idx="416">
                  <c:v>205.67559050052299</c:v>
                </c:pt>
                <c:pt idx="417">
                  <c:v>205.62322142321599</c:v>
                </c:pt>
                <c:pt idx="418">
                  <c:v>205.57085234591</c:v>
                </c:pt>
                <c:pt idx="419">
                  <c:v>205.51848326860301</c:v>
                </c:pt>
                <c:pt idx="420">
                  <c:v>205.46611419129599</c:v>
                </c:pt>
                <c:pt idx="421">
                  <c:v>205.41374511398899</c:v>
                </c:pt>
                <c:pt idx="422">
                  <c:v>205.361376036683</c:v>
                </c:pt>
                <c:pt idx="423">
                  <c:v>205.30900695937601</c:v>
                </c:pt>
                <c:pt idx="424">
                  <c:v>205.25663788206899</c:v>
                </c:pt>
                <c:pt idx="425">
                  <c:v>205.20426880476199</c:v>
                </c:pt>
                <c:pt idx="426">
                  <c:v>205.151899727456</c:v>
                </c:pt>
                <c:pt idx="427">
                  <c:v>205.09953065014901</c:v>
                </c:pt>
                <c:pt idx="428">
                  <c:v>205.04716157284199</c:v>
                </c:pt>
                <c:pt idx="429">
                  <c:v>204.99479249553599</c:v>
                </c:pt>
                <c:pt idx="430">
                  <c:v>204.942423418229</c:v>
                </c:pt>
                <c:pt idx="431">
                  <c:v>204.89005434092201</c:v>
                </c:pt>
                <c:pt idx="432">
                  <c:v>204.83768526361499</c:v>
                </c:pt>
                <c:pt idx="433">
                  <c:v>204.78531618630899</c:v>
                </c:pt>
                <c:pt idx="434">
                  <c:v>204.732947109002</c:v>
                </c:pt>
                <c:pt idx="435">
                  <c:v>204.68057803169501</c:v>
                </c:pt>
                <c:pt idx="436">
                  <c:v>204.62820895438799</c:v>
                </c:pt>
                <c:pt idx="437">
                  <c:v>204.57583987708199</c:v>
                </c:pt>
                <c:pt idx="438">
                  <c:v>204.523470799775</c:v>
                </c:pt>
                <c:pt idx="439">
                  <c:v>204.47110172246801</c:v>
                </c:pt>
                <c:pt idx="440">
                  <c:v>204.41873264516099</c:v>
                </c:pt>
                <c:pt idx="441">
                  <c:v>204.36636356785499</c:v>
                </c:pt>
                <c:pt idx="442">
                  <c:v>204.313994490548</c:v>
                </c:pt>
                <c:pt idx="443">
                  <c:v>204.26162541324101</c:v>
                </c:pt>
                <c:pt idx="444">
                  <c:v>204.20925633593501</c:v>
                </c:pt>
                <c:pt idx="445">
                  <c:v>204.15688725862799</c:v>
                </c:pt>
                <c:pt idx="446">
                  <c:v>204.104518181321</c:v>
                </c:pt>
                <c:pt idx="447">
                  <c:v>204.05214910401401</c:v>
                </c:pt>
                <c:pt idx="448">
                  <c:v>203.99978002670801</c:v>
                </c:pt>
                <c:pt idx="449">
                  <c:v>203.94741094940099</c:v>
                </c:pt>
                <c:pt idx="450">
                  <c:v>203.895041872094</c:v>
                </c:pt>
                <c:pt idx="451">
                  <c:v>203.84267279478701</c:v>
                </c:pt>
                <c:pt idx="452">
                  <c:v>203.79030371748101</c:v>
                </c:pt>
                <c:pt idx="453">
                  <c:v>203.73793464017399</c:v>
                </c:pt>
                <c:pt idx="454">
                  <c:v>203.685565562867</c:v>
                </c:pt>
                <c:pt idx="455">
                  <c:v>203.63319648556001</c:v>
                </c:pt>
                <c:pt idx="456">
                  <c:v>203.58082740825401</c:v>
                </c:pt>
                <c:pt idx="457">
                  <c:v>203.52845833094699</c:v>
                </c:pt>
                <c:pt idx="458">
                  <c:v>203.47608925364</c:v>
                </c:pt>
                <c:pt idx="459">
                  <c:v>203.423720176334</c:v>
                </c:pt>
                <c:pt idx="460">
                  <c:v>203.37135109902701</c:v>
                </c:pt>
                <c:pt idx="461">
                  <c:v>203.31898202171999</c:v>
                </c:pt>
                <c:pt idx="462">
                  <c:v>203.266612944413</c:v>
                </c:pt>
                <c:pt idx="463">
                  <c:v>203.214243867107</c:v>
                </c:pt>
                <c:pt idx="464">
                  <c:v>203.16187478980001</c:v>
                </c:pt>
                <c:pt idx="465">
                  <c:v>203.10950571249299</c:v>
                </c:pt>
                <c:pt idx="466">
                  <c:v>203.057136635186</c:v>
                </c:pt>
                <c:pt idx="467">
                  <c:v>203.00476755788</c:v>
                </c:pt>
                <c:pt idx="468">
                  <c:v>202.95239848057301</c:v>
                </c:pt>
                <c:pt idx="469">
                  <c:v>202.90002940326599</c:v>
                </c:pt>
                <c:pt idx="470">
                  <c:v>202.847660325959</c:v>
                </c:pt>
                <c:pt idx="471">
                  <c:v>202.795291248653</c:v>
                </c:pt>
                <c:pt idx="472">
                  <c:v>202.74292217134601</c:v>
                </c:pt>
                <c:pt idx="473">
                  <c:v>202.69055309403899</c:v>
                </c:pt>
                <c:pt idx="474">
                  <c:v>202.63818401673299</c:v>
                </c:pt>
                <c:pt idx="475">
                  <c:v>202.585814939426</c:v>
                </c:pt>
                <c:pt idx="476">
                  <c:v>202.53344586211901</c:v>
                </c:pt>
                <c:pt idx="477">
                  <c:v>202.48107678481199</c:v>
                </c:pt>
                <c:pt idx="478">
                  <c:v>202.42870770750599</c:v>
                </c:pt>
                <c:pt idx="479">
                  <c:v>202.376338630199</c:v>
                </c:pt>
                <c:pt idx="480">
                  <c:v>202.32396955289201</c:v>
                </c:pt>
                <c:pt idx="481">
                  <c:v>202.27160047558499</c:v>
                </c:pt>
                <c:pt idx="482">
                  <c:v>202.21923139827899</c:v>
                </c:pt>
                <c:pt idx="483">
                  <c:v>202.166862320972</c:v>
                </c:pt>
                <c:pt idx="484">
                  <c:v>202.11449324366501</c:v>
                </c:pt>
                <c:pt idx="485">
                  <c:v>202.06212416635799</c:v>
                </c:pt>
                <c:pt idx="486">
                  <c:v>202.00975508905199</c:v>
                </c:pt>
                <c:pt idx="487">
                  <c:v>201.957386011745</c:v>
                </c:pt>
                <c:pt idx="488">
                  <c:v>201.90501693443801</c:v>
                </c:pt>
                <c:pt idx="489">
                  <c:v>201.85264785713201</c:v>
                </c:pt>
                <c:pt idx="490">
                  <c:v>201.80027877982499</c:v>
                </c:pt>
                <c:pt idx="491">
                  <c:v>201.747909702518</c:v>
                </c:pt>
                <c:pt idx="492">
                  <c:v>201.69554062521101</c:v>
                </c:pt>
                <c:pt idx="493">
                  <c:v>201.64317154790501</c:v>
                </c:pt>
                <c:pt idx="494">
                  <c:v>201.59080247059799</c:v>
                </c:pt>
                <c:pt idx="495">
                  <c:v>201.538433393291</c:v>
                </c:pt>
                <c:pt idx="496">
                  <c:v>201.48606431598401</c:v>
                </c:pt>
                <c:pt idx="497">
                  <c:v>201.43369523867801</c:v>
                </c:pt>
                <c:pt idx="498">
                  <c:v>201.38132616137099</c:v>
                </c:pt>
                <c:pt idx="499">
                  <c:v>201.328957084064</c:v>
                </c:pt>
                <c:pt idx="500">
                  <c:v>201.27658800675701</c:v>
                </c:pt>
                <c:pt idx="501">
                  <c:v>201.22421892945101</c:v>
                </c:pt>
                <c:pt idx="502">
                  <c:v>201.17184985214399</c:v>
                </c:pt>
                <c:pt idx="503">
                  <c:v>201.119480774837</c:v>
                </c:pt>
                <c:pt idx="504">
                  <c:v>201.067111697531</c:v>
                </c:pt>
                <c:pt idx="505">
                  <c:v>201.01474262022401</c:v>
                </c:pt>
                <c:pt idx="506">
                  <c:v>200.96237354291699</c:v>
                </c:pt>
                <c:pt idx="507">
                  <c:v>200.91000446561</c:v>
                </c:pt>
                <c:pt idx="508">
                  <c:v>200.857635388304</c:v>
                </c:pt>
                <c:pt idx="509">
                  <c:v>200.80526631099701</c:v>
                </c:pt>
                <c:pt idx="510">
                  <c:v>200.75289723368999</c:v>
                </c:pt>
                <c:pt idx="511">
                  <c:v>200.700528156383</c:v>
                </c:pt>
                <c:pt idx="512">
                  <c:v>200.648159079077</c:v>
                </c:pt>
                <c:pt idx="513">
                  <c:v>200.59579000177001</c:v>
                </c:pt>
                <c:pt idx="514">
                  <c:v>200.54342092446299</c:v>
                </c:pt>
                <c:pt idx="515">
                  <c:v>200.491051847156</c:v>
                </c:pt>
                <c:pt idx="516">
                  <c:v>200.43868276985</c:v>
                </c:pt>
                <c:pt idx="517">
                  <c:v>200.38631369254301</c:v>
                </c:pt>
                <c:pt idx="518">
                  <c:v>200.33394461523599</c:v>
                </c:pt>
                <c:pt idx="519">
                  <c:v>200.28157553793</c:v>
                </c:pt>
                <c:pt idx="520">
                  <c:v>200.229206460623</c:v>
                </c:pt>
                <c:pt idx="521">
                  <c:v>200.17683738331601</c:v>
                </c:pt>
                <c:pt idx="522">
                  <c:v>200.12446830600899</c:v>
                </c:pt>
                <c:pt idx="523">
                  <c:v>200.072099228703</c:v>
                </c:pt>
                <c:pt idx="524">
                  <c:v>200.019730151396</c:v>
                </c:pt>
                <c:pt idx="525">
                  <c:v>199.96736107408901</c:v>
                </c:pt>
                <c:pt idx="526">
                  <c:v>199.91499199678199</c:v>
                </c:pt>
                <c:pt idx="527">
                  <c:v>199.862622919476</c:v>
                </c:pt>
                <c:pt idx="528">
                  <c:v>199.810253842169</c:v>
                </c:pt>
                <c:pt idx="529">
                  <c:v>199.75788476486201</c:v>
                </c:pt>
                <c:pt idx="530">
                  <c:v>199.70551568755599</c:v>
                </c:pt>
                <c:pt idx="531">
                  <c:v>199.653146610249</c:v>
                </c:pt>
                <c:pt idx="532">
                  <c:v>199.600777532942</c:v>
                </c:pt>
                <c:pt idx="533">
                  <c:v>199.54840845563501</c:v>
                </c:pt>
                <c:pt idx="534">
                  <c:v>199.49603937832899</c:v>
                </c:pt>
                <c:pt idx="535">
                  <c:v>199.443670301022</c:v>
                </c:pt>
                <c:pt idx="536">
                  <c:v>199.391301223715</c:v>
                </c:pt>
                <c:pt idx="537">
                  <c:v>199.33893214640801</c:v>
                </c:pt>
                <c:pt idx="538">
                  <c:v>199.28656306910199</c:v>
                </c:pt>
                <c:pt idx="539">
                  <c:v>199.234193991795</c:v>
                </c:pt>
                <c:pt idx="540">
                  <c:v>199.181824914488</c:v>
                </c:pt>
                <c:pt idx="541">
                  <c:v>199.12945583718101</c:v>
                </c:pt>
                <c:pt idx="542">
                  <c:v>199.07708675987499</c:v>
                </c:pt>
                <c:pt idx="543">
                  <c:v>199.024717682568</c:v>
                </c:pt>
                <c:pt idx="544">
                  <c:v>198.972348605261</c:v>
                </c:pt>
                <c:pt idx="545">
                  <c:v>198.91997952795401</c:v>
                </c:pt>
                <c:pt idx="546">
                  <c:v>198.86761045064799</c:v>
                </c:pt>
                <c:pt idx="547">
                  <c:v>198.815241373341</c:v>
                </c:pt>
                <c:pt idx="548">
                  <c:v>198.762872296034</c:v>
                </c:pt>
                <c:pt idx="549">
                  <c:v>198.71050321872801</c:v>
                </c:pt>
                <c:pt idx="550">
                  <c:v>198.65813414142099</c:v>
                </c:pt>
                <c:pt idx="551">
                  <c:v>198.605765064114</c:v>
                </c:pt>
                <c:pt idx="552">
                  <c:v>198.553395986807</c:v>
                </c:pt>
                <c:pt idx="553">
                  <c:v>198.50102690950101</c:v>
                </c:pt>
                <c:pt idx="554">
                  <c:v>198.44865783219399</c:v>
                </c:pt>
                <c:pt idx="555">
                  <c:v>198.396288754887</c:v>
                </c:pt>
                <c:pt idx="556">
                  <c:v>198.34391967758</c:v>
                </c:pt>
                <c:pt idx="557">
                  <c:v>198.29155060027401</c:v>
                </c:pt>
                <c:pt idx="558">
                  <c:v>198.23918152296699</c:v>
                </c:pt>
                <c:pt idx="559">
                  <c:v>198.18681244566</c:v>
                </c:pt>
                <c:pt idx="560">
                  <c:v>198.134443368353</c:v>
                </c:pt>
                <c:pt idx="561">
                  <c:v>198.08207429104701</c:v>
                </c:pt>
                <c:pt idx="562">
                  <c:v>198.02970521373999</c:v>
                </c:pt>
                <c:pt idx="563">
                  <c:v>197.977336136433</c:v>
                </c:pt>
                <c:pt idx="564">
                  <c:v>197.924967059127</c:v>
                </c:pt>
                <c:pt idx="565">
                  <c:v>197.87259798182001</c:v>
                </c:pt>
                <c:pt idx="566">
                  <c:v>197.82022890451299</c:v>
                </c:pt>
                <c:pt idx="567">
                  <c:v>197.767859827206</c:v>
                </c:pt>
                <c:pt idx="568">
                  <c:v>197.7154907499</c:v>
                </c:pt>
                <c:pt idx="569">
                  <c:v>197.66312167259301</c:v>
                </c:pt>
                <c:pt idx="570">
                  <c:v>197.61075259528599</c:v>
                </c:pt>
                <c:pt idx="571">
                  <c:v>197.558383517979</c:v>
                </c:pt>
                <c:pt idx="572">
                  <c:v>197.506014440673</c:v>
                </c:pt>
                <c:pt idx="573">
                  <c:v>197.45364536336601</c:v>
                </c:pt>
                <c:pt idx="574">
                  <c:v>197.40127628605899</c:v>
                </c:pt>
                <c:pt idx="575">
                  <c:v>197.34890720875299</c:v>
                </c:pt>
                <c:pt idx="576">
                  <c:v>197.296538131446</c:v>
                </c:pt>
                <c:pt idx="577">
                  <c:v>197.24416905413901</c:v>
                </c:pt>
                <c:pt idx="578">
                  <c:v>197.19179997683199</c:v>
                </c:pt>
                <c:pt idx="579">
                  <c:v>197.13943089952599</c:v>
                </c:pt>
                <c:pt idx="580">
                  <c:v>197.087061822219</c:v>
                </c:pt>
                <c:pt idx="581">
                  <c:v>197.03469274491201</c:v>
                </c:pt>
                <c:pt idx="582">
                  <c:v>196.98232366760499</c:v>
                </c:pt>
                <c:pt idx="583">
                  <c:v>196.92995459029899</c:v>
                </c:pt>
                <c:pt idx="584">
                  <c:v>196.877585512992</c:v>
                </c:pt>
                <c:pt idx="585">
                  <c:v>196.82521643568501</c:v>
                </c:pt>
                <c:pt idx="586">
                  <c:v>196.77284735837799</c:v>
                </c:pt>
                <c:pt idx="587">
                  <c:v>196.72047828107199</c:v>
                </c:pt>
                <c:pt idx="588">
                  <c:v>196.668109203765</c:v>
                </c:pt>
                <c:pt idx="589">
                  <c:v>196.61574012645801</c:v>
                </c:pt>
                <c:pt idx="590">
                  <c:v>196.56337104915099</c:v>
                </c:pt>
                <c:pt idx="591">
                  <c:v>196.51100197184499</c:v>
                </c:pt>
                <c:pt idx="592">
                  <c:v>196.458632894538</c:v>
                </c:pt>
                <c:pt idx="593">
                  <c:v>196.40626381723101</c:v>
                </c:pt>
                <c:pt idx="594">
                  <c:v>196.35389473992501</c:v>
                </c:pt>
                <c:pt idx="595">
                  <c:v>196.30152566261799</c:v>
                </c:pt>
                <c:pt idx="596">
                  <c:v>196.249156585311</c:v>
                </c:pt>
                <c:pt idx="597">
                  <c:v>196.19678750800401</c:v>
                </c:pt>
                <c:pt idx="598">
                  <c:v>196.14441843069801</c:v>
                </c:pt>
                <c:pt idx="599">
                  <c:v>196.09204935339099</c:v>
                </c:pt>
                <c:pt idx="600">
                  <c:v>196.039680276084</c:v>
                </c:pt>
                <c:pt idx="601">
                  <c:v>195.98731119877701</c:v>
                </c:pt>
                <c:pt idx="602">
                  <c:v>195.93494212147101</c:v>
                </c:pt>
                <c:pt idx="603">
                  <c:v>195.88257304416399</c:v>
                </c:pt>
                <c:pt idx="604">
                  <c:v>195.830203966857</c:v>
                </c:pt>
                <c:pt idx="605">
                  <c:v>195.777834889551</c:v>
                </c:pt>
                <c:pt idx="606">
                  <c:v>195.72546581224401</c:v>
                </c:pt>
                <c:pt idx="607">
                  <c:v>195.67309673493699</c:v>
                </c:pt>
                <c:pt idx="608">
                  <c:v>195.62072765763</c:v>
                </c:pt>
                <c:pt idx="609">
                  <c:v>195.568358580324</c:v>
                </c:pt>
                <c:pt idx="610">
                  <c:v>195.51598950301701</c:v>
                </c:pt>
                <c:pt idx="611">
                  <c:v>195.46362042570999</c:v>
                </c:pt>
                <c:pt idx="612">
                  <c:v>195.411251348403</c:v>
                </c:pt>
                <c:pt idx="613">
                  <c:v>195.358882271097</c:v>
                </c:pt>
                <c:pt idx="614">
                  <c:v>195.30651319379001</c:v>
                </c:pt>
                <c:pt idx="615">
                  <c:v>195.25414411648299</c:v>
                </c:pt>
                <c:pt idx="616">
                  <c:v>195.201775039176</c:v>
                </c:pt>
                <c:pt idx="617">
                  <c:v>195.14940596187</c:v>
                </c:pt>
                <c:pt idx="618">
                  <c:v>195.09703688456301</c:v>
                </c:pt>
                <c:pt idx="619">
                  <c:v>195.04466780725599</c:v>
                </c:pt>
                <c:pt idx="620">
                  <c:v>194.99229872994999</c:v>
                </c:pt>
                <c:pt idx="621">
                  <c:v>194.939929652643</c:v>
                </c:pt>
                <c:pt idx="622">
                  <c:v>194.88756057533601</c:v>
                </c:pt>
                <c:pt idx="623">
                  <c:v>194.83519149802899</c:v>
                </c:pt>
                <c:pt idx="624">
                  <c:v>194.78282242072299</c:v>
                </c:pt>
                <c:pt idx="625">
                  <c:v>194.730453343416</c:v>
                </c:pt>
                <c:pt idx="626">
                  <c:v>194.67808426610901</c:v>
                </c:pt>
                <c:pt idx="627">
                  <c:v>194.62571518880199</c:v>
                </c:pt>
                <c:pt idx="628">
                  <c:v>194.57334611149599</c:v>
                </c:pt>
                <c:pt idx="629">
                  <c:v>194.520977034189</c:v>
                </c:pt>
                <c:pt idx="630">
                  <c:v>194.46860795688201</c:v>
                </c:pt>
                <c:pt idx="631">
                  <c:v>194.41623887957499</c:v>
                </c:pt>
                <c:pt idx="632">
                  <c:v>194.36386980226899</c:v>
                </c:pt>
                <c:pt idx="633">
                  <c:v>194.311500724962</c:v>
                </c:pt>
                <c:pt idx="634">
                  <c:v>194.25913164765501</c:v>
                </c:pt>
                <c:pt idx="635">
                  <c:v>194.20676257034799</c:v>
                </c:pt>
                <c:pt idx="636">
                  <c:v>194.15439349304199</c:v>
                </c:pt>
                <c:pt idx="637">
                  <c:v>194.102024415735</c:v>
                </c:pt>
                <c:pt idx="638">
                  <c:v>194.04965533842801</c:v>
                </c:pt>
                <c:pt idx="639">
                  <c:v>193.99728626112201</c:v>
                </c:pt>
                <c:pt idx="640">
                  <c:v>193.94491718381499</c:v>
                </c:pt>
                <c:pt idx="641">
                  <c:v>193.892548106508</c:v>
                </c:pt>
                <c:pt idx="642">
                  <c:v>193.84017902920101</c:v>
                </c:pt>
                <c:pt idx="643">
                  <c:v>193.78780995189501</c:v>
                </c:pt>
                <c:pt idx="644">
                  <c:v>193.73544087458799</c:v>
                </c:pt>
                <c:pt idx="645">
                  <c:v>193.683071797281</c:v>
                </c:pt>
                <c:pt idx="646">
                  <c:v>193.63070271997401</c:v>
                </c:pt>
                <c:pt idx="647">
                  <c:v>193.57833364266801</c:v>
                </c:pt>
                <c:pt idx="648">
                  <c:v>193.52596456536099</c:v>
                </c:pt>
                <c:pt idx="649">
                  <c:v>193.473595488054</c:v>
                </c:pt>
                <c:pt idx="650">
                  <c:v>193.42122641074801</c:v>
                </c:pt>
                <c:pt idx="651">
                  <c:v>193.36885733344101</c:v>
                </c:pt>
                <c:pt idx="652">
                  <c:v>193.31648825613399</c:v>
                </c:pt>
                <c:pt idx="653">
                  <c:v>193.264119178827</c:v>
                </c:pt>
                <c:pt idx="654">
                  <c:v>193.21175010152101</c:v>
                </c:pt>
                <c:pt idx="655">
                  <c:v>193.15938102421401</c:v>
                </c:pt>
                <c:pt idx="656">
                  <c:v>193.10701194690699</c:v>
                </c:pt>
                <c:pt idx="657">
                  <c:v>193.0546428696</c:v>
                </c:pt>
                <c:pt idx="658">
                  <c:v>193.00227379229401</c:v>
                </c:pt>
                <c:pt idx="659">
                  <c:v>192.94990471498701</c:v>
                </c:pt>
                <c:pt idx="660">
                  <c:v>192.89753563767999</c:v>
                </c:pt>
                <c:pt idx="661">
                  <c:v>192.845166560373</c:v>
                </c:pt>
                <c:pt idx="662">
                  <c:v>192.79279748306701</c:v>
                </c:pt>
                <c:pt idx="663">
                  <c:v>192.74042840576001</c:v>
                </c:pt>
                <c:pt idx="664">
                  <c:v>192.68805932845299</c:v>
                </c:pt>
                <c:pt idx="665">
                  <c:v>192.635690251147</c:v>
                </c:pt>
                <c:pt idx="666">
                  <c:v>192.58332117384001</c:v>
                </c:pt>
                <c:pt idx="667">
                  <c:v>192.53095209653301</c:v>
                </c:pt>
                <c:pt idx="668">
                  <c:v>192.47858301922599</c:v>
                </c:pt>
                <c:pt idx="669">
                  <c:v>192.42621394192</c:v>
                </c:pt>
                <c:pt idx="670">
                  <c:v>192.37384486461301</c:v>
                </c:pt>
                <c:pt idx="671">
                  <c:v>192.32147578730601</c:v>
                </c:pt>
                <c:pt idx="672">
                  <c:v>192.26910670999899</c:v>
                </c:pt>
                <c:pt idx="673">
                  <c:v>192.216737632693</c:v>
                </c:pt>
                <c:pt idx="674">
                  <c:v>192.16436855538601</c:v>
                </c:pt>
                <c:pt idx="675">
                  <c:v>192.11199947807901</c:v>
                </c:pt>
                <c:pt idx="676">
                  <c:v>192.05963040077199</c:v>
                </c:pt>
                <c:pt idx="677">
                  <c:v>192.007261323466</c:v>
                </c:pt>
                <c:pt idx="678">
                  <c:v>191.95489224615901</c:v>
                </c:pt>
                <c:pt idx="679">
                  <c:v>191.90252316885201</c:v>
                </c:pt>
                <c:pt idx="680">
                  <c:v>191.85015409154599</c:v>
                </c:pt>
                <c:pt idx="681">
                  <c:v>191.797785014239</c:v>
                </c:pt>
                <c:pt idx="682">
                  <c:v>191.74541593693201</c:v>
                </c:pt>
                <c:pt idx="683">
                  <c:v>191.69304685962501</c:v>
                </c:pt>
                <c:pt idx="684">
                  <c:v>191.64067778231899</c:v>
                </c:pt>
                <c:pt idx="685">
                  <c:v>191.588308705012</c:v>
                </c:pt>
                <c:pt idx="686">
                  <c:v>191.53593962770501</c:v>
                </c:pt>
                <c:pt idx="687">
                  <c:v>191.48357055039801</c:v>
                </c:pt>
                <c:pt idx="688">
                  <c:v>191.43120147309199</c:v>
                </c:pt>
                <c:pt idx="689">
                  <c:v>191.378832395785</c:v>
                </c:pt>
                <c:pt idx="690">
                  <c:v>191.32646331847801</c:v>
                </c:pt>
                <c:pt idx="691">
                  <c:v>191.27409424117101</c:v>
                </c:pt>
                <c:pt idx="692">
                  <c:v>191.22172516386499</c:v>
                </c:pt>
                <c:pt idx="693">
                  <c:v>191.169356086558</c:v>
                </c:pt>
                <c:pt idx="694">
                  <c:v>191.11698700925101</c:v>
                </c:pt>
                <c:pt idx="695">
                  <c:v>191.06461793194501</c:v>
                </c:pt>
                <c:pt idx="696">
                  <c:v>191.01224885463799</c:v>
                </c:pt>
                <c:pt idx="697">
                  <c:v>190.959879777331</c:v>
                </c:pt>
                <c:pt idx="698">
                  <c:v>190.90751070002401</c:v>
                </c:pt>
                <c:pt idx="699">
                  <c:v>190.85514162271801</c:v>
                </c:pt>
                <c:pt idx="700">
                  <c:v>190.80277254541099</c:v>
                </c:pt>
                <c:pt idx="701">
                  <c:v>190.750403468104</c:v>
                </c:pt>
                <c:pt idx="702">
                  <c:v>190.69803439079701</c:v>
                </c:pt>
                <c:pt idx="703">
                  <c:v>190.64566531349101</c:v>
                </c:pt>
                <c:pt idx="704">
                  <c:v>190.59329623618399</c:v>
                </c:pt>
                <c:pt idx="705">
                  <c:v>190.540927158877</c:v>
                </c:pt>
                <c:pt idx="706">
                  <c:v>190.48855808157001</c:v>
                </c:pt>
                <c:pt idx="707">
                  <c:v>190.43618900426401</c:v>
                </c:pt>
                <c:pt idx="708">
                  <c:v>190.38381992695699</c:v>
                </c:pt>
                <c:pt idx="709">
                  <c:v>190.33145084965</c:v>
                </c:pt>
                <c:pt idx="710">
                  <c:v>190.279081772344</c:v>
                </c:pt>
                <c:pt idx="711">
                  <c:v>190.22671269503701</c:v>
                </c:pt>
                <c:pt idx="712">
                  <c:v>190.17434361772999</c:v>
                </c:pt>
                <c:pt idx="713">
                  <c:v>190.121974540423</c:v>
                </c:pt>
                <c:pt idx="714">
                  <c:v>190.069605463117</c:v>
                </c:pt>
                <c:pt idx="715">
                  <c:v>190.01723638581001</c:v>
                </c:pt>
                <c:pt idx="716">
                  <c:v>189.96486730850299</c:v>
                </c:pt>
                <c:pt idx="717">
                  <c:v>189.912498231196</c:v>
                </c:pt>
                <c:pt idx="718">
                  <c:v>189.86012915389</c:v>
                </c:pt>
                <c:pt idx="719">
                  <c:v>189.80776007658301</c:v>
                </c:pt>
                <c:pt idx="720">
                  <c:v>189.75539099927599</c:v>
                </c:pt>
                <c:pt idx="721">
                  <c:v>189.703021921969</c:v>
                </c:pt>
                <c:pt idx="722">
                  <c:v>189.650652844663</c:v>
                </c:pt>
                <c:pt idx="723">
                  <c:v>189.59828376735601</c:v>
                </c:pt>
                <c:pt idx="724">
                  <c:v>189.54591469004899</c:v>
                </c:pt>
                <c:pt idx="725">
                  <c:v>189.49354561274299</c:v>
                </c:pt>
                <c:pt idx="726">
                  <c:v>189.441176535436</c:v>
                </c:pt>
                <c:pt idx="727">
                  <c:v>189.38880745812901</c:v>
                </c:pt>
                <c:pt idx="728">
                  <c:v>189.33643838082199</c:v>
                </c:pt>
                <c:pt idx="729">
                  <c:v>189.28406930351599</c:v>
                </c:pt>
                <c:pt idx="730">
                  <c:v>189.231700226209</c:v>
                </c:pt>
                <c:pt idx="731">
                  <c:v>189.17933114890201</c:v>
                </c:pt>
                <c:pt idx="732">
                  <c:v>189.12696207159499</c:v>
                </c:pt>
                <c:pt idx="733">
                  <c:v>189.07459299428899</c:v>
                </c:pt>
                <c:pt idx="734">
                  <c:v>189.022223916982</c:v>
                </c:pt>
                <c:pt idx="735">
                  <c:v>188.96985483967501</c:v>
                </c:pt>
                <c:pt idx="736">
                  <c:v>188.91748576236799</c:v>
                </c:pt>
                <c:pt idx="737">
                  <c:v>188.86511668506199</c:v>
                </c:pt>
                <c:pt idx="738">
                  <c:v>188.812747607755</c:v>
                </c:pt>
                <c:pt idx="739">
                  <c:v>188.76037853044801</c:v>
                </c:pt>
                <c:pt idx="740">
                  <c:v>188.70800945314201</c:v>
                </c:pt>
                <c:pt idx="741">
                  <c:v>188.65564037583499</c:v>
                </c:pt>
                <c:pt idx="742">
                  <c:v>188.603271298528</c:v>
                </c:pt>
                <c:pt idx="743">
                  <c:v>188.55090222122101</c:v>
                </c:pt>
                <c:pt idx="744">
                  <c:v>188.49853314391501</c:v>
                </c:pt>
                <c:pt idx="745">
                  <c:v>188.44616406660799</c:v>
                </c:pt>
                <c:pt idx="746">
                  <c:v>188.393794989301</c:v>
                </c:pt>
                <c:pt idx="747">
                  <c:v>188.34142591199401</c:v>
                </c:pt>
                <c:pt idx="748">
                  <c:v>188.28905683468801</c:v>
                </c:pt>
                <c:pt idx="749">
                  <c:v>188.23668775738099</c:v>
                </c:pt>
                <c:pt idx="750">
                  <c:v>188.184318680074</c:v>
                </c:pt>
                <c:pt idx="751">
                  <c:v>188.13194960276701</c:v>
                </c:pt>
                <c:pt idx="752">
                  <c:v>188.07958052546101</c:v>
                </c:pt>
                <c:pt idx="753">
                  <c:v>188.02721144815399</c:v>
                </c:pt>
                <c:pt idx="754">
                  <c:v>187.974842370847</c:v>
                </c:pt>
                <c:pt idx="755">
                  <c:v>187.922473293541</c:v>
                </c:pt>
                <c:pt idx="756">
                  <c:v>187.87010421623401</c:v>
                </c:pt>
                <c:pt idx="757">
                  <c:v>187.81773513892699</c:v>
                </c:pt>
                <c:pt idx="758">
                  <c:v>187.76536606162</c:v>
                </c:pt>
                <c:pt idx="759">
                  <c:v>187.712996984314</c:v>
                </c:pt>
                <c:pt idx="760">
                  <c:v>187.66062790700701</c:v>
                </c:pt>
                <c:pt idx="761">
                  <c:v>187.60825882969999</c:v>
                </c:pt>
                <c:pt idx="762">
                  <c:v>187.555889752393</c:v>
                </c:pt>
                <c:pt idx="763">
                  <c:v>187.503520675087</c:v>
                </c:pt>
                <c:pt idx="764">
                  <c:v>187.45115159778001</c:v>
                </c:pt>
                <c:pt idx="765">
                  <c:v>187.39878252047299</c:v>
                </c:pt>
                <c:pt idx="766">
                  <c:v>187.346413443166</c:v>
                </c:pt>
                <c:pt idx="767">
                  <c:v>187.29404436586</c:v>
                </c:pt>
                <c:pt idx="768">
                  <c:v>187.24167528855301</c:v>
                </c:pt>
                <c:pt idx="769">
                  <c:v>187.18930621124599</c:v>
                </c:pt>
                <c:pt idx="770">
                  <c:v>187.13693713393999</c:v>
                </c:pt>
                <c:pt idx="771">
                  <c:v>187.084568056633</c:v>
                </c:pt>
                <c:pt idx="772">
                  <c:v>187.03219897932601</c:v>
                </c:pt>
                <c:pt idx="773">
                  <c:v>186.97982990201899</c:v>
                </c:pt>
                <c:pt idx="774">
                  <c:v>186.92746082471299</c:v>
                </c:pt>
                <c:pt idx="775">
                  <c:v>186.875091747406</c:v>
                </c:pt>
                <c:pt idx="776">
                  <c:v>186.82272267009901</c:v>
                </c:pt>
                <c:pt idx="777">
                  <c:v>186.77035359279199</c:v>
                </c:pt>
                <c:pt idx="778">
                  <c:v>186.71798451548599</c:v>
                </c:pt>
                <c:pt idx="779">
                  <c:v>186.665615438179</c:v>
                </c:pt>
                <c:pt idx="780">
                  <c:v>186.61324636087201</c:v>
                </c:pt>
                <c:pt idx="781">
                  <c:v>186.56087728356499</c:v>
                </c:pt>
                <c:pt idx="782">
                  <c:v>186.50850820625899</c:v>
                </c:pt>
                <c:pt idx="783">
                  <c:v>186.456139128952</c:v>
                </c:pt>
                <c:pt idx="784">
                  <c:v>186.40377005164501</c:v>
                </c:pt>
                <c:pt idx="785">
                  <c:v>186.35140097433899</c:v>
                </c:pt>
                <c:pt idx="786">
                  <c:v>186.29903189703199</c:v>
                </c:pt>
                <c:pt idx="787">
                  <c:v>186.246662819725</c:v>
                </c:pt>
                <c:pt idx="788">
                  <c:v>186.19429374241801</c:v>
                </c:pt>
                <c:pt idx="789">
                  <c:v>186.14192466511199</c:v>
                </c:pt>
                <c:pt idx="790">
                  <c:v>186.08955558780499</c:v>
                </c:pt>
                <c:pt idx="791">
                  <c:v>186.037186510498</c:v>
                </c:pt>
                <c:pt idx="792">
                  <c:v>185.98481743319101</c:v>
                </c:pt>
                <c:pt idx="793">
                  <c:v>185.93244835588499</c:v>
                </c:pt>
                <c:pt idx="794">
                  <c:v>185.88007927857799</c:v>
                </c:pt>
                <c:pt idx="795">
                  <c:v>185.827710201271</c:v>
                </c:pt>
                <c:pt idx="796">
                  <c:v>185.77534112396401</c:v>
                </c:pt>
                <c:pt idx="797">
                  <c:v>185.72297204665799</c:v>
                </c:pt>
                <c:pt idx="798">
                  <c:v>185.67060296935099</c:v>
                </c:pt>
                <c:pt idx="799">
                  <c:v>185.618233892044</c:v>
                </c:pt>
                <c:pt idx="800">
                  <c:v>185.56586481473801</c:v>
                </c:pt>
                <c:pt idx="801">
                  <c:v>185.51349573743099</c:v>
                </c:pt>
                <c:pt idx="802">
                  <c:v>185.46112666012399</c:v>
                </c:pt>
                <c:pt idx="803">
                  <c:v>185.408757582817</c:v>
                </c:pt>
                <c:pt idx="804">
                  <c:v>185.35638850551101</c:v>
                </c:pt>
                <c:pt idx="805">
                  <c:v>185.30401942820399</c:v>
                </c:pt>
                <c:pt idx="806">
                  <c:v>185.25165035089699</c:v>
                </c:pt>
                <c:pt idx="807">
                  <c:v>185.19928127359</c:v>
                </c:pt>
                <c:pt idx="808">
                  <c:v>185.14691219628401</c:v>
                </c:pt>
                <c:pt idx="809">
                  <c:v>185.09454311897699</c:v>
                </c:pt>
                <c:pt idx="810">
                  <c:v>185.04217404166999</c:v>
                </c:pt>
                <c:pt idx="811">
                  <c:v>184.989804964363</c:v>
                </c:pt>
                <c:pt idx="812">
                  <c:v>184.93743588705701</c:v>
                </c:pt>
                <c:pt idx="813">
                  <c:v>184.88506680974999</c:v>
                </c:pt>
                <c:pt idx="814">
                  <c:v>184.83269773244299</c:v>
                </c:pt>
                <c:pt idx="815">
                  <c:v>184.780328655137</c:v>
                </c:pt>
                <c:pt idx="816">
                  <c:v>184.72795957783001</c:v>
                </c:pt>
                <c:pt idx="817">
                  <c:v>184.67559050052299</c:v>
                </c:pt>
                <c:pt idx="818">
                  <c:v>184.62322142321599</c:v>
                </c:pt>
                <c:pt idx="819">
                  <c:v>184.57085234591</c:v>
                </c:pt>
                <c:pt idx="820">
                  <c:v>184.51848326860301</c:v>
                </c:pt>
                <c:pt idx="821">
                  <c:v>184.46611419129599</c:v>
                </c:pt>
                <c:pt idx="822">
                  <c:v>184.41374511398899</c:v>
                </c:pt>
                <c:pt idx="823">
                  <c:v>184.361376036683</c:v>
                </c:pt>
                <c:pt idx="824">
                  <c:v>184.30900695937601</c:v>
                </c:pt>
                <c:pt idx="825">
                  <c:v>184.25663788206899</c:v>
                </c:pt>
                <c:pt idx="826">
                  <c:v>184.20426880476199</c:v>
                </c:pt>
                <c:pt idx="827">
                  <c:v>184.151899727456</c:v>
                </c:pt>
                <c:pt idx="828">
                  <c:v>184.09953065014901</c:v>
                </c:pt>
                <c:pt idx="829">
                  <c:v>184.04716157284199</c:v>
                </c:pt>
                <c:pt idx="830">
                  <c:v>183.99479249553599</c:v>
                </c:pt>
                <c:pt idx="831">
                  <c:v>183.942423418229</c:v>
                </c:pt>
                <c:pt idx="832">
                  <c:v>183.89005434092201</c:v>
                </c:pt>
                <c:pt idx="833">
                  <c:v>183.83768526361499</c:v>
                </c:pt>
                <c:pt idx="834">
                  <c:v>183.78531618630899</c:v>
                </c:pt>
                <c:pt idx="835">
                  <c:v>183.732947109002</c:v>
                </c:pt>
                <c:pt idx="836">
                  <c:v>183.68057803169501</c:v>
                </c:pt>
                <c:pt idx="837">
                  <c:v>183.62820895438799</c:v>
                </c:pt>
                <c:pt idx="838">
                  <c:v>183.57583987708199</c:v>
                </c:pt>
                <c:pt idx="839">
                  <c:v>183.523470799775</c:v>
                </c:pt>
                <c:pt idx="840">
                  <c:v>183.47110172246801</c:v>
                </c:pt>
                <c:pt idx="841">
                  <c:v>183.41873264516099</c:v>
                </c:pt>
                <c:pt idx="842">
                  <c:v>183.36636356785499</c:v>
                </c:pt>
                <c:pt idx="843">
                  <c:v>183.313994490548</c:v>
                </c:pt>
                <c:pt idx="844">
                  <c:v>183.26162541324101</c:v>
                </c:pt>
                <c:pt idx="845">
                  <c:v>183.20925633593501</c:v>
                </c:pt>
                <c:pt idx="846">
                  <c:v>183.15688725862799</c:v>
                </c:pt>
                <c:pt idx="847">
                  <c:v>183.104518181321</c:v>
                </c:pt>
                <c:pt idx="848">
                  <c:v>183.05214910401401</c:v>
                </c:pt>
                <c:pt idx="849">
                  <c:v>182.99978002670801</c:v>
                </c:pt>
                <c:pt idx="850">
                  <c:v>182.94741094940099</c:v>
                </c:pt>
                <c:pt idx="851">
                  <c:v>182.895041872094</c:v>
                </c:pt>
                <c:pt idx="852">
                  <c:v>182.84267279478701</c:v>
                </c:pt>
                <c:pt idx="853">
                  <c:v>182.79030371748101</c:v>
                </c:pt>
                <c:pt idx="854">
                  <c:v>182.73793464017399</c:v>
                </c:pt>
                <c:pt idx="855">
                  <c:v>182.685565562867</c:v>
                </c:pt>
                <c:pt idx="856">
                  <c:v>182.63319648556001</c:v>
                </c:pt>
                <c:pt idx="857">
                  <c:v>182.58082740825401</c:v>
                </c:pt>
                <c:pt idx="858">
                  <c:v>182.52845833094699</c:v>
                </c:pt>
                <c:pt idx="859">
                  <c:v>182.47608925364</c:v>
                </c:pt>
                <c:pt idx="860">
                  <c:v>182.423720176334</c:v>
                </c:pt>
                <c:pt idx="861">
                  <c:v>182.37135109902701</c:v>
                </c:pt>
                <c:pt idx="862">
                  <c:v>182.31898202171999</c:v>
                </c:pt>
                <c:pt idx="863">
                  <c:v>182.266612944413</c:v>
                </c:pt>
                <c:pt idx="864">
                  <c:v>182.214243867107</c:v>
                </c:pt>
                <c:pt idx="865">
                  <c:v>182.16187478980001</c:v>
                </c:pt>
                <c:pt idx="866">
                  <c:v>182.10950571249299</c:v>
                </c:pt>
                <c:pt idx="867">
                  <c:v>182.057136635186</c:v>
                </c:pt>
                <c:pt idx="868">
                  <c:v>182.00476755788</c:v>
                </c:pt>
                <c:pt idx="869">
                  <c:v>181.95239848057301</c:v>
                </c:pt>
                <c:pt idx="870">
                  <c:v>181.90002940326599</c:v>
                </c:pt>
                <c:pt idx="871">
                  <c:v>181.847660325959</c:v>
                </c:pt>
                <c:pt idx="872">
                  <c:v>181.795291248653</c:v>
                </c:pt>
                <c:pt idx="873">
                  <c:v>181.74292217134601</c:v>
                </c:pt>
                <c:pt idx="874">
                  <c:v>181.69055309403899</c:v>
                </c:pt>
                <c:pt idx="875">
                  <c:v>181.63818401673299</c:v>
                </c:pt>
                <c:pt idx="876">
                  <c:v>181.585814939426</c:v>
                </c:pt>
                <c:pt idx="877">
                  <c:v>181.53344586211901</c:v>
                </c:pt>
                <c:pt idx="878">
                  <c:v>181.48107678481199</c:v>
                </c:pt>
                <c:pt idx="879">
                  <c:v>181.42870770750599</c:v>
                </c:pt>
                <c:pt idx="880">
                  <c:v>181.376338630199</c:v>
                </c:pt>
                <c:pt idx="881">
                  <c:v>181.32396955289201</c:v>
                </c:pt>
                <c:pt idx="882">
                  <c:v>181.27160047558499</c:v>
                </c:pt>
                <c:pt idx="883">
                  <c:v>181.21923139827899</c:v>
                </c:pt>
                <c:pt idx="884">
                  <c:v>181.166862320972</c:v>
                </c:pt>
                <c:pt idx="885">
                  <c:v>181.11449324366501</c:v>
                </c:pt>
                <c:pt idx="886">
                  <c:v>181.06212416635799</c:v>
                </c:pt>
                <c:pt idx="887">
                  <c:v>181.00975508905199</c:v>
                </c:pt>
                <c:pt idx="888">
                  <c:v>180.957386011745</c:v>
                </c:pt>
                <c:pt idx="889">
                  <c:v>180.90501693443801</c:v>
                </c:pt>
                <c:pt idx="890">
                  <c:v>180.85264785713201</c:v>
                </c:pt>
                <c:pt idx="891">
                  <c:v>180.80027877982499</c:v>
                </c:pt>
                <c:pt idx="892">
                  <c:v>180.747909702518</c:v>
                </c:pt>
                <c:pt idx="893">
                  <c:v>180.69554062521101</c:v>
                </c:pt>
                <c:pt idx="894">
                  <c:v>180.64317154790501</c:v>
                </c:pt>
                <c:pt idx="895">
                  <c:v>180.59080247059799</c:v>
                </c:pt>
                <c:pt idx="896">
                  <c:v>180.538433393291</c:v>
                </c:pt>
                <c:pt idx="897">
                  <c:v>180.48606431598401</c:v>
                </c:pt>
                <c:pt idx="898">
                  <c:v>180.43369523867801</c:v>
                </c:pt>
                <c:pt idx="899">
                  <c:v>180.38132616137099</c:v>
                </c:pt>
                <c:pt idx="900">
                  <c:v>180.328957084064</c:v>
                </c:pt>
                <c:pt idx="901">
                  <c:v>180.27658800675701</c:v>
                </c:pt>
                <c:pt idx="902">
                  <c:v>180.22421892945101</c:v>
                </c:pt>
                <c:pt idx="903">
                  <c:v>180.17184985214399</c:v>
                </c:pt>
                <c:pt idx="904">
                  <c:v>180.119480774837</c:v>
                </c:pt>
                <c:pt idx="905">
                  <c:v>180.067111697531</c:v>
                </c:pt>
                <c:pt idx="906">
                  <c:v>180.01474262022401</c:v>
                </c:pt>
                <c:pt idx="907">
                  <c:v>179.96237354291699</c:v>
                </c:pt>
                <c:pt idx="908">
                  <c:v>179.91000446561</c:v>
                </c:pt>
                <c:pt idx="909">
                  <c:v>179.857635388304</c:v>
                </c:pt>
                <c:pt idx="910">
                  <c:v>179.80526631099701</c:v>
                </c:pt>
                <c:pt idx="911">
                  <c:v>179.75289723368999</c:v>
                </c:pt>
                <c:pt idx="912">
                  <c:v>179.700528156383</c:v>
                </c:pt>
                <c:pt idx="913">
                  <c:v>179.648159079077</c:v>
                </c:pt>
                <c:pt idx="914">
                  <c:v>179.59579000177001</c:v>
                </c:pt>
                <c:pt idx="915">
                  <c:v>179.54342092446299</c:v>
                </c:pt>
                <c:pt idx="916">
                  <c:v>179.491051847156</c:v>
                </c:pt>
                <c:pt idx="917">
                  <c:v>179.43868276985</c:v>
                </c:pt>
                <c:pt idx="918">
                  <c:v>179.38631369254301</c:v>
                </c:pt>
                <c:pt idx="919">
                  <c:v>179.33394461523599</c:v>
                </c:pt>
                <c:pt idx="920">
                  <c:v>179.28157553793</c:v>
                </c:pt>
                <c:pt idx="921">
                  <c:v>179.229206460623</c:v>
                </c:pt>
                <c:pt idx="922">
                  <c:v>179.17683738331601</c:v>
                </c:pt>
                <c:pt idx="923">
                  <c:v>179.12446830600899</c:v>
                </c:pt>
                <c:pt idx="924">
                  <c:v>179.072099228703</c:v>
                </c:pt>
                <c:pt idx="925">
                  <c:v>179.019730151396</c:v>
                </c:pt>
                <c:pt idx="926">
                  <c:v>178.96736107408901</c:v>
                </c:pt>
                <c:pt idx="927">
                  <c:v>178.91499199678199</c:v>
                </c:pt>
                <c:pt idx="928">
                  <c:v>178.862622919476</c:v>
                </c:pt>
                <c:pt idx="929">
                  <c:v>178.810253842169</c:v>
                </c:pt>
                <c:pt idx="930">
                  <c:v>178.75788476486201</c:v>
                </c:pt>
                <c:pt idx="931">
                  <c:v>178.70551568755599</c:v>
                </c:pt>
                <c:pt idx="932">
                  <c:v>178.653146610249</c:v>
                </c:pt>
                <c:pt idx="933">
                  <c:v>178.600777532942</c:v>
                </c:pt>
                <c:pt idx="934">
                  <c:v>178.54840845563501</c:v>
                </c:pt>
                <c:pt idx="935">
                  <c:v>178.49603937832899</c:v>
                </c:pt>
                <c:pt idx="936">
                  <c:v>178.443670301022</c:v>
                </c:pt>
                <c:pt idx="937">
                  <c:v>178.391301223715</c:v>
                </c:pt>
                <c:pt idx="938">
                  <c:v>178.33893214640801</c:v>
                </c:pt>
                <c:pt idx="939">
                  <c:v>178.28656306910199</c:v>
                </c:pt>
                <c:pt idx="940">
                  <c:v>178.234193991795</c:v>
                </c:pt>
                <c:pt idx="941">
                  <c:v>178.181824914488</c:v>
                </c:pt>
                <c:pt idx="942">
                  <c:v>178.12945583718101</c:v>
                </c:pt>
                <c:pt idx="943">
                  <c:v>178.07708675987499</c:v>
                </c:pt>
                <c:pt idx="944">
                  <c:v>178.024717682568</c:v>
                </c:pt>
                <c:pt idx="945">
                  <c:v>177.972348605261</c:v>
                </c:pt>
                <c:pt idx="946">
                  <c:v>177.91997952795401</c:v>
                </c:pt>
                <c:pt idx="947">
                  <c:v>177.86761045064799</c:v>
                </c:pt>
                <c:pt idx="948">
                  <c:v>177.815241373341</c:v>
                </c:pt>
                <c:pt idx="949">
                  <c:v>177.762872296034</c:v>
                </c:pt>
                <c:pt idx="950">
                  <c:v>177.71050321872801</c:v>
                </c:pt>
                <c:pt idx="951">
                  <c:v>177.65813414142099</c:v>
                </c:pt>
                <c:pt idx="952">
                  <c:v>177.605765064114</c:v>
                </c:pt>
                <c:pt idx="953">
                  <c:v>177.553395986807</c:v>
                </c:pt>
                <c:pt idx="954">
                  <c:v>177.50102690950101</c:v>
                </c:pt>
                <c:pt idx="955">
                  <c:v>177.44865783219399</c:v>
                </c:pt>
                <c:pt idx="956">
                  <c:v>177.396288754887</c:v>
                </c:pt>
                <c:pt idx="957">
                  <c:v>177.34391967758</c:v>
                </c:pt>
                <c:pt idx="958">
                  <c:v>177.29155060027401</c:v>
                </c:pt>
                <c:pt idx="959">
                  <c:v>177.23918152296699</c:v>
                </c:pt>
                <c:pt idx="960">
                  <c:v>177.18681244566</c:v>
                </c:pt>
                <c:pt idx="961">
                  <c:v>177.134443368353</c:v>
                </c:pt>
                <c:pt idx="962">
                  <c:v>177.08207429104701</c:v>
                </c:pt>
                <c:pt idx="963">
                  <c:v>177.02970521373999</c:v>
                </c:pt>
                <c:pt idx="964">
                  <c:v>176.977336136433</c:v>
                </c:pt>
                <c:pt idx="965">
                  <c:v>176.924967059127</c:v>
                </c:pt>
                <c:pt idx="966">
                  <c:v>176.87259798182001</c:v>
                </c:pt>
                <c:pt idx="967">
                  <c:v>176.82022890451299</c:v>
                </c:pt>
                <c:pt idx="968">
                  <c:v>176.767859827206</c:v>
                </c:pt>
                <c:pt idx="969">
                  <c:v>176.7154907499</c:v>
                </c:pt>
                <c:pt idx="970">
                  <c:v>176.66312167259301</c:v>
                </c:pt>
                <c:pt idx="971">
                  <c:v>176.61075259528599</c:v>
                </c:pt>
                <c:pt idx="972">
                  <c:v>176.558383517979</c:v>
                </c:pt>
                <c:pt idx="973">
                  <c:v>176.506014440673</c:v>
                </c:pt>
                <c:pt idx="974">
                  <c:v>176.45364536336601</c:v>
                </c:pt>
                <c:pt idx="975">
                  <c:v>176.40127628605899</c:v>
                </c:pt>
                <c:pt idx="976">
                  <c:v>176.34890720875299</c:v>
                </c:pt>
                <c:pt idx="977">
                  <c:v>176.296538131446</c:v>
                </c:pt>
                <c:pt idx="978">
                  <c:v>176.24416905413901</c:v>
                </c:pt>
                <c:pt idx="979">
                  <c:v>176.19179997683199</c:v>
                </c:pt>
                <c:pt idx="980">
                  <c:v>176.13943089952599</c:v>
                </c:pt>
                <c:pt idx="981">
                  <c:v>176.087061822219</c:v>
                </c:pt>
                <c:pt idx="982">
                  <c:v>176.03469274491201</c:v>
                </c:pt>
                <c:pt idx="983">
                  <c:v>175.98232366760499</c:v>
                </c:pt>
                <c:pt idx="984">
                  <c:v>175.92995459029899</c:v>
                </c:pt>
                <c:pt idx="985">
                  <c:v>175.877585512992</c:v>
                </c:pt>
                <c:pt idx="986">
                  <c:v>175.82521643568501</c:v>
                </c:pt>
                <c:pt idx="987">
                  <c:v>175.77284735837799</c:v>
                </c:pt>
                <c:pt idx="988">
                  <c:v>175.72047828107199</c:v>
                </c:pt>
                <c:pt idx="989">
                  <c:v>175.668109203765</c:v>
                </c:pt>
                <c:pt idx="990">
                  <c:v>175.61574012645801</c:v>
                </c:pt>
                <c:pt idx="991">
                  <c:v>175.56337104915099</c:v>
                </c:pt>
                <c:pt idx="992">
                  <c:v>175.51100197184499</c:v>
                </c:pt>
                <c:pt idx="993">
                  <c:v>175.458632894538</c:v>
                </c:pt>
                <c:pt idx="994">
                  <c:v>175.40626381723101</c:v>
                </c:pt>
                <c:pt idx="995">
                  <c:v>175.35389473992501</c:v>
                </c:pt>
                <c:pt idx="996">
                  <c:v>175.30152566261799</c:v>
                </c:pt>
                <c:pt idx="997">
                  <c:v>175.249156585311</c:v>
                </c:pt>
                <c:pt idx="998">
                  <c:v>175.19678750800401</c:v>
                </c:pt>
                <c:pt idx="999">
                  <c:v>175.14441843069801</c:v>
                </c:pt>
                <c:pt idx="1000">
                  <c:v>175.09204935339099</c:v>
                </c:pt>
                <c:pt idx="1001">
                  <c:v>175.039680276084</c:v>
                </c:pt>
                <c:pt idx="1002">
                  <c:v>174.98731119877701</c:v>
                </c:pt>
                <c:pt idx="1003">
                  <c:v>174.93494212147101</c:v>
                </c:pt>
                <c:pt idx="1004">
                  <c:v>174.88257304416399</c:v>
                </c:pt>
                <c:pt idx="1005">
                  <c:v>174.830203966857</c:v>
                </c:pt>
                <c:pt idx="1006">
                  <c:v>174.777834889551</c:v>
                </c:pt>
                <c:pt idx="1007">
                  <c:v>174.72546581224401</c:v>
                </c:pt>
                <c:pt idx="1008">
                  <c:v>174.67309673493699</c:v>
                </c:pt>
                <c:pt idx="1009">
                  <c:v>174.62072765763</c:v>
                </c:pt>
                <c:pt idx="1010">
                  <c:v>174.568358580324</c:v>
                </c:pt>
                <c:pt idx="1011">
                  <c:v>174.51598950301701</c:v>
                </c:pt>
                <c:pt idx="1012">
                  <c:v>174.46362042570999</c:v>
                </c:pt>
                <c:pt idx="1013">
                  <c:v>174.411251348403</c:v>
                </c:pt>
                <c:pt idx="1014">
                  <c:v>174.358882271097</c:v>
                </c:pt>
                <c:pt idx="1015">
                  <c:v>174.30651319379001</c:v>
                </c:pt>
                <c:pt idx="1016">
                  <c:v>174.25414411648299</c:v>
                </c:pt>
                <c:pt idx="1017">
                  <c:v>174.201775039176</c:v>
                </c:pt>
                <c:pt idx="1018">
                  <c:v>174.14940596187</c:v>
                </c:pt>
                <c:pt idx="1019">
                  <c:v>174.09703688456301</c:v>
                </c:pt>
                <c:pt idx="1020">
                  <c:v>174.04466780725599</c:v>
                </c:pt>
                <c:pt idx="1021">
                  <c:v>173.99229872994999</c:v>
                </c:pt>
                <c:pt idx="1022">
                  <c:v>173.939929652643</c:v>
                </c:pt>
                <c:pt idx="1023">
                  <c:v>173.88756057533601</c:v>
                </c:pt>
                <c:pt idx="1024">
                  <c:v>173.83519149802899</c:v>
                </c:pt>
                <c:pt idx="1025">
                  <c:v>173.78282242072299</c:v>
                </c:pt>
                <c:pt idx="1026">
                  <c:v>173.730453343416</c:v>
                </c:pt>
                <c:pt idx="1027">
                  <c:v>173.67808426610901</c:v>
                </c:pt>
                <c:pt idx="1028">
                  <c:v>173.62571518880199</c:v>
                </c:pt>
                <c:pt idx="1029">
                  <c:v>173.57334611149599</c:v>
                </c:pt>
                <c:pt idx="1030">
                  <c:v>173.520977034189</c:v>
                </c:pt>
                <c:pt idx="1031">
                  <c:v>173.46860795688201</c:v>
                </c:pt>
                <c:pt idx="1032">
                  <c:v>173.41623887957499</c:v>
                </c:pt>
                <c:pt idx="1033">
                  <c:v>173.36386980226899</c:v>
                </c:pt>
                <c:pt idx="1034">
                  <c:v>173.311500724962</c:v>
                </c:pt>
                <c:pt idx="1035">
                  <c:v>173.25913164765501</c:v>
                </c:pt>
                <c:pt idx="1036">
                  <c:v>173.20676257034799</c:v>
                </c:pt>
                <c:pt idx="1037">
                  <c:v>173.15439349304199</c:v>
                </c:pt>
                <c:pt idx="1038">
                  <c:v>173.102024415735</c:v>
                </c:pt>
                <c:pt idx="1039">
                  <c:v>173.04965533842801</c:v>
                </c:pt>
                <c:pt idx="1040">
                  <c:v>172.99728626112201</c:v>
                </c:pt>
                <c:pt idx="1041">
                  <c:v>172.94491718381499</c:v>
                </c:pt>
                <c:pt idx="1042">
                  <c:v>172.892548106508</c:v>
                </c:pt>
                <c:pt idx="1043">
                  <c:v>172.84017902920101</c:v>
                </c:pt>
                <c:pt idx="1044">
                  <c:v>172.78780995189501</c:v>
                </c:pt>
                <c:pt idx="1045">
                  <c:v>172.73544087458799</c:v>
                </c:pt>
                <c:pt idx="1046">
                  <c:v>172.683071797281</c:v>
                </c:pt>
                <c:pt idx="1047">
                  <c:v>172.63070271997401</c:v>
                </c:pt>
                <c:pt idx="1048">
                  <c:v>172.57833364266801</c:v>
                </c:pt>
                <c:pt idx="1049">
                  <c:v>172.52596456536099</c:v>
                </c:pt>
                <c:pt idx="1050">
                  <c:v>172.473595488054</c:v>
                </c:pt>
                <c:pt idx="1051">
                  <c:v>172.42122641074801</c:v>
                </c:pt>
                <c:pt idx="1052">
                  <c:v>172.36885733344101</c:v>
                </c:pt>
                <c:pt idx="1053">
                  <c:v>172.31648825613399</c:v>
                </c:pt>
                <c:pt idx="1054">
                  <c:v>172.264119178827</c:v>
                </c:pt>
                <c:pt idx="1055">
                  <c:v>172.21175010152101</c:v>
                </c:pt>
                <c:pt idx="1056">
                  <c:v>172.15938102421401</c:v>
                </c:pt>
                <c:pt idx="1057">
                  <c:v>172.10701194690699</c:v>
                </c:pt>
                <c:pt idx="1058">
                  <c:v>172.0546428696</c:v>
                </c:pt>
                <c:pt idx="1059">
                  <c:v>172.00227379229401</c:v>
                </c:pt>
                <c:pt idx="1060">
                  <c:v>171.94990471498701</c:v>
                </c:pt>
                <c:pt idx="1061">
                  <c:v>171.89753563767999</c:v>
                </c:pt>
                <c:pt idx="1062">
                  <c:v>171.845166560373</c:v>
                </c:pt>
                <c:pt idx="1063">
                  <c:v>171.79279748306701</c:v>
                </c:pt>
                <c:pt idx="1064">
                  <c:v>171.74042840576001</c:v>
                </c:pt>
                <c:pt idx="1065">
                  <c:v>171.68805932845299</c:v>
                </c:pt>
                <c:pt idx="1066">
                  <c:v>171.635690251147</c:v>
                </c:pt>
                <c:pt idx="1067">
                  <c:v>171.58332117384001</c:v>
                </c:pt>
                <c:pt idx="1068">
                  <c:v>171.53095209653301</c:v>
                </c:pt>
                <c:pt idx="1069">
                  <c:v>171.47858301922599</c:v>
                </c:pt>
                <c:pt idx="1070">
                  <c:v>171.42621394192</c:v>
                </c:pt>
                <c:pt idx="1071">
                  <c:v>171.37384486461301</c:v>
                </c:pt>
                <c:pt idx="1072">
                  <c:v>171.32147578730601</c:v>
                </c:pt>
                <c:pt idx="1073">
                  <c:v>171.26910670999899</c:v>
                </c:pt>
                <c:pt idx="1074">
                  <c:v>171.216737632693</c:v>
                </c:pt>
                <c:pt idx="1075">
                  <c:v>171.16436855538601</c:v>
                </c:pt>
                <c:pt idx="1076">
                  <c:v>171.11199947807901</c:v>
                </c:pt>
                <c:pt idx="1077">
                  <c:v>171.05963040077199</c:v>
                </c:pt>
                <c:pt idx="1078">
                  <c:v>171.007261323466</c:v>
                </c:pt>
                <c:pt idx="1079">
                  <c:v>170.95489224615901</c:v>
                </c:pt>
                <c:pt idx="1080">
                  <c:v>170.90252316885201</c:v>
                </c:pt>
                <c:pt idx="1081">
                  <c:v>170.85015409154599</c:v>
                </c:pt>
                <c:pt idx="1082">
                  <c:v>170.797785014239</c:v>
                </c:pt>
                <c:pt idx="1083">
                  <c:v>170.74541593693201</c:v>
                </c:pt>
                <c:pt idx="1084">
                  <c:v>170.69304685962501</c:v>
                </c:pt>
                <c:pt idx="1085">
                  <c:v>170.64067778231899</c:v>
                </c:pt>
                <c:pt idx="1086">
                  <c:v>170.588308705012</c:v>
                </c:pt>
                <c:pt idx="1087">
                  <c:v>170.53593962770501</c:v>
                </c:pt>
                <c:pt idx="1088">
                  <c:v>170.48357055039801</c:v>
                </c:pt>
                <c:pt idx="1089">
                  <c:v>170.43120147309199</c:v>
                </c:pt>
                <c:pt idx="1090">
                  <c:v>170.378832395785</c:v>
                </c:pt>
                <c:pt idx="1091">
                  <c:v>170.32646331847801</c:v>
                </c:pt>
                <c:pt idx="1092">
                  <c:v>170.27409424117101</c:v>
                </c:pt>
                <c:pt idx="1093">
                  <c:v>170.22172516386499</c:v>
                </c:pt>
                <c:pt idx="1094">
                  <c:v>170.169356086558</c:v>
                </c:pt>
                <c:pt idx="1095">
                  <c:v>170.11698700925101</c:v>
                </c:pt>
                <c:pt idx="1096">
                  <c:v>170.06461793194501</c:v>
                </c:pt>
                <c:pt idx="1097">
                  <c:v>170.01224885463799</c:v>
                </c:pt>
                <c:pt idx="1098">
                  <c:v>169.959879777331</c:v>
                </c:pt>
                <c:pt idx="1099">
                  <c:v>169.90751070002401</c:v>
                </c:pt>
                <c:pt idx="1100">
                  <c:v>169.85514162271801</c:v>
                </c:pt>
                <c:pt idx="1101">
                  <c:v>169.80277254541099</c:v>
                </c:pt>
                <c:pt idx="1102">
                  <c:v>169.750403468104</c:v>
                </c:pt>
                <c:pt idx="1103">
                  <c:v>169.69803439079701</c:v>
                </c:pt>
                <c:pt idx="1104">
                  <c:v>169.64566531349101</c:v>
                </c:pt>
                <c:pt idx="1105">
                  <c:v>169.59329623618399</c:v>
                </c:pt>
                <c:pt idx="1106">
                  <c:v>169.540927158877</c:v>
                </c:pt>
                <c:pt idx="1107">
                  <c:v>169.48855808157001</c:v>
                </c:pt>
                <c:pt idx="1108">
                  <c:v>169.43618900426401</c:v>
                </c:pt>
                <c:pt idx="1109">
                  <c:v>169.38381992695699</c:v>
                </c:pt>
                <c:pt idx="1110">
                  <c:v>169.33145084965</c:v>
                </c:pt>
                <c:pt idx="1111">
                  <c:v>169.279081772344</c:v>
                </c:pt>
                <c:pt idx="1112">
                  <c:v>169.22671269503701</c:v>
                </c:pt>
                <c:pt idx="1113">
                  <c:v>169.17434361772999</c:v>
                </c:pt>
                <c:pt idx="1114">
                  <c:v>169.121974540423</c:v>
                </c:pt>
                <c:pt idx="1115">
                  <c:v>169.069605463117</c:v>
                </c:pt>
                <c:pt idx="1116">
                  <c:v>169.01723638581001</c:v>
                </c:pt>
                <c:pt idx="1117">
                  <c:v>168.96486730850299</c:v>
                </c:pt>
                <c:pt idx="1118">
                  <c:v>168.912498231196</c:v>
                </c:pt>
                <c:pt idx="1119">
                  <c:v>168.86012915389</c:v>
                </c:pt>
                <c:pt idx="1120">
                  <c:v>168.80776007658301</c:v>
                </c:pt>
                <c:pt idx="1121">
                  <c:v>168.75539099927599</c:v>
                </c:pt>
                <c:pt idx="1122">
                  <c:v>168.703021921969</c:v>
                </c:pt>
                <c:pt idx="1123">
                  <c:v>168.650652844663</c:v>
                </c:pt>
                <c:pt idx="1124">
                  <c:v>168.59828376735601</c:v>
                </c:pt>
                <c:pt idx="1125">
                  <c:v>168.54591469004899</c:v>
                </c:pt>
                <c:pt idx="1126">
                  <c:v>168.49354561274299</c:v>
                </c:pt>
                <c:pt idx="1127">
                  <c:v>168.441176535436</c:v>
                </c:pt>
                <c:pt idx="1128">
                  <c:v>168.38880745812901</c:v>
                </c:pt>
                <c:pt idx="1129">
                  <c:v>168.33643838082199</c:v>
                </c:pt>
                <c:pt idx="1130">
                  <c:v>168.28406930351599</c:v>
                </c:pt>
                <c:pt idx="1131">
                  <c:v>168.231700226209</c:v>
                </c:pt>
                <c:pt idx="1132">
                  <c:v>168.17933114890201</c:v>
                </c:pt>
                <c:pt idx="1133">
                  <c:v>168.12696207159499</c:v>
                </c:pt>
                <c:pt idx="1134">
                  <c:v>168.07459299428899</c:v>
                </c:pt>
                <c:pt idx="1135">
                  <c:v>168.022223916982</c:v>
                </c:pt>
                <c:pt idx="1136">
                  <c:v>167.96985483967501</c:v>
                </c:pt>
                <c:pt idx="1137">
                  <c:v>167.91748576236799</c:v>
                </c:pt>
                <c:pt idx="1138">
                  <c:v>167.86511668506199</c:v>
                </c:pt>
                <c:pt idx="1139">
                  <c:v>167.812747607755</c:v>
                </c:pt>
                <c:pt idx="1140">
                  <c:v>167.76037853044801</c:v>
                </c:pt>
                <c:pt idx="1141">
                  <c:v>167.70800945314201</c:v>
                </c:pt>
                <c:pt idx="1142">
                  <c:v>167.65564037583499</c:v>
                </c:pt>
                <c:pt idx="1143">
                  <c:v>167.603271298528</c:v>
                </c:pt>
                <c:pt idx="1144">
                  <c:v>167.55090222122101</c:v>
                </c:pt>
                <c:pt idx="1145">
                  <c:v>167.49853314391501</c:v>
                </c:pt>
                <c:pt idx="1146">
                  <c:v>167.44616406660799</c:v>
                </c:pt>
                <c:pt idx="1147">
                  <c:v>167.393794989301</c:v>
                </c:pt>
                <c:pt idx="1148">
                  <c:v>167.34142591199401</c:v>
                </c:pt>
                <c:pt idx="1149">
                  <c:v>167.28905683468801</c:v>
                </c:pt>
                <c:pt idx="1150">
                  <c:v>167.23668775738099</c:v>
                </c:pt>
                <c:pt idx="1151">
                  <c:v>167.184318680074</c:v>
                </c:pt>
                <c:pt idx="1152">
                  <c:v>167.13194960276701</c:v>
                </c:pt>
                <c:pt idx="1153">
                  <c:v>167.07958052546101</c:v>
                </c:pt>
                <c:pt idx="1154">
                  <c:v>167.02721144815399</c:v>
                </c:pt>
                <c:pt idx="1155">
                  <c:v>166.974842370847</c:v>
                </c:pt>
                <c:pt idx="1156">
                  <c:v>166.922473293541</c:v>
                </c:pt>
                <c:pt idx="1157">
                  <c:v>166.87010421623401</c:v>
                </c:pt>
                <c:pt idx="1158">
                  <c:v>166.81773513892699</c:v>
                </c:pt>
                <c:pt idx="1159">
                  <c:v>166.76536606162</c:v>
                </c:pt>
                <c:pt idx="1160">
                  <c:v>166.712996984314</c:v>
                </c:pt>
                <c:pt idx="1161">
                  <c:v>166.66062790700701</c:v>
                </c:pt>
                <c:pt idx="1162">
                  <c:v>166.60825882969999</c:v>
                </c:pt>
                <c:pt idx="1163">
                  <c:v>166.555889752393</c:v>
                </c:pt>
                <c:pt idx="1164">
                  <c:v>166.503520675087</c:v>
                </c:pt>
                <c:pt idx="1165">
                  <c:v>166.45115159778001</c:v>
                </c:pt>
                <c:pt idx="1166">
                  <c:v>166.39878252047299</c:v>
                </c:pt>
                <c:pt idx="1167">
                  <c:v>166.346413443166</c:v>
                </c:pt>
                <c:pt idx="1168">
                  <c:v>166.29404436586</c:v>
                </c:pt>
                <c:pt idx="1169">
                  <c:v>166.24167528855301</c:v>
                </c:pt>
                <c:pt idx="1170">
                  <c:v>166.18930621124599</c:v>
                </c:pt>
                <c:pt idx="1171">
                  <c:v>166.13693713393999</c:v>
                </c:pt>
                <c:pt idx="1172">
                  <c:v>166.084568056633</c:v>
                </c:pt>
                <c:pt idx="1173">
                  <c:v>166.03219897932601</c:v>
                </c:pt>
                <c:pt idx="1174">
                  <c:v>165.97982990201899</c:v>
                </c:pt>
                <c:pt idx="1175">
                  <c:v>165.92746082471299</c:v>
                </c:pt>
                <c:pt idx="1176">
                  <c:v>165.875091747406</c:v>
                </c:pt>
                <c:pt idx="1177">
                  <c:v>165.82272267009901</c:v>
                </c:pt>
                <c:pt idx="1178">
                  <c:v>165.77035359279199</c:v>
                </c:pt>
                <c:pt idx="1179">
                  <c:v>165.71798451548599</c:v>
                </c:pt>
                <c:pt idx="1180">
                  <c:v>165.665615438179</c:v>
                </c:pt>
                <c:pt idx="1181">
                  <c:v>165.61324636087201</c:v>
                </c:pt>
                <c:pt idx="1182">
                  <c:v>165.56087728356499</c:v>
                </c:pt>
                <c:pt idx="1183">
                  <c:v>165.50850820625899</c:v>
                </c:pt>
                <c:pt idx="1184">
                  <c:v>165.456139128952</c:v>
                </c:pt>
                <c:pt idx="1185">
                  <c:v>165.40377005164501</c:v>
                </c:pt>
                <c:pt idx="1186">
                  <c:v>165.35140097433899</c:v>
                </c:pt>
                <c:pt idx="1187">
                  <c:v>165.29903189703199</c:v>
                </c:pt>
                <c:pt idx="1188">
                  <c:v>165.246662819725</c:v>
                </c:pt>
                <c:pt idx="1189">
                  <c:v>165.19429374241801</c:v>
                </c:pt>
                <c:pt idx="1190">
                  <c:v>165.14192466511199</c:v>
                </c:pt>
                <c:pt idx="1191">
                  <c:v>165.08955558780499</c:v>
                </c:pt>
                <c:pt idx="1192">
                  <c:v>165.037186510498</c:v>
                </c:pt>
                <c:pt idx="1193">
                  <c:v>164.98481743319101</c:v>
                </c:pt>
                <c:pt idx="1194">
                  <c:v>164.93244835588499</c:v>
                </c:pt>
                <c:pt idx="1195">
                  <c:v>164.88007927857799</c:v>
                </c:pt>
                <c:pt idx="1196">
                  <c:v>164.827710201271</c:v>
                </c:pt>
                <c:pt idx="1197">
                  <c:v>164.77534112396401</c:v>
                </c:pt>
                <c:pt idx="1198">
                  <c:v>164.72297204665799</c:v>
                </c:pt>
                <c:pt idx="1199">
                  <c:v>164.67060296935099</c:v>
                </c:pt>
                <c:pt idx="1200">
                  <c:v>164.618233892044</c:v>
                </c:pt>
                <c:pt idx="1201">
                  <c:v>164.56586481473801</c:v>
                </c:pt>
                <c:pt idx="1202">
                  <c:v>164.51349573743099</c:v>
                </c:pt>
                <c:pt idx="1203">
                  <c:v>164.46112666012399</c:v>
                </c:pt>
                <c:pt idx="1204">
                  <c:v>164.408757582817</c:v>
                </c:pt>
                <c:pt idx="1205">
                  <c:v>164.35638850551101</c:v>
                </c:pt>
                <c:pt idx="1206">
                  <c:v>164.30401942820399</c:v>
                </c:pt>
                <c:pt idx="1207">
                  <c:v>164.25165035089699</c:v>
                </c:pt>
                <c:pt idx="1208">
                  <c:v>164.19928127359</c:v>
                </c:pt>
                <c:pt idx="1209">
                  <c:v>164.14691219628401</c:v>
                </c:pt>
                <c:pt idx="1210">
                  <c:v>164.09454311897699</c:v>
                </c:pt>
                <c:pt idx="1211">
                  <c:v>164.04217404166999</c:v>
                </c:pt>
                <c:pt idx="1212">
                  <c:v>163.989804964363</c:v>
                </c:pt>
                <c:pt idx="1213">
                  <c:v>163.93743588705701</c:v>
                </c:pt>
                <c:pt idx="1214">
                  <c:v>163.88506680974999</c:v>
                </c:pt>
                <c:pt idx="1215">
                  <c:v>163.83269773244299</c:v>
                </c:pt>
                <c:pt idx="1216">
                  <c:v>163.780328655137</c:v>
                </c:pt>
                <c:pt idx="1217">
                  <c:v>163.72795957783001</c:v>
                </c:pt>
                <c:pt idx="1218">
                  <c:v>163.67559050052299</c:v>
                </c:pt>
                <c:pt idx="1219">
                  <c:v>163.62322142321599</c:v>
                </c:pt>
                <c:pt idx="1220">
                  <c:v>163.57085234591</c:v>
                </c:pt>
                <c:pt idx="1221">
                  <c:v>163.51848326860301</c:v>
                </c:pt>
                <c:pt idx="1222">
                  <c:v>163.46611419129599</c:v>
                </c:pt>
                <c:pt idx="1223">
                  <c:v>163.41374511398899</c:v>
                </c:pt>
                <c:pt idx="1224">
                  <c:v>163.361376036683</c:v>
                </c:pt>
                <c:pt idx="1225">
                  <c:v>163.30900695937601</c:v>
                </c:pt>
                <c:pt idx="1226">
                  <c:v>163.25663788206899</c:v>
                </c:pt>
                <c:pt idx="1227">
                  <c:v>163.20426880476199</c:v>
                </c:pt>
                <c:pt idx="1228">
                  <c:v>163.151899727456</c:v>
                </c:pt>
                <c:pt idx="1229">
                  <c:v>163.09953065014901</c:v>
                </c:pt>
                <c:pt idx="1230">
                  <c:v>163.04716157284199</c:v>
                </c:pt>
                <c:pt idx="1231">
                  <c:v>162.99479249553599</c:v>
                </c:pt>
                <c:pt idx="1232">
                  <c:v>162.942423418229</c:v>
                </c:pt>
                <c:pt idx="1233">
                  <c:v>162.89005434092201</c:v>
                </c:pt>
                <c:pt idx="1234">
                  <c:v>162.83768526361499</c:v>
                </c:pt>
                <c:pt idx="1235">
                  <c:v>162.78531618630899</c:v>
                </c:pt>
                <c:pt idx="1236">
                  <c:v>162.732947109002</c:v>
                </c:pt>
                <c:pt idx="1237">
                  <c:v>162.68057803169501</c:v>
                </c:pt>
                <c:pt idx="1238">
                  <c:v>162.62820895438799</c:v>
                </c:pt>
                <c:pt idx="1239">
                  <c:v>162.57583987708199</c:v>
                </c:pt>
                <c:pt idx="1240">
                  <c:v>162.523470799775</c:v>
                </c:pt>
                <c:pt idx="1241">
                  <c:v>162.47110172246801</c:v>
                </c:pt>
                <c:pt idx="1242">
                  <c:v>162.41873264516099</c:v>
                </c:pt>
                <c:pt idx="1243">
                  <c:v>162.36636356785499</c:v>
                </c:pt>
                <c:pt idx="1244">
                  <c:v>162.313994490548</c:v>
                </c:pt>
                <c:pt idx="1245">
                  <c:v>162.26162541324101</c:v>
                </c:pt>
                <c:pt idx="1246">
                  <c:v>162.20925633593501</c:v>
                </c:pt>
                <c:pt idx="1247">
                  <c:v>162.15688725862799</c:v>
                </c:pt>
                <c:pt idx="1248">
                  <c:v>162.104518181321</c:v>
                </c:pt>
                <c:pt idx="1249">
                  <c:v>162.05214910401401</c:v>
                </c:pt>
                <c:pt idx="1250">
                  <c:v>161.99978002670801</c:v>
                </c:pt>
                <c:pt idx="1251">
                  <c:v>161.94741094940099</c:v>
                </c:pt>
                <c:pt idx="1252">
                  <c:v>161.895041872094</c:v>
                </c:pt>
                <c:pt idx="1253">
                  <c:v>161.84267279478701</c:v>
                </c:pt>
                <c:pt idx="1254">
                  <c:v>161.79030371748101</c:v>
                </c:pt>
                <c:pt idx="1255">
                  <c:v>161.73793464017399</c:v>
                </c:pt>
                <c:pt idx="1256">
                  <c:v>161.685565562867</c:v>
                </c:pt>
                <c:pt idx="1257">
                  <c:v>161.63319648556001</c:v>
                </c:pt>
                <c:pt idx="1258">
                  <c:v>161.58082740825401</c:v>
                </c:pt>
                <c:pt idx="1259">
                  <c:v>161.52845833094699</c:v>
                </c:pt>
                <c:pt idx="1260">
                  <c:v>161.47608925364</c:v>
                </c:pt>
                <c:pt idx="1261">
                  <c:v>161.423720176334</c:v>
                </c:pt>
                <c:pt idx="1262">
                  <c:v>161.37135109902701</c:v>
                </c:pt>
                <c:pt idx="1263">
                  <c:v>161.31898202171999</c:v>
                </c:pt>
                <c:pt idx="1264">
                  <c:v>161.266612944413</c:v>
                </c:pt>
                <c:pt idx="1265">
                  <c:v>161.214243867107</c:v>
                </c:pt>
                <c:pt idx="1266">
                  <c:v>161.16187478980001</c:v>
                </c:pt>
                <c:pt idx="1267">
                  <c:v>161.10950571249299</c:v>
                </c:pt>
                <c:pt idx="1268">
                  <c:v>161.057136635186</c:v>
                </c:pt>
                <c:pt idx="1269">
                  <c:v>161.00476755788</c:v>
                </c:pt>
                <c:pt idx="1270">
                  <c:v>160.95239848057301</c:v>
                </c:pt>
                <c:pt idx="1271">
                  <c:v>160.90002940326599</c:v>
                </c:pt>
                <c:pt idx="1272">
                  <c:v>160.847660325959</c:v>
                </c:pt>
                <c:pt idx="1273">
                  <c:v>160.795291248653</c:v>
                </c:pt>
                <c:pt idx="1274">
                  <c:v>160.74292217134601</c:v>
                </c:pt>
                <c:pt idx="1275">
                  <c:v>160.69055309403899</c:v>
                </c:pt>
                <c:pt idx="1276">
                  <c:v>160.63818401673299</c:v>
                </c:pt>
                <c:pt idx="1277">
                  <c:v>160.585814939426</c:v>
                </c:pt>
                <c:pt idx="1278">
                  <c:v>160.53344586211901</c:v>
                </c:pt>
                <c:pt idx="1279">
                  <c:v>160.48107678481199</c:v>
                </c:pt>
                <c:pt idx="1280">
                  <c:v>160.42870770750599</c:v>
                </c:pt>
                <c:pt idx="1281">
                  <c:v>160.376338630199</c:v>
                </c:pt>
                <c:pt idx="1282">
                  <c:v>160.32396955289201</c:v>
                </c:pt>
                <c:pt idx="1283">
                  <c:v>160.27160047558499</c:v>
                </c:pt>
                <c:pt idx="1284">
                  <c:v>160.21923139827899</c:v>
                </c:pt>
                <c:pt idx="1285">
                  <c:v>160.166862320972</c:v>
                </c:pt>
                <c:pt idx="1286">
                  <c:v>160.11449324366501</c:v>
                </c:pt>
                <c:pt idx="1287">
                  <c:v>160.06212416635799</c:v>
                </c:pt>
                <c:pt idx="1288">
                  <c:v>160.00975508905199</c:v>
                </c:pt>
                <c:pt idx="1289">
                  <c:v>159.957386011745</c:v>
                </c:pt>
                <c:pt idx="1290">
                  <c:v>159.90501693443801</c:v>
                </c:pt>
                <c:pt idx="1291">
                  <c:v>159.85264785713201</c:v>
                </c:pt>
                <c:pt idx="1292">
                  <c:v>159.80027877982499</c:v>
                </c:pt>
                <c:pt idx="1293">
                  <c:v>159.747909702518</c:v>
                </c:pt>
                <c:pt idx="1294">
                  <c:v>159.69554062521101</c:v>
                </c:pt>
                <c:pt idx="1295">
                  <c:v>159.64317154790501</c:v>
                </c:pt>
                <c:pt idx="1296">
                  <c:v>159.59080247059799</c:v>
                </c:pt>
                <c:pt idx="1297">
                  <c:v>159.538433393291</c:v>
                </c:pt>
                <c:pt idx="1298">
                  <c:v>159.48606431598401</c:v>
                </c:pt>
                <c:pt idx="1299">
                  <c:v>159.43369523867801</c:v>
                </c:pt>
                <c:pt idx="1300">
                  <c:v>159.38132616137099</c:v>
                </c:pt>
                <c:pt idx="1301">
                  <c:v>159.328957084064</c:v>
                </c:pt>
                <c:pt idx="1302">
                  <c:v>159.27658800675701</c:v>
                </c:pt>
                <c:pt idx="1303">
                  <c:v>159.22421892945101</c:v>
                </c:pt>
                <c:pt idx="1304">
                  <c:v>159.17184985214399</c:v>
                </c:pt>
                <c:pt idx="1305">
                  <c:v>159.119480774837</c:v>
                </c:pt>
                <c:pt idx="1306">
                  <c:v>159.067111697531</c:v>
                </c:pt>
                <c:pt idx="1307">
                  <c:v>159.01474262022401</c:v>
                </c:pt>
                <c:pt idx="1308">
                  <c:v>158.96237354291699</c:v>
                </c:pt>
                <c:pt idx="1309">
                  <c:v>158.91000446561</c:v>
                </c:pt>
                <c:pt idx="1310">
                  <c:v>158.857635388304</c:v>
                </c:pt>
                <c:pt idx="1311">
                  <c:v>158.80526631099701</c:v>
                </c:pt>
                <c:pt idx="1312">
                  <c:v>158.75289723368999</c:v>
                </c:pt>
                <c:pt idx="1313">
                  <c:v>158.700528156383</c:v>
                </c:pt>
                <c:pt idx="1314">
                  <c:v>158.648159079077</c:v>
                </c:pt>
                <c:pt idx="1315">
                  <c:v>158.59579000177001</c:v>
                </c:pt>
                <c:pt idx="1316">
                  <c:v>158.54342092446299</c:v>
                </c:pt>
                <c:pt idx="1317">
                  <c:v>158.491051847156</c:v>
                </c:pt>
                <c:pt idx="1318">
                  <c:v>158.43868276985</c:v>
                </c:pt>
                <c:pt idx="1319">
                  <c:v>158.38631369254301</c:v>
                </c:pt>
                <c:pt idx="1320">
                  <c:v>158.33394461523599</c:v>
                </c:pt>
                <c:pt idx="1321">
                  <c:v>158.28157553793</c:v>
                </c:pt>
                <c:pt idx="1322">
                  <c:v>158.229206460623</c:v>
                </c:pt>
                <c:pt idx="1323">
                  <c:v>158.17683738331601</c:v>
                </c:pt>
                <c:pt idx="1324">
                  <c:v>158.12446830600899</c:v>
                </c:pt>
                <c:pt idx="1325">
                  <c:v>158.072099228703</c:v>
                </c:pt>
                <c:pt idx="1326">
                  <c:v>158.019730151396</c:v>
                </c:pt>
                <c:pt idx="1327">
                  <c:v>157.96736107408901</c:v>
                </c:pt>
                <c:pt idx="1328">
                  <c:v>157.91499199678199</c:v>
                </c:pt>
                <c:pt idx="1329">
                  <c:v>157.862622919476</c:v>
                </c:pt>
                <c:pt idx="1330">
                  <c:v>157.810253842169</c:v>
                </c:pt>
                <c:pt idx="1331">
                  <c:v>157.75788476486201</c:v>
                </c:pt>
                <c:pt idx="1332">
                  <c:v>157.70551568755599</c:v>
                </c:pt>
                <c:pt idx="1333">
                  <c:v>157.653146610249</c:v>
                </c:pt>
                <c:pt idx="1334">
                  <c:v>157.600777532942</c:v>
                </c:pt>
                <c:pt idx="1335">
                  <c:v>157.54840845563501</c:v>
                </c:pt>
                <c:pt idx="1336">
                  <c:v>157.49603937832899</c:v>
                </c:pt>
                <c:pt idx="1337">
                  <c:v>157.443670301022</c:v>
                </c:pt>
                <c:pt idx="1338">
                  <c:v>157.391301223715</c:v>
                </c:pt>
                <c:pt idx="1339">
                  <c:v>157.33893214640801</c:v>
                </c:pt>
                <c:pt idx="1340">
                  <c:v>157.28656306910199</c:v>
                </c:pt>
                <c:pt idx="1341">
                  <c:v>157.234193991795</c:v>
                </c:pt>
                <c:pt idx="1342">
                  <c:v>157.181824914488</c:v>
                </c:pt>
                <c:pt idx="1343">
                  <c:v>157.12945583718101</c:v>
                </c:pt>
                <c:pt idx="1344">
                  <c:v>157.07708675987499</c:v>
                </c:pt>
                <c:pt idx="1345">
                  <c:v>157.024717682568</c:v>
                </c:pt>
                <c:pt idx="1346">
                  <c:v>156.972348605261</c:v>
                </c:pt>
                <c:pt idx="1347">
                  <c:v>156.91997952795401</c:v>
                </c:pt>
                <c:pt idx="1348">
                  <c:v>156.86761045064799</c:v>
                </c:pt>
                <c:pt idx="1349">
                  <c:v>156.815241373341</c:v>
                </c:pt>
                <c:pt idx="1350">
                  <c:v>156.762872296034</c:v>
                </c:pt>
                <c:pt idx="1351">
                  <c:v>156.71050321872801</c:v>
                </c:pt>
                <c:pt idx="1352">
                  <c:v>156.65813414142099</c:v>
                </c:pt>
                <c:pt idx="1353">
                  <c:v>156.605765064114</c:v>
                </c:pt>
                <c:pt idx="1354">
                  <c:v>156.553395986807</c:v>
                </c:pt>
                <c:pt idx="1355">
                  <c:v>156.50102690950101</c:v>
                </c:pt>
                <c:pt idx="1356">
                  <c:v>156.44865783219399</c:v>
                </c:pt>
                <c:pt idx="1357">
                  <c:v>156.396288754887</c:v>
                </c:pt>
                <c:pt idx="1358">
                  <c:v>156.34391967758</c:v>
                </c:pt>
                <c:pt idx="1359">
                  <c:v>156.29155060027401</c:v>
                </c:pt>
                <c:pt idx="1360">
                  <c:v>156.23918152296699</c:v>
                </c:pt>
                <c:pt idx="1361">
                  <c:v>156.18681244566</c:v>
                </c:pt>
                <c:pt idx="1362">
                  <c:v>156.134443368353</c:v>
                </c:pt>
                <c:pt idx="1363">
                  <c:v>156.08207429104701</c:v>
                </c:pt>
                <c:pt idx="1364">
                  <c:v>156.02970521373999</c:v>
                </c:pt>
                <c:pt idx="1365">
                  <c:v>155.977336136433</c:v>
                </c:pt>
                <c:pt idx="1366">
                  <c:v>155.924967059127</c:v>
                </c:pt>
                <c:pt idx="1367">
                  <c:v>155.87259798182001</c:v>
                </c:pt>
                <c:pt idx="1368">
                  <c:v>155.82022890451299</c:v>
                </c:pt>
                <c:pt idx="1369">
                  <c:v>155.767859827206</c:v>
                </c:pt>
                <c:pt idx="1370">
                  <c:v>155.7154907499</c:v>
                </c:pt>
                <c:pt idx="1371">
                  <c:v>155.66312167259301</c:v>
                </c:pt>
                <c:pt idx="1372">
                  <c:v>155.61075259528599</c:v>
                </c:pt>
                <c:pt idx="1373">
                  <c:v>155.558383517979</c:v>
                </c:pt>
                <c:pt idx="1374">
                  <c:v>155.506014440673</c:v>
                </c:pt>
                <c:pt idx="1375">
                  <c:v>155.45364536336601</c:v>
                </c:pt>
                <c:pt idx="1376">
                  <c:v>155.40127628605899</c:v>
                </c:pt>
                <c:pt idx="1377">
                  <c:v>155.34890720875299</c:v>
                </c:pt>
                <c:pt idx="1378">
                  <c:v>155.296538131446</c:v>
                </c:pt>
                <c:pt idx="1379">
                  <c:v>155.24416905413901</c:v>
                </c:pt>
                <c:pt idx="1380">
                  <c:v>155.19179997683199</c:v>
                </c:pt>
                <c:pt idx="1381">
                  <c:v>155.13943089952599</c:v>
                </c:pt>
                <c:pt idx="1382">
                  <c:v>155.087061822219</c:v>
                </c:pt>
                <c:pt idx="1383">
                  <c:v>155.03469274491201</c:v>
                </c:pt>
                <c:pt idx="1384">
                  <c:v>154.98232366760499</c:v>
                </c:pt>
                <c:pt idx="1385">
                  <c:v>154.92995459029899</c:v>
                </c:pt>
                <c:pt idx="1386">
                  <c:v>154.877585512992</c:v>
                </c:pt>
                <c:pt idx="1387">
                  <c:v>154.82521643568501</c:v>
                </c:pt>
                <c:pt idx="1388">
                  <c:v>154.77284735837799</c:v>
                </c:pt>
                <c:pt idx="1389">
                  <c:v>154.72047828107199</c:v>
                </c:pt>
                <c:pt idx="1390">
                  <c:v>154.668109203765</c:v>
                </c:pt>
                <c:pt idx="1391">
                  <c:v>154.61574012645801</c:v>
                </c:pt>
                <c:pt idx="1392">
                  <c:v>154.56337104915099</c:v>
                </c:pt>
                <c:pt idx="1393">
                  <c:v>154.51100197184499</c:v>
                </c:pt>
                <c:pt idx="1394">
                  <c:v>154.458632894538</c:v>
                </c:pt>
                <c:pt idx="1395">
                  <c:v>154.40626381723101</c:v>
                </c:pt>
                <c:pt idx="1396">
                  <c:v>154.35389473992501</c:v>
                </c:pt>
                <c:pt idx="1397">
                  <c:v>154.30152566261799</c:v>
                </c:pt>
                <c:pt idx="1398">
                  <c:v>154.249156585311</c:v>
                </c:pt>
                <c:pt idx="1399">
                  <c:v>154.19678750800401</c:v>
                </c:pt>
                <c:pt idx="1400">
                  <c:v>154.14441843069801</c:v>
                </c:pt>
                <c:pt idx="1401">
                  <c:v>154.09204935339099</c:v>
                </c:pt>
                <c:pt idx="1402">
                  <c:v>154.039680276084</c:v>
                </c:pt>
                <c:pt idx="1403">
                  <c:v>153.98731119877701</c:v>
                </c:pt>
                <c:pt idx="1404">
                  <c:v>153.93494212147101</c:v>
                </c:pt>
                <c:pt idx="1405">
                  <c:v>153.88257304416399</c:v>
                </c:pt>
                <c:pt idx="1406">
                  <c:v>153.830203966857</c:v>
                </c:pt>
                <c:pt idx="1407">
                  <c:v>153.777834889551</c:v>
                </c:pt>
                <c:pt idx="1408">
                  <c:v>153.72546581224401</c:v>
                </c:pt>
                <c:pt idx="1409">
                  <c:v>153.67309673493699</c:v>
                </c:pt>
                <c:pt idx="1410">
                  <c:v>153.62072765763</c:v>
                </c:pt>
                <c:pt idx="1411">
                  <c:v>153.568358580324</c:v>
                </c:pt>
                <c:pt idx="1412">
                  <c:v>153.51598950301701</c:v>
                </c:pt>
                <c:pt idx="1413">
                  <c:v>153.46362042570999</c:v>
                </c:pt>
                <c:pt idx="1414">
                  <c:v>153.411251348403</c:v>
                </c:pt>
                <c:pt idx="1415">
                  <c:v>153.358882271097</c:v>
                </c:pt>
                <c:pt idx="1416">
                  <c:v>153.30651319379001</c:v>
                </c:pt>
                <c:pt idx="1417">
                  <c:v>153.25414411648299</c:v>
                </c:pt>
                <c:pt idx="1418">
                  <c:v>153.201775039176</c:v>
                </c:pt>
                <c:pt idx="1419">
                  <c:v>153.14940596187</c:v>
                </c:pt>
                <c:pt idx="1420">
                  <c:v>153.09703688456301</c:v>
                </c:pt>
                <c:pt idx="1421">
                  <c:v>153.04466780725599</c:v>
                </c:pt>
                <c:pt idx="1422">
                  <c:v>152.99229872994999</c:v>
                </c:pt>
                <c:pt idx="1423">
                  <c:v>152.939929652643</c:v>
                </c:pt>
                <c:pt idx="1424">
                  <c:v>152.88756057533601</c:v>
                </c:pt>
                <c:pt idx="1425">
                  <c:v>152.83519149802899</c:v>
                </c:pt>
                <c:pt idx="1426">
                  <c:v>152.78282242072299</c:v>
                </c:pt>
                <c:pt idx="1427">
                  <c:v>152.730453343416</c:v>
                </c:pt>
                <c:pt idx="1428">
                  <c:v>152.67808426610901</c:v>
                </c:pt>
                <c:pt idx="1429">
                  <c:v>152.62571518880199</c:v>
                </c:pt>
                <c:pt idx="1430">
                  <c:v>152.57334611149599</c:v>
                </c:pt>
                <c:pt idx="1431">
                  <c:v>152.520977034189</c:v>
                </c:pt>
                <c:pt idx="1432">
                  <c:v>152.46860795688201</c:v>
                </c:pt>
                <c:pt idx="1433">
                  <c:v>152.41623887957499</c:v>
                </c:pt>
                <c:pt idx="1434">
                  <c:v>152.36386980226899</c:v>
                </c:pt>
                <c:pt idx="1435">
                  <c:v>152.311500724962</c:v>
                </c:pt>
                <c:pt idx="1436">
                  <c:v>152.25913164765501</c:v>
                </c:pt>
                <c:pt idx="1437">
                  <c:v>152.20676257034799</c:v>
                </c:pt>
                <c:pt idx="1438">
                  <c:v>152.15439349304199</c:v>
                </c:pt>
                <c:pt idx="1439">
                  <c:v>152.102024415735</c:v>
                </c:pt>
                <c:pt idx="1440">
                  <c:v>152.04965533842801</c:v>
                </c:pt>
                <c:pt idx="1441">
                  <c:v>151.99728626112201</c:v>
                </c:pt>
                <c:pt idx="1442">
                  <c:v>151.94491718381499</c:v>
                </c:pt>
                <c:pt idx="1443">
                  <c:v>151.892548106508</c:v>
                </c:pt>
                <c:pt idx="1444">
                  <c:v>151.84017902920101</c:v>
                </c:pt>
                <c:pt idx="1445">
                  <c:v>151.78780995189501</c:v>
                </c:pt>
                <c:pt idx="1446">
                  <c:v>151.73544087458799</c:v>
                </c:pt>
                <c:pt idx="1447">
                  <c:v>151.683071797281</c:v>
                </c:pt>
                <c:pt idx="1448">
                  <c:v>151.63070271997401</c:v>
                </c:pt>
                <c:pt idx="1449">
                  <c:v>151.57833364266801</c:v>
                </c:pt>
                <c:pt idx="1450">
                  <c:v>151.52596456536099</c:v>
                </c:pt>
                <c:pt idx="1451">
                  <c:v>151.473595488054</c:v>
                </c:pt>
                <c:pt idx="1452">
                  <c:v>151.42122641074801</c:v>
                </c:pt>
                <c:pt idx="1453">
                  <c:v>151.36885733344101</c:v>
                </c:pt>
                <c:pt idx="1454">
                  <c:v>151.31648825613399</c:v>
                </c:pt>
                <c:pt idx="1455">
                  <c:v>151.264119178827</c:v>
                </c:pt>
                <c:pt idx="1456">
                  <c:v>151.21175010152101</c:v>
                </c:pt>
                <c:pt idx="1457">
                  <c:v>151.15938102421401</c:v>
                </c:pt>
                <c:pt idx="1458">
                  <c:v>151.10701194690699</c:v>
                </c:pt>
                <c:pt idx="1459">
                  <c:v>151.0546428696</c:v>
                </c:pt>
                <c:pt idx="1460">
                  <c:v>151.00227379229401</c:v>
                </c:pt>
                <c:pt idx="1461">
                  <c:v>150.94990471498701</c:v>
                </c:pt>
                <c:pt idx="1462">
                  <c:v>150.89753563767999</c:v>
                </c:pt>
                <c:pt idx="1463">
                  <c:v>150.845166560373</c:v>
                </c:pt>
                <c:pt idx="1464">
                  <c:v>150.79279748306701</c:v>
                </c:pt>
                <c:pt idx="1465">
                  <c:v>150.74042840576001</c:v>
                </c:pt>
                <c:pt idx="1466">
                  <c:v>150.68805932845299</c:v>
                </c:pt>
                <c:pt idx="1467">
                  <c:v>150.635690251147</c:v>
                </c:pt>
                <c:pt idx="1468">
                  <c:v>150.58332117384001</c:v>
                </c:pt>
                <c:pt idx="1469">
                  <c:v>150.53095209653301</c:v>
                </c:pt>
                <c:pt idx="1470">
                  <c:v>150.47858301922599</c:v>
                </c:pt>
                <c:pt idx="1471">
                  <c:v>150.42621394192</c:v>
                </c:pt>
                <c:pt idx="1472">
                  <c:v>150.37384486461301</c:v>
                </c:pt>
                <c:pt idx="1473">
                  <c:v>150.32147578730601</c:v>
                </c:pt>
                <c:pt idx="1474">
                  <c:v>150.26910670999899</c:v>
                </c:pt>
                <c:pt idx="1475">
                  <c:v>150.216737632693</c:v>
                </c:pt>
                <c:pt idx="1476">
                  <c:v>150.16436855538601</c:v>
                </c:pt>
                <c:pt idx="1477">
                  <c:v>150.11199947807901</c:v>
                </c:pt>
                <c:pt idx="1478">
                  <c:v>150.05963040077199</c:v>
                </c:pt>
                <c:pt idx="1479">
                  <c:v>150.007261323466</c:v>
                </c:pt>
                <c:pt idx="1480">
                  <c:v>149.95489224615901</c:v>
                </c:pt>
                <c:pt idx="1481">
                  <c:v>149.90252316885201</c:v>
                </c:pt>
                <c:pt idx="1482">
                  <c:v>149.85015409154599</c:v>
                </c:pt>
                <c:pt idx="1483">
                  <c:v>149.797785014239</c:v>
                </c:pt>
                <c:pt idx="1484">
                  <c:v>149.74541593693201</c:v>
                </c:pt>
                <c:pt idx="1485">
                  <c:v>149.69304685962501</c:v>
                </c:pt>
                <c:pt idx="1486">
                  <c:v>149.64067778231899</c:v>
                </c:pt>
                <c:pt idx="1487">
                  <c:v>149.588308705012</c:v>
                </c:pt>
                <c:pt idx="1488">
                  <c:v>149.53593962770501</c:v>
                </c:pt>
                <c:pt idx="1489">
                  <c:v>149.48357055039801</c:v>
                </c:pt>
                <c:pt idx="1490">
                  <c:v>149.43120147309199</c:v>
                </c:pt>
                <c:pt idx="1491">
                  <c:v>149.378832395785</c:v>
                </c:pt>
                <c:pt idx="1492">
                  <c:v>149.32646331847801</c:v>
                </c:pt>
                <c:pt idx="1493">
                  <c:v>149.27409424117101</c:v>
                </c:pt>
                <c:pt idx="1494">
                  <c:v>149.22172516386499</c:v>
                </c:pt>
                <c:pt idx="1495">
                  <c:v>149.169356086558</c:v>
                </c:pt>
                <c:pt idx="1496">
                  <c:v>149.11698700925101</c:v>
                </c:pt>
                <c:pt idx="1497">
                  <c:v>149.06461793194501</c:v>
                </c:pt>
                <c:pt idx="1498">
                  <c:v>149.01224885463799</c:v>
                </c:pt>
                <c:pt idx="1499">
                  <c:v>148.959879777331</c:v>
                </c:pt>
                <c:pt idx="1500">
                  <c:v>148.90751070002401</c:v>
                </c:pt>
                <c:pt idx="1501">
                  <c:v>148.85514162271801</c:v>
                </c:pt>
                <c:pt idx="1502">
                  <c:v>148.80277254541099</c:v>
                </c:pt>
                <c:pt idx="1503">
                  <c:v>148.750403468104</c:v>
                </c:pt>
                <c:pt idx="1504">
                  <c:v>148.69803439079701</c:v>
                </c:pt>
                <c:pt idx="1505">
                  <c:v>148.64566531349101</c:v>
                </c:pt>
                <c:pt idx="1506">
                  <c:v>148.59329623618399</c:v>
                </c:pt>
                <c:pt idx="1507">
                  <c:v>148.540927158877</c:v>
                </c:pt>
                <c:pt idx="1508">
                  <c:v>148.48855808157001</c:v>
                </c:pt>
                <c:pt idx="1509">
                  <c:v>148.43618900426401</c:v>
                </c:pt>
                <c:pt idx="1510">
                  <c:v>148.38381992695699</c:v>
                </c:pt>
                <c:pt idx="1511">
                  <c:v>148.33145084965</c:v>
                </c:pt>
                <c:pt idx="1512">
                  <c:v>148.279081772344</c:v>
                </c:pt>
                <c:pt idx="1513">
                  <c:v>148.22671269503701</c:v>
                </c:pt>
                <c:pt idx="1514">
                  <c:v>148.17434361772999</c:v>
                </c:pt>
                <c:pt idx="1515">
                  <c:v>148.121974540423</c:v>
                </c:pt>
                <c:pt idx="1516">
                  <c:v>148.069605463117</c:v>
                </c:pt>
                <c:pt idx="1517">
                  <c:v>148.01723638581001</c:v>
                </c:pt>
                <c:pt idx="1518">
                  <c:v>147.96486730850299</c:v>
                </c:pt>
                <c:pt idx="1519">
                  <c:v>147.912498231196</c:v>
                </c:pt>
                <c:pt idx="1520">
                  <c:v>147.86012915389</c:v>
                </c:pt>
                <c:pt idx="1521">
                  <c:v>147.80776007658301</c:v>
                </c:pt>
                <c:pt idx="1522">
                  <c:v>147.75539099927599</c:v>
                </c:pt>
                <c:pt idx="1523">
                  <c:v>147.703021921969</c:v>
                </c:pt>
                <c:pt idx="1524">
                  <c:v>147.650652844663</c:v>
                </c:pt>
                <c:pt idx="1525">
                  <c:v>147.59828376735601</c:v>
                </c:pt>
                <c:pt idx="1526">
                  <c:v>147.54591469004899</c:v>
                </c:pt>
                <c:pt idx="1527">
                  <c:v>147.49354561274299</c:v>
                </c:pt>
                <c:pt idx="1528">
                  <c:v>147.441176535436</c:v>
                </c:pt>
                <c:pt idx="1529">
                  <c:v>147.38880745812901</c:v>
                </c:pt>
                <c:pt idx="1530">
                  <c:v>147.33643838082199</c:v>
                </c:pt>
                <c:pt idx="1531">
                  <c:v>147.28406930351599</c:v>
                </c:pt>
                <c:pt idx="1532">
                  <c:v>147.231700226209</c:v>
                </c:pt>
                <c:pt idx="1533">
                  <c:v>147.17933114890201</c:v>
                </c:pt>
                <c:pt idx="1534">
                  <c:v>147.12696207159499</c:v>
                </c:pt>
                <c:pt idx="1535">
                  <c:v>147.07459299428899</c:v>
                </c:pt>
                <c:pt idx="1536">
                  <c:v>147.022223916982</c:v>
                </c:pt>
                <c:pt idx="1537">
                  <c:v>146.96985483967501</c:v>
                </c:pt>
                <c:pt idx="1538">
                  <c:v>146.91748576236799</c:v>
                </c:pt>
                <c:pt idx="1539">
                  <c:v>146.86511668506199</c:v>
                </c:pt>
                <c:pt idx="1540">
                  <c:v>146.812747607755</c:v>
                </c:pt>
                <c:pt idx="1541">
                  <c:v>146.76037853044801</c:v>
                </c:pt>
                <c:pt idx="1542">
                  <c:v>146.70800945314201</c:v>
                </c:pt>
                <c:pt idx="1543">
                  <c:v>146.65564037583499</c:v>
                </c:pt>
                <c:pt idx="1544">
                  <c:v>146.603271298528</c:v>
                </c:pt>
                <c:pt idx="1545">
                  <c:v>146.55090222122101</c:v>
                </c:pt>
                <c:pt idx="1546">
                  <c:v>146.49853314391501</c:v>
                </c:pt>
                <c:pt idx="1547">
                  <c:v>146.44616406660799</c:v>
                </c:pt>
                <c:pt idx="1548">
                  <c:v>146.393794989301</c:v>
                </c:pt>
                <c:pt idx="1549">
                  <c:v>146.34142591199401</c:v>
                </c:pt>
                <c:pt idx="1550">
                  <c:v>146.28905683468801</c:v>
                </c:pt>
                <c:pt idx="1551">
                  <c:v>146.23668775738099</c:v>
                </c:pt>
                <c:pt idx="1552">
                  <c:v>146.184318680074</c:v>
                </c:pt>
                <c:pt idx="1553">
                  <c:v>146.13194960276701</c:v>
                </c:pt>
                <c:pt idx="1554">
                  <c:v>146.07958052546101</c:v>
                </c:pt>
                <c:pt idx="1555">
                  <c:v>146.02721144815399</c:v>
                </c:pt>
                <c:pt idx="1556">
                  <c:v>145.974842370847</c:v>
                </c:pt>
                <c:pt idx="1557">
                  <c:v>145.922473293541</c:v>
                </c:pt>
                <c:pt idx="1558">
                  <c:v>145.87010421623401</c:v>
                </c:pt>
                <c:pt idx="1559">
                  <c:v>145.81773513892699</c:v>
                </c:pt>
                <c:pt idx="1560">
                  <c:v>145.76536606162</c:v>
                </c:pt>
                <c:pt idx="1561">
                  <c:v>145.712996984314</c:v>
                </c:pt>
                <c:pt idx="1562">
                  <c:v>145.66062790700701</c:v>
                </c:pt>
                <c:pt idx="1563">
                  <c:v>145.60825882969999</c:v>
                </c:pt>
                <c:pt idx="1564">
                  <c:v>145.555889752393</c:v>
                </c:pt>
                <c:pt idx="1565">
                  <c:v>145.503520675087</c:v>
                </c:pt>
                <c:pt idx="1566">
                  <c:v>145.45115159778001</c:v>
                </c:pt>
                <c:pt idx="1567">
                  <c:v>145.39878252047299</c:v>
                </c:pt>
                <c:pt idx="1568">
                  <c:v>145.346413443166</c:v>
                </c:pt>
                <c:pt idx="1569">
                  <c:v>145.29404436586</c:v>
                </c:pt>
                <c:pt idx="1570">
                  <c:v>145.24167528855301</c:v>
                </c:pt>
                <c:pt idx="1571">
                  <c:v>145.18930621124599</c:v>
                </c:pt>
                <c:pt idx="1572">
                  <c:v>145.13693713393999</c:v>
                </c:pt>
                <c:pt idx="1573">
                  <c:v>145.084568056633</c:v>
                </c:pt>
                <c:pt idx="1574">
                  <c:v>145.03219897932601</c:v>
                </c:pt>
                <c:pt idx="1575">
                  <c:v>144.97982990201899</c:v>
                </c:pt>
                <c:pt idx="1576">
                  <c:v>144.92746082471299</c:v>
                </c:pt>
                <c:pt idx="1577">
                  <c:v>144.875091747406</c:v>
                </c:pt>
                <c:pt idx="1578">
                  <c:v>144.82272267009901</c:v>
                </c:pt>
                <c:pt idx="1579">
                  <c:v>144.77035359279199</c:v>
                </c:pt>
                <c:pt idx="1580">
                  <c:v>144.71798451548599</c:v>
                </c:pt>
                <c:pt idx="1581">
                  <c:v>144.665615438179</c:v>
                </c:pt>
                <c:pt idx="1582">
                  <c:v>144.61324636087201</c:v>
                </c:pt>
                <c:pt idx="1583">
                  <c:v>144.56087728356499</c:v>
                </c:pt>
                <c:pt idx="1584">
                  <c:v>144.50850820625899</c:v>
                </c:pt>
                <c:pt idx="1585">
                  <c:v>144.456139128952</c:v>
                </c:pt>
                <c:pt idx="1586">
                  <c:v>144.40377005164501</c:v>
                </c:pt>
                <c:pt idx="1587">
                  <c:v>144.35140097433899</c:v>
                </c:pt>
                <c:pt idx="1588">
                  <c:v>144.29903189703199</c:v>
                </c:pt>
                <c:pt idx="1589">
                  <c:v>144.246662819725</c:v>
                </c:pt>
                <c:pt idx="1590">
                  <c:v>144.19429374241801</c:v>
                </c:pt>
                <c:pt idx="1591">
                  <c:v>144.14192466511199</c:v>
                </c:pt>
                <c:pt idx="1592">
                  <c:v>144.08955558780499</c:v>
                </c:pt>
                <c:pt idx="1593">
                  <c:v>144.037186510498</c:v>
                </c:pt>
                <c:pt idx="1594">
                  <c:v>143.98481743319101</c:v>
                </c:pt>
                <c:pt idx="1595">
                  <c:v>143.93244835588499</c:v>
                </c:pt>
                <c:pt idx="1596">
                  <c:v>143.88007927857799</c:v>
                </c:pt>
                <c:pt idx="1597">
                  <c:v>143.827710201271</c:v>
                </c:pt>
                <c:pt idx="1598">
                  <c:v>143.77534112396401</c:v>
                </c:pt>
                <c:pt idx="1599">
                  <c:v>143.72297204665799</c:v>
                </c:pt>
                <c:pt idx="1600">
                  <c:v>143.67060296935099</c:v>
                </c:pt>
                <c:pt idx="1601">
                  <c:v>143.618233892044</c:v>
                </c:pt>
                <c:pt idx="1602">
                  <c:v>143.56586481473801</c:v>
                </c:pt>
                <c:pt idx="1603">
                  <c:v>143.51349573743099</c:v>
                </c:pt>
                <c:pt idx="1604">
                  <c:v>143.46112666012399</c:v>
                </c:pt>
                <c:pt idx="1605">
                  <c:v>143.408757582817</c:v>
                </c:pt>
                <c:pt idx="1606">
                  <c:v>143.35638850551101</c:v>
                </c:pt>
                <c:pt idx="1607">
                  <c:v>143.30401942820399</c:v>
                </c:pt>
                <c:pt idx="1608">
                  <c:v>143.25165035089699</c:v>
                </c:pt>
                <c:pt idx="1609">
                  <c:v>143.19928127359</c:v>
                </c:pt>
                <c:pt idx="1610">
                  <c:v>143.14691219628401</c:v>
                </c:pt>
                <c:pt idx="1611">
                  <c:v>143.09454311897699</c:v>
                </c:pt>
                <c:pt idx="1612">
                  <c:v>143.04217404166999</c:v>
                </c:pt>
                <c:pt idx="1613">
                  <c:v>142.989804964363</c:v>
                </c:pt>
                <c:pt idx="1614">
                  <c:v>142.93743588705701</c:v>
                </c:pt>
                <c:pt idx="1615">
                  <c:v>142.88506680974999</c:v>
                </c:pt>
                <c:pt idx="1616">
                  <c:v>142.83269773244299</c:v>
                </c:pt>
                <c:pt idx="1617">
                  <c:v>142.780328655137</c:v>
                </c:pt>
                <c:pt idx="1618">
                  <c:v>142.72795957783001</c:v>
                </c:pt>
                <c:pt idx="1619">
                  <c:v>142.67559050052299</c:v>
                </c:pt>
                <c:pt idx="1620">
                  <c:v>142.62322142321599</c:v>
                </c:pt>
                <c:pt idx="1621">
                  <c:v>142.57085234591</c:v>
                </c:pt>
                <c:pt idx="1622">
                  <c:v>142.51848326860301</c:v>
                </c:pt>
                <c:pt idx="1623">
                  <c:v>142.46611419129599</c:v>
                </c:pt>
                <c:pt idx="1624">
                  <c:v>142.41374511398899</c:v>
                </c:pt>
                <c:pt idx="1625">
                  <c:v>142.361376036683</c:v>
                </c:pt>
                <c:pt idx="1626">
                  <c:v>142.30900695937601</c:v>
                </c:pt>
                <c:pt idx="1627">
                  <c:v>142.25663788206899</c:v>
                </c:pt>
                <c:pt idx="1628">
                  <c:v>142.20426880476199</c:v>
                </c:pt>
                <c:pt idx="1629">
                  <c:v>142.151899727456</c:v>
                </c:pt>
                <c:pt idx="1630">
                  <c:v>142.09953065014901</c:v>
                </c:pt>
                <c:pt idx="1631">
                  <c:v>142.04716157284199</c:v>
                </c:pt>
                <c:pt idx="1632">
                  <c:v>141.99479249553599</c:v>
                </c:pt>
                <c:pt idx="1633">
                  <c:v>141.942423418229</c:v>
                </c:pt>
                <c:pt idx="1634">
                  <c:v>141.89005434092201</c:v>
                </c:pt>
                <c:pt idx="1635">
                  <c:v>141.83768526361499</c:v>
                </c:pt>
                <c:pt idx="1636">
                  <c:v>141.78531618630899</c:v>
                </c:pt>
                <c:pt idx="1637">
                  <c:v>141.732947109002</c:v>
                </c:pt>
                <c:pt idx="1638">
                  <c:v>141.68057803169501</c:v>
                </c:pt>
                <c:pt idx="1639">
                  <c:v>141.62820895438799</c:v>
                </c:pt>
                <c:pt idx="1640">
                  <c:v>141.57583987708199</c:v>
                </c:pt>
                <c:pt idx="1641">
                  <c:v>141.523470799775</c:v>
                </c:pt>
                <c:pt idx="1642">
                  <c:v>141.47110172246801</c:v>
                </c:pt>
                <c:pt idx="1643">
                  <c:v>141.41873264516099</c:v>
                </c:pt>
                <c:pt idx="1644">
                  <c:v>141.36636356785499</c:v>
                </c:pt>
                <c:pt idx="1645">
                  <c:v>141.313994490548</c:v>
                </c:pt>
                <c:pt idx="1646">
                  <c:v>141.26162541324101</c:v>
                </c:pt>
                <c:pt idx="1647">
                  <c:v>141.20925633593501</c:v>
                </c:pt>
                <c:pt idx="1648">
                  <c:v>141.15688725862799</c:v>
                </c:pt>
                <c:pt idx="1649">
                  <c:v>141.104518181321</c:v>
                </c:pt>
                <c:pt idx="1650">
                  <c:v>141.05214910401401</c:v>
                </c:pt>
                <c:pt idx="1651">
                  <c:v>140.99978002670801</c:v>
                </c:pt>
                <c:pt idx="1652">
                  <c:v>140.94741094940099</c:v>
                </c:pt>
                <c:pt idx="1653">
                  <c:v>140.895041872094</c:v>
                </c:pt>
                <c:pt idx="1654">
                  <c:v>140.84267279478701</c:v>
                </c:pt>
                <c:pt idx="1655">
                  <c:v>140.79030371748101</c:v>
                </c:pt>
                <c:pt idx="1656">
                  <c:v>140.73793464017399</c:v>
                </c:pt>
                <c:pt idx="1657">
                  <c:v>140.685565562867</c:v>
                </c:pt>
                <c:pt idx="1658">
                  <c:v>140.63319648556001</c:v>
                </c:pt>
                <c:pt idx="1659">
                  <c:v>140.58082740825401</c:v>
                </c:pt>
                <c:pt idx="1660">
                  <c:v>140.52845833094699</c:v>
                </c:pt>
                <c:pt idx="1661">
                  <c:v>140.47608925364</c:v>
                </c:pt>
                <c:pt idx="1662">
                  <c:v>140.423720176334</c:v>
                </c:pt>
                <c:pt idx="1663">
                  <c:v>140.37135109902701</c:v>
                </c:pt>
                <c:pt idx="1664">
                  <c:v>140.31898202171999</c:v>
                </c:pt>
                <c:pt idx="1665">
                  <c:v>140.266612944413</c:v>
                </c:pt>
                <c:pt idx="1666">
                  <c:v>140.214243867107</c:v>
                </c:pt>
                <c:pt idx="1667">
                  <c:v>140.16187478980001</c:v>
                </c:pt>
                <c:pt idx="1668">
                  <c:v>140.10950571249299</c:v>
                </c:pt>
                <c:pt idx="1669">
                  <c:v>140.057136635186</c:v>
                </c:pt>
                <c:pt idx="1670">
                  <c:v>140.00476755788</c:v>
                </c:pt>
                <c:pt idx="1671">
                  <c:v>139.95239848057301</c:v>
                </c:pt>
                <c:pt idx="1672">
                  <c:v>139.90002940326599</c:v>
                </c:pt>
                <c:pt idx="1673">
                  <c:v>139.847660325959</c:v>
                </c:pt>
                <c:pt idx="1674">
                  <c:v>139.795291248653</c:v>
                </c:pt>
                <c:pt idx="1675">
                  <c:v>139.74292217134601</c:v>
                </c:pt>
                <c:pt idx="1676">
                  <c:v>139.69055309403899</c:v>
                </c:pt>
                <c:pt idx="1677">
                  <c:v>139.63818401673299</c:v>
                </c:pt>
                <c:pt idx="1678">
                  <c:v>139.585814939426</c:v>
                </c:pt>
                <c:pt idx="1679">
                  <c:v>139.53344586211901</c:v>
                </c:pt>
                <c:pt idx="1680">
                  <c:v>139.48107678481199</c:v>
                </c:pt>
                <c:pt idx="1681">
                  <c:v>139.42870770750599</c:v>
                </c:pt>
                <c:pt idx="1682">
                  <c:v>139.376338630199</c:v>
                </c:pt>
                <c:pt idx="1683">
                  <c:v>139.32396955289201</c:v>
                </c:pt>
                <c:pt idx="1684">
                  <c:v>139.27160047558499</c:v>
                </c:pt>
                <c:pt idx="1685">
                  <c:v>139.21923139827899</c:v>
                </c:pt>
                <c:pt idx="1686">
                  <c:v>139.166862320972</c:v>
                </c:pt>
                <c:pt idx="1687">
                  <c:v>139.11449324366501</c:v>
                </c:pt>
                <c:pt idx="1688">
                  <c:v>139.06212416635799</c:v>
                </c:pt>
                <c:pt idx="1689">
                  <c:v>139.00975508905199</c:v>
                </c:pt>
                <c:pt idx="1690">
                  <c:v>138.957386011745</c:v>
                </c:pt>
                <c:pt idx="1691">
                  <c:v>138.90501693443801</c:v>
                </c:pt>
                <c:pt idx="1692">
                  <c:v>138.85264785713201</c:v>
                </c:pt>
                <c:pt idx="1693">
                  <c:v>138.80027877982499</c:v>
                </c:pt>
                <c:pt idx="1694">
                  <c:v>138.747909702518</c:v>
                </c:pt>
                <c:pt idx="1695">
                  <c:v>138.69554062521101</c:v>
                </c:pt>
                <c:pt idx="1696">
                  <c:v>138.64317154790501</c:v>
                </c:pt>
                <c:pt idx="1697">
                  <c:v>138.59080247059799</c:v>
                </c:pt>
                <c:pt idx="1698">
                  <c:v>138.538433393291</c:v>
                </c:pt>
                <c:pt idx="1699">
                  <c:v>138.48606431598401</c:v>
                </c:pt>
                <c:pt idx="1700">
                  <c:v>138.43369523867801</c:v>
                </c:pt>
                <c:pt idx="1701">
                  <c:v>138.38132616137099</c:v>
                </c:pt>
                <c:pt idx="1702">
                  <c:v>138.328957084064</c:v>
                </c:pt>
                <c:pt idx="1703">
                  <c:v>138.27658800675701</c:v>
                </c:pt>
                <c:pt idx="1704">
                  <c:v>138.22421892945101</c:v>
                </c:pt>
                <c:pt idx="1705">
                  <c:v>138.17184985214399</c:v>
                </c:pt>
                <c:pt idx="1706">
                  <c:v>138.119480774837</c:v>
                </c:pt>
                <c:pt idx="1707">
                  <c:v>138.067111697531</c:v>
                </c:pt>
                <c:pt idx="1708">
                  <c:v>138.01474262022401</c:v>
                </c:pt>
                <c:pt idx="1709">
                  <c:v>137.96237354291699</c:v>
                </c:pt>
                <c:pt idx="1710">
                  <c:v>137.91000446561</c:v>
                </c:pt>
                <c:pt idx="1711">
                  <c:v>137.857635388304</c:v>
                </c:pt>
                <c:pt idx="1712">
                  <c:v>137.80526631099701</c:v>
                </c:pt>
                <c:pt idx="1713">
                  <c:v>137.75289723368999</c:v>
                </c:pt>
                <c:pt idx="1714">
                  <c:v>137.700528156383</c:v>
                </c:pt>
                <c:pt idx="1715">
                  <c:v>137.648159079077</c:v>
                </c:pt>
                <c:pt idx="1716">
                  <c:v>137.59579000177001</c:v>
                </c:pt>
                <c:pt idx="1717">
                  <c:v>137.54342092446299</c:v>
                </c:pt>
                <c:pt idx="1718">
                  <c:v>137.491051847157</c:v>
                </c:pt>
                <c:pt idx="1719">
                  <c:v>137.43868276985</c:v>
                </c:pt>
                <c:pt idx="1720">
                  <c:v>137.38631369254301</c:v>
                </c:pt>
                <c:pt idx="1721">
                  <c:v>137.33394461523599</c:v>
                </c:pt>
                <c:pt idx="1722">
                  <c:v>137.28157553793</c:v>
                </c:pt>
                <c:pt idx="1723">
                  <c:v>137.229206460623</c:v>
                </c:pt>
                <c:pt idx="1724">
                  <c:v>137.17683738331601</c:v>
                </c:pt>
                <c:pt idx="1725">
                  <c:v>137.12446830600899</c:v>
                </c:pt>
                <c:pt idx="1726">
                  <c:v>137.072099228703</c:v>
                </c:pt>
                <c:pt idx="1727">
                  <c:v>137.019730151396</c:v>
                </c:pt>
                <c:pt idx="1728">
                  <c:v>136.96736107408901</c:v>
                </c:pt>
                <c:pt idx="1729">
                  <c:v>136.91499199678199</c:v>
                </c:pt>
                <c:pt idx="1730">
                  <c:v>136.862622919476</c:v>
                </c:pt>
                <c:pt idx="1731">
                  <c:v>136.810253842169</c:v>
                </c:pt>
                <c:pt idx="1732">
                  <c:v>136.75788476486201</c:v>
                </c:pt>
                <c:pt idx="1733">
                  <c:v>136.70551568755599</c:v>
                </c:pt>
                <c:pt idx="1734">
                  <c:v>136.653146610249</c:v>
                </c:pt>
                <c:pt idx="1735">
                  <c:v>136.600777532942</c:v>
                </c:pt>
                <c:pt idx="1736">
                  <c:v>136.54840845563501</c:v>
                </c:pt>
                <c:pt idx="1737">
                  <c:v>136.49603937832899</c:v>
                </c:pt>
                <c:pt idx="1738">
                  <c:v>136.443670301022</c:v>
                </c:pt>
                <c:pt idx="1739">
                  <c:v>136.391301223715</c:v>
                </c:pt>
                <c:pt idx="1740">
                  <c:v>136.33893214640801</c:v>
                </c:pt>
                <c:pt idx="1741">
                  <c:v>136.28656306910199</c:v>
                </c:pt>
                <c:pt idx="1742">
                  <c:v>136.234193991795</c:v>
                </c:pt>
                <c:pt idx="1743">
                  <c:v>136.181824914488</c:v>
                </c:pt>
                <c:pt idx="1744">
                  <c:v>136.12945583718101</c:v>
                </c:pt>
                <c:pt idx="1745">
                  <c:v>136.07708675987499</c:v>
                </c:pt>
                <c:pt idx="1746">
                  <c:v>136.024717682568</c:v>
                </c:pt>
                <c:pt idx="1747">
                  <c:v>135.972348605261</c:v>
                </c:pt>
                <c:pt idx="1748">
                  <c:v>135.91997952795401</c:v>
                </c:pt>
                <c:pt idx="1749">
                  <c:v>135.86761045064799</c:v>
                </c:pt>
                <c:pt idx="1750">
                  <c:v>135.815241373341</c:v>
                </c:pt>
                <c:pt idx="1751">
                  <c:v>135.762872296034</c:v>
                </c:pt>
                <c:pt idx="1752">
                  <c:v>135.71050321872801</c:v>
                </c:pt>
                <c:pt idx="1753">
                  <c:v>135.65813414142099</c:v>
                </c:pt>
                <c:pt idx="1754">
                  <c:v>135.605765064114</c:v>
                </c:pt>
                <c:pt idx="1755">
                  <c:v>135.553395986807</c:v>
                </c:pt>
                <c:pt idx="1756">
                  <c:v>135.50102690950101</c:v>
                </c:pt>
                <c:pt idx="1757">
                  <c:v>135.44865783219399</c:v>
                </c:pt>
                <c:pt idx="1758">
                  <c:v>135.396288754887</c:v>
                </c:pt>
                <c:pt idx="1759">
                  <c:v>135.34391967758</c:v>
                </c:pt>
                <c:pt idx="1760">
                  <c:v>135.29155060027401</c:v>
                </c:pt>
                <c:pt idx="1761">
                  <c:v>135.23918152296699</c:v>
                </c:pt>
                <c:pt idx="1762">
                  <c:v>135.18681244566</c:v>
                </c:pt>
                <c:pt idx="1763">
                  <c:v>135.134443368353</c:v>
                </c:pt>
                <c:pt idx="1764">
                  <c:v>135.08207429104701</c:v>
                </c:pt>
                <c:pt idx="1765">
                  <c:v>135.02970521373999</c:v>
                </c:pt>
                <c:pt idx="1766">
                  <c:v>134.977336136433</c:v>
                </c:pt>
                <c:pt idx="1767">
                  <c:v>134.924967059127</c:v>
                </c:pt>
                <c:pt idx="1768">
                  <c:v>134.87259798182001</c:v>
                </c:pt>
                <c:pt idx="1769">
                  <c:v>134.82022890451299</c:v>
                </c:pt>
                <c:pt idx="1770">
                  <c:v>134.767859827206</c:v>
                </c:pt>
                <c:pt idx="1771">
                  <c:v>134.7154907499</c:v>
                </c:pt>
                <c:pt idx="1772">
                  <c:v>134.66312167259301</c:v>
                </c:pt>
                <c:pt idx="1773">
                  <c:v>134.61075259528599</c:v>
                </c:pt>
                <c:pt idx="1774">
                  <c:v>134.558383517979</c:v>
                </c:pt>
                <c:pt idx="1775">
                  <c:v>134.506014440673</c:v>
                </c:pt>
                <c:pt idx="1776">
                  <c:v>134.45364536336601</c:v>
                </c:pt>
                <c:pt idx="1777">
                  <c:v>134.40127628605899</c:v>
                </c:pt>
                <c:pt idx="1778">
                  <c:v>134.34890720875299</c:v>
                </c:pt>
                <c:pt idx="1779">
                  <c:v>134.296538131446</c:v>
                </c:pt>
                <c:pt idx="1780">
                  <c:v>134.24416905413901</c:v>
                </c:pt>
                <c:pt idx="1781">
                  <c:v>134.19179997683199</c:v>
                </c:pt>
                <c:pt idx="1782">
                  <c:v>134.13943089952599</c:v>
                </c:pt>
                <c:pt idx="1783">
                  <c:v>134.087061822219</c:v>
                </c:pt>
                <c:pt idx="1784">
                  <c:v>134.03469274491201</c:v>
                </c:pt>
                <c:pt idx="1785">
                  <c:v>133.98232366760499</c:v>
                </c:pt>
                <c:pt idx="1786">
                  <c:v>133.92995459029899</c:v>
                </c:pt>
                <c:pt idx="1787">
                  <c:v>133.877585512992</c:v>
                </c:pt>
                <c:pt idx="1788">
                  <c:v>133.82521643568501</c:v>
                </c:pt>
                <c:pt idx="1789">
                  <c:v>133.77284735837799</c:v>
                </c:pt>
                <c:pt idx="1790">
                  <c:v>133.72047828107199</c:v>
                </c:pt>
                <c:pt idx="1791">
                  <c:v>133.668109203765</c:v>
                </c:pt>
                <c:pt idx="1792">
                  <c:v>133.61574012645801</c:v>
                </c:pt>
                <c:pt idx="1793">
                  <c:v>133.56337104915099</c:v>
                </c:pt>
                <c:pt idx="1794">
                  <c:v>133.51100197184499</c:v>
                </c:pt>
                <c:pt idx="1795">
                  <c:v>133.458632894538</c:v>
                </c:pt>
                <c:pt idx="1796">
                  <c:v>133.40626381723101</c:v>
                </c:pt>
                <c:pt idx="1797">
                  <c:v>133.35389473992501</c:v>
                </c:pt>
                <c:pt idx="1798">
                  <c:v>133.30152566261799</c:v>
                </c:pt>
                <c:pt idx="1799">
                  <c:v>133.249156585311</c:v>
                </c:pt>
                <c:pt idx="1800">
                  <c:v>133.19678750800401</c:v>
                </c:pt>
                <c:pt idx="1801">
                  <c:v>133.14441843069801</c:v>
                </c:pt>
                <c:pt idx="1802">
                  <c:v>133.09204935339099</c:v>
                </c:pt>
                <c:pt idx="1803">
                  <c:v>133.039680276084</c:v>
                </c:pt>
                <c:pt idx="1804">
                  <c:v>132.98731119877701</c:v>
                </c:pt>
                <c:pt idx="1805">
                  <c:v>132.93494212147101</c:v>
                </c:pt>
                <c:pt idx="1806">
                  <c:v>132.88257304416399</c:v>
                </c:pt>
                <c:pt idx="1807">
                  <c:v>132.830203966857</c:v>
                </c:pt>
                <c:pt idx="1808">
                  <c:v>132.777834889551</c:v>
                </c:pt>
                <c:pt idx="1809">
                  <c:v>132.72546581224401</c:v>
                </c:pt>
                <c:pt idx="1810">
                  <c:v>132.67309673493699</c:v>
                </c:pt>
                <c:pt idx="1811">
                  <c:v>132.62072765763</c:v>
                </c:pt>
                <c:pt idx="1812">
                  <c:v>132.568358580324</c:v>
                </c:pt>
                <c:pt idx="1813">
                  <c:v>132.51598950301701</c:v>
                </c:pt>
                <c:pt idx="1814">
                  <c:v>132.46362042570999</c:v>
                </c:pt>
                <c:pt idx="1815">
                  <c:v>132.411251348403</c:v>
                </c:pt>
                <c:pt idx="1816">
                  <c:v>132.358882271097</c:v>
                </c:pt>
                <c:pt idx="1817">
                  <c:v>132.30651319379001</c:v>
                </c:pt>
                <c:pt idx="1818">
                  <c:v>132.25414411648299</c:v>
                </c:pt>
                <c:pt idx="1819">
                  <c:v>132.201775039176</c:v>
                </c:pt>
                <c:pt idx="1820">
                  <c:v>132.14940596187</c:v>
                </c:pt>
                <c:pt idx="1821">
                  <c:v>132.09703688456301</c:v>
                </c:pt>
                <c:pt idx="1822">
                  <c:v>132.04466780725599</c:v>
                </c:pt>
                <c:pt idx="1823">
                  <c:v>131.99229872994999</c:v>
                </c:pt>
                <c:pt idx="1824">
                  <c:v>131.939929652643</c:v>
                </c:pt>
                <c:pt idx="1825">
                  <c:v>131.88756057533601</c:v>
                </c:pt>
                <c:pt idx="1826">
                  <c:v>131.83519149802899</c:v>
                </c:pt>
                <c:pt idx="1827">
                  <c:v>131.78282242072299</c:v>
                </c:pt>
                <c:pt idx="1828">
                  <c:v>131.730453343416</c:v>
                </c:pt>
                <c:pt idx="1829">
                  <c:v>131.67808426610901</c:v>
                </c:pt>
                <c:pt idx="1830">
                  <c:v>131.62571518880199</c:v>
                </c:pt>
                <c:pt idx="1831">
                  <c:v>131.57334611149599</c:v>
                </c:pt>
                <c:pt idx="1832">
                  <c:v>131.520977034189</c:v>
                </c:pt>
                <c:pt idx="1833">
                  <c:v>131.46860795688201</c:v>
                </c:pt>
                <c:pt idx="1834">
                  <c:v>131.41623887957499</c:v>
                </c:pt>
                <c:pt idx="1835">
                  <c:v>131.36386980226899</c:v>
                </c:pt>
                <c:pt idx="1836">
                  <c:v>131.311500724962</c:v>
                </c:pt>
                <c:pt idx="1837">
                  <c:v>131.25913164765501</c:v>
                </c:pt>
                <c:pt idx="1838">
                  <c:v>131.20676257034799</c:v>
                </c:pt>
                <c:pt idx="1839">
                  <c:v>131.15439349304199</c:v>
                </c:pt>
                <c:pt idx="1840">
                  <c:v>131.102024415735</c:v>
                </c:pt>
                <c:pt idx="1841">
                  <c:v>131.04965533842801</c:v>
                </c:pt>
                <c:pt idx="1842">
                  <c:v>130.99728626112201</c:v>
                </c:pt>
                <c:pt idx="1843">
                  <c:v>130.94491718381499</c:v>
                </c:pt>
                <c:pt idx="1844">
                  <c:v>130.892548106508</c:v>
                </c:pt>
                <c:pt idx="1845">
                  <c:v>130.84017902920101</c:v>
                </c:pt>
                <c:pt idx="1846">
                  <c:v>130.78780995189501</c:v>
                </c:pt>
                <c:pt idx="1847">
                  <c:v>130.73544087458799</c:v>
                </c:pt>
                <c:pt idx="1848">
                  <c:v>130.683071797281</c:v>
                </c:pt>
                <c:pt idx="1849">
                  <c:v>130.63070271997401</c:v>
                </c:pt>
                <c:pt idx="1850">
                  <c:v>130.57833364266801</c:v>
                </c:pt>
                <c:pt idx="1851">
                  <c:v>130.52596456536099</c:v>
                </c:pt>
                <c:pt idx="1852">
                  <c:v>130.473595488054</c:v>
                </c:pt>
                <c:pt idx="1853">
                  <c:v>130.42122641074801</c:v>
                </c:pt>
                <c:pt idx="1854">
                  <c:v>130.36885733344101</c:v>
                </c:pt>
                <c:pt idx="1855">
                  <c:v>130.31648825613399</c:v>
                </c:pt>
                <c:pt idx="1856">
                  <c:v>130.264119178827</c:v>
                </c:pt>
                <c:pt idx="1857">
                  <c:v>130.21175010152101</c:v>
                </c:pt>
                <c:pt idx="1858">
                  <c:v>130.15938102421401</c:v>
                </c:pt>
                <c:pt idx="1859">
                  <c:v>130.10701194690699</c:v>
                </c:pt>
                <c:pt idx="1860">
                  <c:v>130.0546428696</c:v>
                </c:pt>
                <c:pt idx="1861">
                  <c:v>130.00227379229401</c:v>
                </c:pt>
                <c:pt idx="1862">
                  <c:v>129.94990471498701</c:v>
                </c:pt>
                <c:pt idx="1863">
                  <c:v>129.89753563767999</c:v>
                </c:pt>
                <c:pt idx="1864">
                  <c:v>129.845166560373</c:v>
                </c:pt>
                <c:pt idx="1865">
                  <c:v>129.79279748306701</c:v>
                </c:pt>
                <c:pt idx="1866">
                  <c:v>129.74042840576001</c:v>
                </c:pt>
                <c:pt idx="1867">
                  <c:v>129.68805932845299</c:v>
                </c:pt>
                <c:pt idx="1868">
                  <c:v>129.635690251147</c:v>
                </c:pt>
                <c:pt idx="1869">
                  <c:v>129.58332117384001</c:v>
                </c:pt>
                <c:pt idx="1870">
                  <c:v>129.53095209653301</c:v>
                </c:pt>
                <c:pt idx="1871">
                  <c:v>129.47858301922599</c:v>
                </c:pt>
                <c:pt idx="1872">
                  <c:v>129.42621394192</c:v>
                </c:pt>
                <c:pt idx="1873">
                  <c:v>129.37384486461301</c:v>
                </c:pt>
                <c:pt idx="1874">
                  <c:v>129.32147578730601</c:v>
                </c:pt>
                <c:pt idx="1875">
                  <c:v>129.26910670999899</c:v>
                </c:pt>
                <c:pt idx="1876">
                  <c:v>129.216737632693</c:v>
                </c:pt>
                <c:pt idx="1877">
                  <c:v>129.16436855538601</c:v>
                </c:pt>
                <c:pt idx="1878">
                  <c:v>129.11199947807901</c:v>
                </c:pt>
                <c:pt idx="1879">
                  <c:v>129.05963040077199</c:v>
                </c:pt>
                <c:pt idx="1880">
                  <c:v>129.007261323466</c:v>
                </c:pt>
                <c:pt idx="1881">
                  <c:v>128.95489224615901</c:v>
                </c:pt>
                <c:pt idx="1882">
                  <c:v>128.90252316885201</c:v>
                </c:pt>
                <c:pt idx="1883">
                  <c:v>128.85015409154599</c:v>
                </c:pt>
                <c:pt idx="1884">
                  <c:v>128.797785014239</c:v>
                </c:pt>
                <c:pt idx="1885">
                  <c:v>128.74541593693201</c:v>
                </c:pt>
                <c:pt idx="1886">
                  <c:v>128.69304685962501</c:v>
                </c:pt>
                <c:pt idx="1887">
                  <c:v>128.64067778231899</c:v>
                </c:pt>
                <c:pt idx="1888">
                  <c:v>128.588308705012</c:v>
                </c:pt>
                <c:pt idx="1889">
                  <c:v>128.53593962770501</c:v>
                </c:pt>
                <c:pt idx="1890">
                  <c:v>128.48357055039801</c:v>
                </c:pt>
                <c:pt idx="1891">
                  <c:v>128.43120147309199</c:v>
                </c:pt>
                <c:pt idx="1892">
                  <c:v>128.378832395785</c:v>
                </c:pt>
                <c:pt idx="1893">
                  <c:v>128.32646331847801</c:v>
                </c:pt>
                <c:pt idx="1894">
                  <c:v>128.27409424117101</c:v>
                </c:pt>
                <c:pt idx="1895">
                  <c:v>128.22172516386499</c:v>
                </c:pt>
                <c:pt idx="1896">
                  <c:v>128.169356086558</c:v>
                </c:pt>
                <c:pt idx="1897">
                  <c:v>128.11698700925101</c:v>
                </c:pt>
                <c:pt idx="1898">
                  <c:v>128.06461793194501</c:v>
                </c:pt>
                <c:pt idx="1899">
                  <c:v>128.01224885463799</c:v>
                </c:pt>
                <c:pt idx="1900">
                  <c:v>127.959879777331</c:v>
                </c:pt>
                <c:pt idx="1901">
                  <c:v>127.90751070002401</c:v>
                </c:pt>
                <c:pt idx="1902">
                  <c:v>127.85514162271799</c:v>
                </c:pt>
                <c:pt idx="1903">
                  <c:v>127.802772545411</c:v>
                </c:pt>
                <c:pt idx="1904">
                  <c:v>127.750403468104</c:v>
                </c:pt>
                <c:pt idx="1905">
                  <c:v>127.69803439079701</c:v>
                </c:pt>
                <c:pt idx="1906">
                  <c:v>127.64566531349099</c:v>
                </c:pt>
                <c:pt idx="1907">
                  <c:v>127.593296236184</c:v>
                </c:pt>
                <c:pt idx="1908">
                  <c:v>127.540927158877</c:v>
                </c:pt>
                <c:pt idx="1909">
                  <c:v>127.48855808157001</c:v>
                </c:pt>
                <c:pt idx="1910">
                  <c:v>127.43618900426399</c:v>
                </c:pt>
                <c:pt idx="1911">
                  <c:v>127.383819926957</c:v>
                </c:pt>
                <c:pt idx="1912">
                  <c:v>127.33145084965</c:v>
                </c:pt>
                <c:pt idx="1913">
                  <c:v>127.279081772344</c:v>
                </c:pt>
                <c:pt idx="1914">
                  <c:v>127.22671269503699</c:v>
                </c:pt>
                <c:pt idx="1915">
                  <c:v>127.17434361773</c:v>
                </c:pt>
                <c:pt idx="1916">
                  <c:v>127.121974540423</c:v>
                </c:pt>
                <c:pt idx="1917">
                  <c:v>127.069605463117</c:v>
                </c:pt>
                <c:pt idx="1918">
                  <c:v>127.01723638580999</c:v>
                </c:pt>
                <c:pt idx="1919">
                  <c:v>126.964867308503</c:v>
                </c:pt>
                <c:pt idx="1920">
                  <c:v>126.912498231196</c:v>
                </c:pt>
                <c:pt idx="1921">
                  <c:v>126.86012915389</c:v>
                </c:pt>
                <c:pt idx="1922">
                  <c:v>126.80776007658299</c:v>
                </c:pt>
                <c:pt idx="1923">
                  <c:v>126.755390999276</c:v>
                </c:pt>
                <c:pt idx="1924">
                  <c:v>126.703021921969</c:v>
                </c:pt>
                <c:pt idx="1925">
                  <c:v>126.650652844663</c:v>
                </c:pt>
                <c:pt idx="1926">
                  <c:v>126.59828376735599</c:v>
                </c:pt>
                <c:pt idx="1927">
                  <c:v>126.545914690049</c:v>
                </c:pt>
                <c:pt idx="1928">
                  <c:v>126.49354561274301</c:v>
                </c:pt>
                <c:pt idx="1929">
                  <c:v>126.441176535436</c:v>
                </c:pt>
                <c:pt idx="1930">
                  <c:v>126.38880745812899</c:v>
                </c:pt>
                <c:pt idx="1931">
                  <c:v>126.336438380822</c:v>
                </c:pt>
                <c:pt idx="1932">
                  <c:v>126.28406930351601</c:v>
                </c:pt>
                <c:pt idx="1933">
                  <c:v>126.231700226209</c:v>
                </c:pt>
                <c:pt idx="1934">
                  <c:v>126.17933114890199</c:v>
                </c:pt>
                <c:pt idx="1935">
                  <c:v>126.126962071595</c:v>
                </c:pt>
                <c:pt idx="1936">
                  <c:v>126.07459299428901</c:v>
                </c:pt>
                <c:pt idx="1937">
                  <c:v>126.022223916982</c:v>
                </c:pt>
                <c:pt idx="1938">
                  <c:v>125.96985483967499</c:v>
                </c:pt>
                <c:pt idx="1939">
                  <c:v>125.917485762368</c:v>
                </c:pt>
                <c:pt idx="1940">
                  <c:v>125.86511668506201</c:v>
                </c:pt>
                <c:pt idx="1941">
                  <c:v>125.812747607755</c:v>
                </c:pt>
                <c:pt idx="1942">
                  <c:v>125.76037853044799</c:v>
                </c:pt>
                <c:pt idx="1943">
                  <c:v>125.708009453142</c:v>
                </c:pt>
                <c:pt idx="1944">
                  <c:v>125.65564037583501</c:v>
                </c:pt>
                <c:pt idx="1945">
                  <c:v>125.603271298528</c:v>
                </c:pt>
                <c:pt idx="1946">
                  <c:v>125.55090222122099</c:v>
                </c:pt>
                <c:pt idx="1947">
                  <c:v>125.498533143915</c:v>
                </c:pt>
                <c:pt idx="1948">
                  <c:v>125.44616406660801</c:v>
                </c:pt>
                <c:pt idx="1949">
                  <c:v>125.393794989301</c:v>
                </c:pt>
                <c:pt idx="1950">
                  <c:v>125.34142591199399</c:v>
                </c:pt>
                <c:pt idx="1951">
                  <c:v>125.289056834688</c:v>
                </c:pt>
                <c:pt idx="1952">
                  <c:v>125.23668775738101</c:v>
                </c:pt>
                <c:pt idx="1953">
                  <c:v>125.184318680074</c:v>
                </c:pt>
                <c:pt idx="1954">
                  <c:v>125.13194960276699</c:v>
                </c:pt>
                <c:pt idx="1955">
                  <c:v>125.079580525461</c:v>
                </c:pt>
                <c:pt idx="1956">
                  <c:v>125.02721144815401</c:v>
                </c:pt>
                <c:pt idx="1957">
                  <c:v>124.974842370847</c:v>
                </c:pt>
                <c:pt idx="1958">
                  <c:v>124.922473293541</c:v>
                </c:pt>
                <c:pt idx="1959">
                  <c:v>124.870104216234</c:v>
                </c:pt>
                <c:pt idx="1960">
                  <c:v>124.81773513892701</c:v>
                </c:pt>
                <c:pt idx="1961">
                  <c:v>124.76536606162</c:v>
                </c:pt>
                <c:pt idx="1962">
                  <c:v>124.712996984314</c:v>
                </c:pt>
                <c:pt idx="1963">
                  <c:v>124.660627907007</c:v>
                </c:pt>
                <c:pt idx="1964">
                  <c:v>124.60825882970001</c:v>
                </c:pt>
                <c:pt idx="1965">
                  <c:v>124.555889752393</c:v>
                </c:pt>
                <c:pt idx="1966">
                  <c:v>124.503520675087</c:v>
                </c:pt>
                <c:pt idx="1967">
                  <c:v>124.45115159778</c:v>
                </c:pt>
                <c:pt idx="1968">
                  <c:v>124.39878252047301</c:v>
                </c:pt>
                <c:pt idx="1969">
                  <c:v>124.346413443166</c:v>
                </c:pt>
                <c:pt idx="1970">
                  <c:v>124.29404436586</c:v>
                </c:pt>
                <c:pt idx="1971">
                  <c:v>124.241675288553</c:v>
                </c:pt>
                <c:pt idx="1972">
                  <c:v>124.18930621124601</c:v>
                </c:pt>
                <c:pt idx="1973">
                  <c:v>124.13693713393999</c:v>
                </c:pt>
                <c:pt idx="1974">
                  <c:v>124.084568056633</c:v>
                </c:pt>
                <c:pt idx="1975">
                  <c:v>124.032198979326</c:v>
                </c:pt>
                <c:pt idx="1976">
                  <c:v>123.97982990201901</c:v>
                </c:pt>
                <c:pt idx="1977">
                  <c:v>123.92746082471299</c:v>
                </c:pt>
                <c:pt idx="1978">
                  <c:v>123.875091747406</c:v>
                </c:pt>
                <c:pt idx="1979">
                  <c:v>123.822722670099</c:v>
                </c:pt>
                <c:pt idx="1980">
                  <c:v>123.77035359279201</c:v>
                </c:pt>
                <c:pt idx="1981">
                  <c:v>123.71798451548599</c:v>
                </c:pt>
                <c:pt idx="1982">
                  <c:v>123.665615438179</c:v>
                </c:pt>
                <c:pt idx="1983">
                  <c:v>123.613246360872</c:v>
                </c:pt>
                <c:pt idx="1984">
                  <c:v>123.56087728356501</c:v>
                </c:pt>
                <c:pt idx="1985">
                  <c:v>123.50850820625899</c:v>
                </c:pt>
                <c:pt idx="1986">
                  <c:v>123.456139128952</c:v>
                </c:pt>
                <c:pt idx="1987">
                  <c:v>123.403770051645</c:v>
                </c:pt>
                <c:pt idx="1988">
                  <c:v>123.351400974339</c:v>
                </c:pt>
                <c:pt idx="1989">
                  <c:v>123.29903189703199</c:v>
                </c:pt>
                <c:pt idx="1990">
                  <c:v>123.246662819725</c:v>
                </c:pt>
                <c:pt idx="1991">
                  <c:v>123.194293742418</c:v>
                </c:pt>
                <c:pt idx="1992">
                  <c:v>123.141924665112</c:v>
                </c:pt>
                <c:pt idx="1993">
                  <c:v>123.08955558780499</c:v>
                </c:pt>
                <c:pt idx="1994">
                  <c:v>123.037186510498</c:v>
                </c:pt>
                <c:pt idx="1995">
                  <c:v>122.984817433191</c:v>
                </c:pt>
                <c:pt idx="1996">
                  <c:v>122.932448355885</c:v>
                </c:pt>
                <c:pt idx="1997">
                  <c:v>122.88007927857799</c:v>
                </c:pt>
                <c:pt idx="1998">
                  <c:v>122.827710201271</c:v>
                </c:pt>
                <c:pt idx="1999">
                  <c:v>122.775341123964</c:v>
                </c:pt>
                <c:pt idx="2000">
                  <c:v>122.722972046658</c:v>
                </c:pt>
                <c:pt idx="2001">
                  <c:v>122.67060296935099</c:v>
                </c:pt>
                <c:pt idx="2002">
                  <c:v>122.618233892044</c:v>
                </c:pt>
                <c:pt idx="2003">
                  <c:v>122.56586481473801</c:v>
                </c:pt>
                <c:pt idx="2004">
                  <c:v>122.513495737431</c:v>
                </c:pt>
                <c:pt idx="2005">
                  <c:v>122.46112666012399</c:v>
                </c:pt>
                <c:pt idx="2006">
                  <c:v>122.408757582817</c:v>
                </c:pt>
                <c:pt idx="2007">
                  <c:v>122.35638850551101</c:v>
                </c:pt>
                <c:pt idx="2008">
                  <c:v>122.304019428204</c:v>
                </c:pt>
                <c:pt idx="2009">
                  <c:v>122.25165035089699</c:v>
                </c:pt>
                <c:pt idx="2010">
                  <c:v>122.19928127359</c:v>
                </c:pt>
                <c:pt idx="2011">
                  <c:v>122.14691219628401</c:v>
                </c:pt>
                <c:pt idx="2012">
                  <c:v>122.094543118977</c:v>
                </c:pt>
                <c:pt idx="2013">
                  <c:v>122.04217404166999</c:v>
                </c:pt>
                <c:pt idx="2014">
                  <c:v>121.989804964363</c:v>
                </c:pt>
                <c:pt idx="2015">
                  <c:v>121.93743588705701</c:v>
                </c:pt>
                <c:pt idx="2016">
                  <c:v>121.88506680975</c:v>
                </c:pt>
                <c:pt idx="2017">
                  <c:v>121.83269773244299</c:v>
                </c:pt>
                <c:pt idx="2018">
                  <c:v>121.780328655137</c:v>
                </c:pt>
                <c:pt idx="2019">
                  <c:v>121.72795957783001</c:v>
                </c:pt>
                <c:pt idx="2020">
                  <c:v>121.675590500523</c:v>
                </c:pt>
                <c:pt idx="2021">
                  <c:v>121.62322142321599</c:v>
                </c:pt>
                <c:pt idx="2022">
                  <c:v>121.57085234591</c:v>
                </c:pt>
                <c:pt idx="2023">
                  <c:v>121.51848326860301</c:v>
                </c:pt>
                <c:pt idx="2024">
                  <c:v>121.466114191296</c:v>
                </c:pt>
                <c:pt idx="2025">
                  <c:v>121.41374511398899</c:v>
                </c:pt>
                <c:pt idx="2026">
                  <c:v>121.361376036683</c:v>
                </c:pt>
                <c:pt idx="2027">
                  <c:v>121.30900695937601</c:v>
                </c:pt>
                <c:pt idx="2028">
                  <c:v>121.256637882069</c:v>
                </c:pt>
                <c:pt idx="2029">
                  <c:v>121.20426880476199</c:v>
                </c:pt>
                <c:pt idx="2030">
                  <c:v>121.151899727456</c:v>
                </c:pt>
                <c:pt idx="2031">
                  <c:v>121.09953065014901</c:v>
                </c:pt>
                <c:pt idx="2032">
                  <c:v>121.047161572842</c:v>
                </c:pt>
                <c:pt idx="2033">
                  <c:v>120.994792495536</c:v>
                </c:pt>
                <c:pt idx="2034">
                  <c:v>120.942423418229</c:v>
                </c:pt>
                <c:pt idx="2035">
                  <c:v>120.89005434092201</c:v>
                </c:pt>
                <c:pt idx="2036">
                  <c:v>120.837685263615</c:v>
                </c:pt>
                <c:pt idx="2037">
                  <c:v>120.785316186309</c:v>
                </c:pt>
                <c:pt idx="2038">
                  <c:v>120.732947109002</c:v>
                </c:pt>
                <c:pt idx="2039">
                  <c:v>120.68057803169501</c:v>
                </c:pt>
                <c:pt idx="2040">
                  <c:v>120.628208954388</c:v>
                </c:pt>
                <c:pt idx="2041">
                  <c:v>120.575839877082</c:v>
                </c:pt>
                <c:pt idx="2042">
                  <c:v>120.523470799775</c:v>
                </c:pt>
                <c:pt idx="2043">
                  <c:v>120.47110172246801</c:v>
                </c:pt>
                <c:pt idx="2044">
                  <c:v>120.418732645161</c:v>
                </c:pt>
                <c:pt idx="2045">
                  <c:v>120.366363567855</c:v>
                </c:pt>
                <c:pt idx="2046">
                  <c:v>120.313994490548</c:v>
                </c:pt>
                <c:pt idx="2047">
                  <c:v>120.26162541324101</c:v>
                </c:pt>
                <c:pt idx="2048">
                  <c:v>120.209256335935</c:v>
                </c:pt>
                <c:pt idx="2049">
                  <c:v>120.156887258628</c:v>
                </c:pt>
                <c:pt idx="2050">
                  <c:v>120.104518181321</c:v>
                </c:pt>
                <c:pt idx="2051">
                  <c:v>120.05214910401401</c:v>
                </c:pt>
                <c:pt idx="2052">
                  <c:v>119.999780026708</c:v>
                </c:pt>
                <c:pt idx="2053">
                  <c:v>119.947410949401</c:v>
                </c:pt>
                <c:pt idx="2054">
                  <c:v>119.895041872094</c:v>
                </c:pt>
                <c:pt idx="2055">
                  <c:v>119.84267279478701</c:v>
                </c:pt>
                <c:pt idx="2056">
                  <c:v>119.790303717481</c:v>
                </c:pt>
                <c:pt idx="2057">
                  <c:v>119.737934640174</c:v>
                </c:pt>
                <c:pt idx="2058">
                  <c:v>119.685565562867</c:v>
                </c:pt>
                <c:pt idx="2059">
                  <c:v>119.63319648556001</c:v>
                </c:pt>
                <c:pt idx="2060">
                  <c:v>119.580827408254</c:v>
                </c:pt>
                <c:pt idx="2061">
                  <c:v>119.528458330947</c:v>
                </c:pt>
                <c:pt idx="2062">
                  <c:v>119.47608925364</c:v>
                </c:pt>
                <c:pt idx="2063">
                  <c:v>119.423720176334</c:v>
                </c:pt>
                <c:pt idx="2064">
                  <c:v>119.371351099027</c:v>
                </c:pt>
                <c:pt idx="2065">
                  <c:v>119.31898202172</c:v>
                </c:pt>
                <c:pt idx="2066">
                  <c:v>119.266612944413</c:v>
                </c:pt>
                <c:pt idx="2067">
                  <c:v>119.214243867107</c:v>
                </c:pt>
                <c:pt idx="2068">
                  <c:v>119.1618747898</c:v>
                </c:pt>
                <c:pt idx="2069">
                  <c:v>119.109505712493</c:v>
                </c:pt>
                <c:pt idx="2070">
                  <c:v>119.057136635186</c:v>
                </c:pt>
                <c:pt idx="2071">
                  <c:v>119.00476755788</c:v>
                </c:pt>
                <c:pt idx="2072">
                  <c:v>118.952398480573</c:v>
                </c:pt>
                <c:pt idx="2073">
                  <c:v>118.900029403266</c:v>
                </c:pt>
                <c:pt idx="2074">
                  <c:v>118.847660325959</c:v>
                </c:pt>
                <c:pt idx="2075">
                  <c:v>118.795291248653</c:v>
                </c:pt>
                <c:pt idx="2076">
                  <c:v>118.742922171346</c:v>
                </c:pt>
                <c:pt idx="2077">
                  <c:v>118.690553094039</c:v>
                </c:pt>
                <c:pt idx="2078">
                  <c:v>118.63818401673301</c:v>
                </c:pt>
                <c:pt idx="2079">
                  <c:v>118.585814939426</c:v>
                </c:pt>
                <c:pt idx="2080">
                  <c:v>118.533445862119</c:v>
                </c:pt>
                <c:pt idx="2081">
                  <c:v>118.481076784812</c:v>
                </c:pt>
                <c:pt idx="2082">
                  <c:v>118.42870770750601</c:v>
                </c:pt>
                <c:pt idx="2083">
                  <c:v>118.376338630199</c:v>
                </c:pt>
                <c:pt idx="2084">
                  <c:v>118.323969552892</c:v>
                </c:pt>
                <c:pt idx="2085">
                  <c:v>118.271600475585</c:v>
                </c:pt>
                <c:pt idx="2086">
                  <c:v>118.21923139827901</c:v>
                </c:pt>
                <c:pt idx="2087">
                  <c:v>118.166862320972</c:v>
                </c:pt>
                <c:pt idx="2088">
                  <c:v>118.114493243665</c:v>
                </c:pt>
                <c:pt idx="2089">
                  <c:v>118.062124166358</c:v>
                </c:pt>
                <c:pt idx="2090">
                  <c:v>118.00975508905201</c:v>
                </c:pt>
                <c:pt idx="2091">
                  <c:v>117.957386011745</c:v>
                </c:pt>
                <c:pt idx="2092">
                  <c:v>117.905016934438</c:v>
                </c:pt>
                <c:pt idx="2093">
                  <c:v>117.852647857132</c:v>
                </c:pt>
                <c:pt idx="2094">
                  <c:v>117.80027877982501</c:v>
                </c:pt>
                <c:pt idx="2095">
                  <c:v>117.747909702518</c:v>
                </c:pt>
                <c:pt idx="2096">
                  <c:v>117.695540625211</c:v>
                </c:pt>
                <c:pt idx="2097">
                  <c:v>117.643171547905</c:v>
                </c:pt>
                <c:pt idx="2098">
                  <c:v>117.59080247059801</c:v>
                </c:pt>
                <c:pt idx="2099">
                  <c:v>117.538433393291</c:v>
                </c:pt>
                <c:pt idx="2100">
                  <c:v>117.486064315984</c:v>
                </c:pt>
                <c:pt idx="2101">
                  <c:v>117.433695238678</c:v>
                </c:pt>
                <c:pt idx="2102">
                  <c:v>117.38132616137101</c:v>
                </c:pt>
                <c:pt idx="2103">
                  <c:v>117.328957084064</c:v>
                </c:pt>
                <c:pt idx="2104">
                  <c:v>117.276588006757</c:v>
                </c:pt>
                <c:pt idx="2105">
                  <c:v>117.224218929451</c:v>
                </c:pt>
                <c:pt idx="2106">
                  <c:v>117.17184985214401</c:v>
                </c:pt>
                <c:pt idx="2107">
                  <c:v>117.119480774837</c:v>
                </c:pt>
                <c:pt idx="2108">
                  <c:v>117.067111697531</c:v>
                </c:pt>
                <c:pt idx="2109">
                  <c:v>117.014742620224</c:v>
                </c:pt>
                <c:pt idx="2110">
                  <c:v>116.96237354291701</c:v>
                </c:pt>
                <c:pt idx="2111">
                  <c:v>116.91000446561</c:v>
                </c:pt>
                <c:pt idx="2112">
                  <c:v>116.857635388304</c:v>
                </c:pt>
                <c:pt idx="2113">
                  <c:v>116.805266310997</c:v>
                </c:pt>
                <c:pt idx="2114">
                  <c:v>116.75289723369001</c:v>
                </c:pt>
                <c:pt idx="2115">
                  <c:v>116.700528156383</c:v>
                </c:pt>
                <c:pt idx="2116">
                  <c:v>116.648159079077</c:v>
                </c:pt>
                <c:pt idx="2117">
                  <c:v>116.59579000177</c:v>
                </c:pt>
                <c:pt idx="2118">
                  <c:v>116.54342092446301</c:v>
                </c:pt>
                <c:pt idx="2119">
                  <c:v>116.491051847156</c:v>
                </c:pt>
                <c:pt idx="2120">
                  <c:v>116.43868276985</c:v>
                </c:pt>
                <c:pt idx="2121">
                  <c:v>116.386313692543</c:v>
                </c:pt>
                <c:pt idx="2122">
                  <c:v>116.33394461523601</c:v>
                </c:pt>
                <c:pt idx="2123">
                  <c:v>116.28157553793</c:v>
                </c:pt>
                <c:pt idx="2124">
                  <c:v>116.229206460623</c:v>
                </c:pt>
                <c:pt idx="2125">
                  <c:v>116.176837383316</c:v>
                </c:pt>
                <c:pt idx="2126">
                  <c:v>116.12446830600901</c:v>
                </c:pt>
                <c:pt idx="2127">
                  <c:v>116.072099228703</c:v>
                </c:pt>
                <c:pt idx="2128">
                  <c:v>116.019730151396</c:v>
                </c:pt>
                <c:pt idx="2129">
                  <c:v>115.967361074089</c:v>
                </c:pt>
                <c:pt idx="2130">
                  <c:v>115.91499199678201</c:v>
                </c:pt>
                <c:pt idx="2131">
                  <c:v>115.862622919476</c:v>
                </c:pt>
                <c:pt idx="2132">
                  <c:v>115.810253842169</c:v>
                </c:pt>
                <c:pt idx="2133">
                  <c:v>115.757884764862</c:v>
                </c:pt>
                <c:pt idx="2134">
                  <c:v>115.70551568755501</c:v>
                </c:pt>
                <c:pt idx="2135">
                  <c:v>115.653146610249</c:v>
                </c:pt>
                <c:pt idx="2136">
                  <c:v>115.600777532942</c:v>
                </c:pt>
                <c:pt idx="2137">
                  <c:v>115.548408455635</c:v>
                </c:pt>
                <c:pt idx="2138">
                  <c:v>115.496039378329</c:v>
                </c:pt>
                <c:pt idx="2139">
                  <c:v>115.443670301022</c:v>
                </c:pt>
                <c:pt idx="2140">
                  <c:v>115.391301223715</c:v>
                </c:pt>
                <c:pt idx="2141">
                  <c:v>115.338932146408</c:v>
                </c:pt>
                <c:pt idx="2142">
                  <c:v>115.286563069102</c:v>
                </c:pt>
                <c:pt idx="2143">
                  <c:v>115.234193991795</c:v>
                </c:pt>
                <c:pt idx="2144">
                  <c:v>115.181824914488</c:v>
                </c:pt>
                <c:pt idx="2145">
                  <c:v>115.129455837181</c:v>
                </c:pt>
                <c:pt idx="2146">
                  <c:v>115.077086759875</c:v>
                </c:pt>
                <c:pt idx="2147">
                  <c:v>115.024717682568</c:v>
                </c:pt>
                <c:pt idx="2148">
                  <c:v>114.972348605261</c:v>
                </c:pt>
                <c:pt idx="2149">
                  <c:v>114.919979527954</c:v>
                </c:pt>
                <c:pt idx="2150">
                  <c:v>114.867610450648</c:v>
                </c:pt>
                <c:pt idx="2151">
                  <c:v>114.815241373341</c:v>
                </c:pt>
                <c:pt idx="2152">
                  <c:v>114.762872296034</c:v>
                </c:pt>
                <c:pt idx="2153">
                  <c:v>114.71050321872799</c:v>
                </c:pt>
                <c:pt idx="2154">
                  <c:v>114.658134141421</c:v>
                </c:pt>
                <c:pt idx="2155">
                  <c:v>114.605765064114</c:v>
                </c:pt>
                <c:pt idx="2156">
                  <c:v>114.553395986807</c:v>
                </c:pt>
                <c:pt idx="2157">
                  <c:v>114.50102690950099</c:v>
                </c:pt>
                <c:pt idx="2158">
                  <c:v>114.448657832194</c:v>
                </c:pt>
                <c:pt idx="2159">
                  <c:v>114.396288754887</c:v>
                </c:pt>
                <c:pt idx="2160">
                  <c:v>114.34391967758</c:v>
                </c:pt>
                <c:pt idx="2161">
                  <c:v>114.29155060027399</c:v>
                </c:pt>
                <c:pt idx="2162">
                  <c:v>114.239181522967</c:v>
                </c:pt>
                <c:pt idx="2163">
                  <c:v>114.18681244566</c:v>
                </c:pt>
                <c:pt idx="2164">
                  <c:v>114.134443368353</c:v>
                </c:pt>
                <c:pt idx="2165">
                  <c:v>114.08207429104699</c:v>
                </c:pt>
                <c:pt idx="2166">
                  <c:v>114.02970521374</c:v>
                </c:pt>
                <c:pt idx="2167">
                  <c:v>113.977336136433</c:v>
                </c:pt>
                <c:pt idx="2168">
                  <c:v>113.924967059127</c:v>
                </c:pt>
                <c:pt idx="2169">
                  <c:v>113.87259798181999</c:v>
                </c:pt>
                <c:pt idx="2170">
                  <c:v>113.820228904513</c:v>
                </c:pt>
                <c:pt idx="2171">
                  <c:v>113.767859827206</c:v>
                </c:pt>
                <c:pt idx="2172">
                  <c:v>113.7154907499</c:v>
                </c:pt>
                <c:pt idx="2173">
                  <c:v>113.66312167259299</c:v>
                </c:pt>
                <c:pt idx="2174">
                  <c:v>113.610752595286</c:v>
                </c:pt>
                <c:pt idx="2175">
                  <c:v>113.558383517979</c:v>
                </c:pt>
                <c:pt idx="2176">
                  <c:v>113.506014440673</c:v>
                </c:pt>
                <c:pt idx="2177">
                  <c:v>113.45364536336599</c:v>
                </c:pt>
                <c:pt idx="2178">
                  <c:v>113.401276286059</c:v>
                </c:pt>
                <c:pt idx="2179">
                  <c:v>113.348907208752</c:v>
                </c:pt>
                <c:pt idx="2180">
                  <c:v>113.296538131446</c:v>
                </c:pt>
                <c:pt idx="2181">
                  <c:v>113.24416905413899</c:v>
                </c:pt>
                <c:pt idx="2182">
                  <c:v>113.191799976832</c:v>
                </c:pt>
                <c:pt idx="2183">
                  <c:v>113.139430899526</c:v>
                </c:pt>
                <c:pt idx="2184">
                  <c:v>113.087061822219</c:v>
                </c:pt>
                <c:pt idx="2185">
                  <c:v>113.03469274491199</c:v>
                </c:pt>
                <c:pt idx="2186">
                  <c:v>112.982323667605</c:v>
                </c:pt>
                <c:pt idx="2187">
                  <c:v>112.929954590299</c:v>
                </c:pt>
                <c:pt idx="2188">
                  <c:v>112.877585512992</c:v>
                </c:pt>
                <c:pt idx="2189">
                  <c:v>112.82521643568499</c:v>
                </c:pt>
                <c:pt idx="2190">
                  <c:v>112.772847358378</c:v>
                </c:pt>
                <c:pt idx="2191">
                  <c:v>112.720478281072</c:v>
                </c:pt>
                <c:pt idx="2192">
                  <c:v>112.668109203765</c:v>
                </c:pt>
                <c:pt idx="2193">
                  <c:v>112.61574012645799</c:v>
                </c:pt>
                <c:pt idx="2194">
                  <c:v>112.563371049151</c:v>
                </c:pt>
                <c:pt idx="2195">
                  <c:v>112.511001971845</c:v>
                </c:pt>
                <c:pt idx="2196">
                  <c:v>112.458632894538</c:v>
                </c:pt>
                <c:pt idx="2197">
                  <c:v>112.40626381723099</c:v>
                </c:pt>
                <c:pt idx="2198">
                  <c:v>112.353894739925</c:v>
                </c:pt>
                <c:pt idx="2199">
                  <c:v>112.301525662618</c:v>
                </c:pt>
                <c:pt idx="2200">
                  <c:v>112.249156585311</c:v>
                </c:pt>
                <c:pt idx="2201">
                  <c:v>112.19678750800399</c:v>
                </c:pt>
                <c:pt idx="2202">
                  <c:v>112.144418430698</c:v>
                </c:pt>
                <c:pt idx="2203">
                  <c:v>112.092049353391</c:v>
                </c:pt>
                <c:pt idx="2204">
                  <c:v>112.039680276084</c:v>
                </c:pt>
                <c:pt idx="2205">
                  <c:v>111.98731119877699</c:v>
                </c:pt>
                <c:pt idx="2206">
                  <c:v>111.934942121471</c:v>
                </c:pt>
                <c:pt idx="2207">
                  <c:v>111.882573044164</c:v>
                </c:pt>
                <c:pt idx="2208">
                  <c:v>111.830203966857</c:v>
                </c:pt>
                <c:pt idx="2209">
                  <c:v>111.77783488954999</c:v>
                </c:pt>
                <c:pt idx="2210">
                  <c:v>111.725465812244</c:v>
                </c:pt>
                <c:pt idx="2211">
                  <c:v>111.673096734937</c:v>
                </c:pt>
                <c:pt idx="2212">
                  <c:v>111.62072765763</c:v>
                </c:pt>
                <c:pt idx="2213">
                  <c:v>111.568358580324</c:v>
                </c:pt>
                <c:pt idx="2214">
                  <c:v>111.515989503017</c:v>
                </c:pt>
                <c:pt idx="2215">
                  <c:v>111.46362042571</c:v>
                </c:pt>
                <c:pt idx="2216">
                  <c:v>111.411251348403</c:v>
                </c:pt>
                <c:pt idx="2217">
                  <c:v>111.358882271097</c:v>
                </c:pt>
                <c:pt idx="2218">
                  <c:v>111.30651319379</c:v>
                </c:pt>
                <c:pt idx="2219">
                  <c:v>111.254144116483</c:v>
                </c:pt>
                <c:pt idx="2220">
                  <c:v>111.201775039176</c:v>
                </c:pt>
                <c:pt idx="2221">
                  <c:v>111.14940596187</c:v>
                </c:pt>
                <c:pt idx="2222">
                  <c:v>111.097036884563</c:v>
                </c:pt>
                <c:pt idx="2223">
                  <c:v>111.044667807256</c:v>
                </c:pt>
                <c:pt idx="2224">
                  <c:v>110.99229872994999</c:v>
                </c:pt>
                <c:pt idx="2225">
                  <c:v>110.939929652643</c:v>
                </c:pt>
                <c:pt idx="2226">
                  <c:v>110.887560575336</c:v>
                </c:pt>
                <c:pt idx="2227">
                  <c:v>110.835191498029</c:v>
                </c:pt>
                <c:pt idx="2228">
                  <c:v>110.78282242072299</c:v>
                </c:pt>
                <c:pt idx="2229">
                  <c:v>110.730453343416</c:v>
                </c:pt>
                <c:pt idx="2230">
                  <c:v>110.678084266109</c:v>
                </c:pt>
                <c:pt idx="2231">
                  <c:v>110.625715188802</c:v>
                </c:pt>
                <c:pt idx="2232">
                  <c:v>110.57334611149599</c:v>
                </c:pt>
                <c:pt idx="2233">
                  <c:v>110.520977034189</c:v>
                </c:pt>
                <c:pt idx="2234">
                  <c:v>110.468607956882</c:v>
                </c:pt>
                <c:pt idx="2235">
                  <c:v>110.416238879575</c:v>
                </c:pt>
                <c:pt idx="2236">
                  <c:v>110.36386980226899</c:v>
                </c:pt>
                <c:pt idx="2237">
                  <c:v>110.311500724962</c:v>
                </c:pt>
                <c:pt idx="2238">
                  <c:v>110.259131647655</c:v>
                </c:pt>
                <c:pt idx="2239">
                  <c:v>110.206762570349</c:v>
                </c:pt>
                <c:pt idx="2240">
                  <c:v>110.15439349304199</c:v>
                </c:pt>
                <c:pt idx="2241">
                  <c:v>110.102024415735</c:v>
                </c:pt>
                <c:pt idx="2242">
                  <c:v>110.049655338428</c:v>
                </c:pt>
                <c:pt idx="2243">
                  <c:v>109.997286261122</c:v>
                </c:pt>
                <c:pt idx="2244">
                  <c:v>109.94491718381499</c:v>
                </c:pt>
                <c:pt idx="2245">
                  <c:v>109.892548106508</c:v>
                </c:pt>
                <c:pt idx="2246">
                  <c:v>109.840179029201</c:v>
                </c:pt>
                <c:pt idx="2247">
                  <c:v>109.787809951895</c:v>
                </c:pt>
                <c:pt idx="2248">
                  <c:v>109.73544087458799</c:v>
                </c:pt>
                <c:pt idx="2249">
                  <c:v>109.683071797281</c:v>
                </c:pt>
                <c:pt idx="2250">
                  <c:v>109.630702719974</c:v>
                </c:pt>
                <c:pt idx="2251">
                  <c:v>109.578333642668</c:v>
                </c:pt>
                <c:pt idx="2252">
                  <c:v>109.52596456536099</c:v>
                </c:pt>
                <c:pt idx="2253">
                  <c:v>109.473595488054</c:v>
                </c:pt>
                <c:pt idx="2254">
                  <c:v>109.42122641074801</c:v>
                </c:pt>
                <c:pt idx="2255">
                  <c:v>109.368857333441</c:v>
                </c:pt>
                <c:pt idx="2256">
                  <c:v>109.31648825613399</c:v>
                </c:pt>
                <c:pt idx="2257">
                  <c:v>109.264119178827</c:v>
                </c:pt>
                <c:pt idx="2258">
                  <c:v>109.21175010152101</c:v>
                </c:pt>
                <c:pt idx="2259">
                  <c:v>109.159381024214</c:v>
                </c:pt>
                <c:pt idx="2260">
                  <c:v>109.10701194690699</c:v>
                </c:pt>
                <c:pt idx="2261">
                  <c:v>109.0546428696</c:v>
                </c:pt>
                <c:pt idx="2262">
                  <c:v>109.00227379229401</c:v>
                </c:pt>
                <c:pt idx="2263">
                  <c:v>108.949904714987</c:v>
                </c:pt>
                <c:pt idx="2264">
                  <c:v>108.89753563767999</c:v>
                </c:pt>
                <c:pt idx="2265">
                  <c:v>108.845166560373</c:v>
                </c:pt>
                <c:pt idx="2266">
                  <c:v>108.79279748306701</c:v>
                </c:pt>
                <c:pt idx="2267">
                  <c:v>108.74042840576</c:v>
                </c:pt>
                <c:pt idx="2268">
                  <c:v>108.68805932845299</c:v>
                </c:pt>
                <c:pt idx="2269">
                  <c:v>108.635690251147</c:v>
                </c:pt>
                <c:pt idx="2270">
                  <c:v>108.58332117384001</c:v>
                </c:pt>
                <c:pt idx="2271">
                  <c:v>108.530952096533</c:v>
                </c:pt>
                <c:pt idx="2272">
                  <c:v>108.47858301922599</c:v>
                </c:pt>
                <c:pt idx="2273">
                  <c:v>108.42621394192</c:v>
                </c:pt>
                <c:pt idx="2274">
                  <c:v>108.37384486461301</c:v>
                </c:pt>
                <c:pt idx="2275">
                  <c:v>108.321475787306</c:v>
                </c:pt>
                <c:pt idx="2276">
                  <c:v>108.26910670999899</c:v>
                </c:pt>
                <c:pt idx="2277">
                  <c:v>108.216737632693</c:v>
                </c:pt>
                <c:pt idx="2278">
                  <c:v>108.16436855538601</c:v>
                </c:pt>
                <c:pt idx="2279">
                  <c:v>108.111999478079</c:v>
                </c:pt>
                <c:pt idx="2280">
                  <c:v>108.05963040077199</c:v>
                </c:pt>
                <c:pt idx="2281">
                  <c:v>108.007261323466</c:v>
                </c:pt>
                <c:pt idx="2282">
                  <c:v>107.95489224615901</c:v>
                </c:pt>
                <c:pt idx="2283">
                  <c:v>107.902523168852</c:v>
                </c:pt>
                <c:pt idx="2284">
                  <c:v>107.850154091546</c:v>
                </c:pt>
                <c:pt idx="2285">
                  <c:v>107.797785014239</c:v>
                </c:pt>
                <c:pt idx="2286">
                  <c:v>107.74541593693201</c:v>
                </c:pt>
                <c:pt idx="2287">
                  <c:v>107.693046859625</c:v>
                </c:pt>
                <c:pt idx="2288">
                  <c:v>107.640677782319</c:v>
                </c:pt>
                <c:pt idx="2289">
                  <c:v>107.588308705012</c:v>
                </c:pt>
                <c:pt idx="2290">
                  <c:v>107.53593962770501</c:v>
                </c:pt>
                <c:pt idx="2291">
                  <c:v>107.483570550398</c:v>
                </c:pt>
                <c:pt idx="2292">
                  <c:v>107.431201473092</c:v>
                </c:pt>
                <c:pt idx="2293">
                  <c:v>107.378832395785</c:v>
                </c:pt>
                <c:pt idx="2294">
                  <c:v>107.32646331847801</c:v>
                </c:pt>
                <c:pt idx="2295">
                  <c:v>107.274094241171</c:v>
                </c:pt>
                <c:pt idx="2296">
                  <c:v>107.221725163865</c:v>
                </c:pt>
                <c:pt idx="2297">
                  <c:v>107.169356086558</c:v>
                </c:pt>
                <c:pt idx="2298">
                  <c:v>107.11698700925101</c:v>
                </c:pt>
                <c:pt idx="2299">
                  <c:v>107.06461793194499</c:v>
                </c:pt>
                <c:pt idx="2300">
                  <c:v>107.012248854638</c:v>
                </c:pt>
                <c:pt idx="2301">
                  <c:v>106.959879777331</c:v>
                </c:pt>
                <c:pt idx="2302">
                  <c:v>106.90751070002401</c:v>
                </c:pt>
                <c:pt idx="2303">
                  <c:v>106.85514162271799</c:v>
                </c:pt>
                <c:pt idx="2304">
                  <c:v>106.802772545411</c:v>
                </c:pt>
                <c:pt idx="2305">
                  <c:v>106.750403468104</c:v>
                </c:pt>
                <c:pt idx="2306">
                  <c:v>106.69803439079701</c:v>
                </c:pt>
                <c:pt idx="2307">
                  <c:v>106.64566531349099</c:v>
                </c:pt>
                <c:pt idx="2308">
                  <c:v>106.593296236184</c:v>
                </c:pt>
                <c:pt idx="2309">
                  <c:v>106.540927158877</c:v>
                </c:pt>
                <c:pt idx="2310">
                  <c:v>106.48855808157001</c:v>
                </c:pt>
                <c:pt idx="2311">
                  <c:v>106.43618900426399</c:v>
                </c:pt>
                <c:pt idx="2312">
                  <c:v>106.383819926957</c:v>
                </c:pt>
                <c:pt idx="2313">
                  <c:v>106.33145084965</c:v>
                </c:pt>
                <c:pt idx="2314">
                  <c:v>106.279081772344</c:v>
                </c:pt>
                <c:pt idx="2315">
                  <c:v>106.22671269503699</c:v>
                </c:pt>
                <c:pt idx="2316">
                  <c:v>106.17434361773</c:v>
                </c:pt>
                <c:pt idx="2317">
                  <c:v>106.121974540423</c:v>
                </c:pt>
                <c:pt idx="2318">
                  <c:v>106.069605463117</c:v>
                </c:pt>
                <c:pt idx="2319">
                  <c:v>106.01723638580999</c:v>
                </c:pt>
                <c:pt idx="2320">
                  <c:v>105.964867308503</c:v>
                </c:pt>
                <c:pt idx="2321">
                  <c:v>105.912498231196</c:v>
                </c:pt>
                <c:pt idx="2322">
                  <c:v>105.86012915389</c:v>
                </c:pt>
                <c:pt idx="2323">
                  <c:v>105.80776007658299</c:v>
                </c:pt>
                <c:pt idx="2324">
                  <c:v>105.755390999276</c:v>
                </c:pt>
                <c:pt idx="2325">
                  <c:v>105.703021921969</c:v>
                </c:pt>
                <c:pt idx="2326">
                  <c:v>105.650652844663</c:v>
                </c:pt>
                <c:pt idx="2327">
                  <c:v>105.59828376735599</c:v>
                </c:pt>
                <c:pt idx="2328">
                  <c:v>105.545914690049</c:v>
                </c:pt>
                <c:pt idx="2329">
                  <c:v>105.49354561274301</c:v>
                </c:pt>
                <c:pt idx="2330">
                  <c:v>105.441176535436</c:v>
                </c:pt>
                <c:pt idx="2331">
                  <c:v>105.38880745812899</c:v>
                </c:pt>
                <c:pt idx="2332">
                  <c:v>105.336438380822</c:v>
                </c:pt>
                <c:pt idx="2333">
                  <c:v>105.28406930351601</c:v>
                </c:pt>
                <c:pt idx="2334">
                  <c:v>105.231700226209</c:v>
                </c:pt>
                <c:pt idx="2335">
                  <c:v>105.17933114890199</c:v>
                </c:pt>
                <c:pt idx="2336">
                  <c:v>105.126962071595</c:v>
                </c:pt>
                <c:pt idx="2337">
                  <c:v>105.07459299428901</c:v>
                </c:pt>
                <c:pt idx="2338">
                  <c:v>105.022223916982</c:v>
                </c:pt>
                <c:pt idx="2339">
                  <c:v>104.96985483967499</c:v>
                </c:pt>
                <c:pt idx="2340">
                  <c:v>104.917485762368</c:v>
                </c:pt>
                <c:pt idx="2341">
                  <c:v>104.86511668506201</c:v>
                </c:pt>
                <c:pt idx="2342">
                  <c:v>104.812747607755</c:v>
                </c:pt>
                <c:pt idx="2343">
                  <c:v>104.76037853044799</c:v>
                </c:pt>
                <c:pt idx="2344">
                  <c:v>104.708009453142</c:v>
                </c:pt>
                <c:pt idx="2345">
                  <c:v>104.65564037583501</c:v>
                </c:pt>
                <c:pt idx="2346">
                  <c:v>104.603271298528</c:v>
                </c:pt>
                <c:pt idx="2347">
                  <c:v>104.55090222122099</c:v>
                </c:pt>
                <c:pt idx="2348">
                  <c:v>104.498533143915</c:v>
                </c:pt>
                <c:pt idx="2349">
                  <c:v>104.44616406660801</c:v>
                </c:pt>
                <c:pt idx="2350">
                  <c:v>104.393794989301</c:v>
                </c:pt>
                <c:pt idx="2351">
                  <c:v>104.34142591199399</c:v>
                </c:pt>
                <c:pt idx="2352">
                  <c:v>104.289056834688</c:v>
                </c:pt>
                <c:pt idx="2353">
                  <c:v>104.23668775738101</c:v>
                </c:pt>
                <c:pt idx="2354">
                  <c:v>104.184318680074</c:v>
                </c:pt>
                <c:pt idx="2355">
                  <c:v>104.13194960276699</c:v>
                </c:pt>
                <c:pt idx="2356">
                  <c:v>104.079580525461</c:v>
                </c:pt>
                <c:pt idx="2357">
                  <c:v>104.02721144815401</c:v>
                </c:pt>
                <c:pt idx="2358">
                  <c:v>103.974842370847</c:v>
                </c:pt>
                <c:pt idx="2359">
                  <c:v>103.922473293541</c:v>
                </c:pt>
                <c:pt idx="2360">
                  <c:v>103.870104216234</c:v>
                </c:pt>
                <c:pt idx="2361">
                  <c:v>103.81773513892701</c:v>
                </c:pt>
                <c:pt idx="2362">
                  <c:v>103.76536606162</c:v>
                </c:pt>
                <c:pt idx="2363">
                  <c:v>103.712996984314</c:v>
                </c:pt>
                <c:pt idx="2364">
                  <c:v>103.660627907007</c:v>
                </c:pt>
                <c:pt idx="2365">
                  <c:v>103.60825882970001</c:v>
                </c:pt>
                <c:pt idx="2366">
                  <c:v>103.555889752393</c:v>
                </c:pt>
                <c:pt idx="2367">
                  <c:v>103.503520675087</c:v>
                </c:pt>
                <c:pt idx="2368">
                  <c:v>103.45115159778</c:v>
                </c:pt>
                <c:pt idx="2369">
                  <c:v>103.39878252047301</c:v>
                </c:pt>
                <c:pt idx="2370">
                  <c:v>103.346413443166</c:v>
                </c:pt>
                <c:pt idx="2371">
                  <c:v>103.29404436586</c:v>
                </c:pt>
                <c:pt idx="2372">
                  <c:v>103.241675288553</c:v>
                </c:pt>
                <c:pt idx="2373">
                  <c:v>103.18930621124601</c:v>
                </c:pt>
                <c:pt idx="2374">
                  <c:v>103.13693713393999</c:v>
                </c:pt>
                <c:pt idx="2375">
                  <c:v>103.084568056633</c:v>
                </c:pt>
                <c:pt idx="2376">
                  <c:v>103.032198979326</c:v>
                </c:pt>
                <c:pt idx="2377">
                  <c:v>102.97982990201901</c:v>
                </c:pt>
                <c:pt idx="2378">
                  <c:v>102.92746082471299</c:v>
                </c:pt>
                <c:pt idx="2379">
                  <c:v>102.875091747406</c:v>
                </c:pt>
                <c:pt idx="2380">
                  <c:v>102.822722670099</c:v>
                </c:pt>
                <c:pt idx="2381">
                  <c:v>102.77035359279201</c:v>
                </c:pt>
                <c:pt idx="2382">
                  <c:v>102.71798451548599</c:v>
                </c:pt>
                <c:pt idx="2383">
                  <c:v>102.665615438179</c:v>
                </c:pt>
                <c:pt idx="2384">
                  <c:v>102.613246360872</c:v>
                </c:pt>
                <c:pt idx="2385">
                  <c:v>102.56087728356501</c:v>
                </c:pt>
                <c:pt idx="2386">
                  <c:v>102.50850820625899</c:v>
                </c:pt>
                <c:pt idx="2387">
                  <c:v>102.456139128952</c:v>
                </c:pt>
                <c:pt idx="2388">
                  <c:v>102.403770051645</c:v>
                </c:pt>
                <c:pt idx="2389">
                  <c:v>102.351400974339</c:v>
                </c:pt>
                <c:pt idx="2390">
                  <c:v>102.29903189703199</c:v>
                </c:pt>
                <c:pt idx="2391">
                  <c:v>102.246662819725</c:v>
                </c:pt>
                <c:pt idx="2392">
                  <c:v>102.194293742418</c:v>
                </c:pt>
                <c:pt idx="2393">
                  <c:v>102.141924665112</c:v>
                </c:pt>
                <c:pt idx="2394">
                  <c:v>102.08955558780499</c:v>
                </c:pt>
                <c:pt idx="2395">
                  <c:v>102.037186510498</c:v>
                </c:pt>
                <c:pt idx="2396">
                  <c:v>101.984817433191</c:v>
                </c:pt>
                <c:pt idx="2397">
                  <c:v>101.932448355885</c:v>
                </c:pt>
                <c:pt idx="2398">
                  <c:v>101.88007927857799</c:v>
                </c:pt>
                <c:pt idx="2399">
                  <c:v>101.827710201271</c:v>
                </c:pt>
                <c:pt idx="2400">
                  <c:v>101.775341123964</c:v>
                </c:pt>
                <c:pt idx="2401">
                  <c:v>101.722972046658</c:v>
                </c:pt>
                <c:pt idx="2402">
                  <c:v>101.67060296935099</c:v>
                </c:pt>
                <c:pt idx="2403">
                  <c:v>101.618233892044</c:v>
                </c:pt>
                <c:pt idx="2404">
                  <c:v>101.56586481473801</c:v>
                </c:pt>
                <c:pt idx="2405">
                  <c:v>101.513495737431</c:v>
                </c:pt>
                <c:pt idx="2406">
                  <c:v>101.46112666012399</c:v>
                </c:pt>
                <c:pt idx="2407">
                  <c:v>101.408757582817</c:v>
                </c:pt>
                <c:pt idx="2408">
                  <c:v>101.35638850551101</c:v>
                </c:pt>
                <c:pt idx="2409">
                  <c:v>101.304019428204</c:v>
                </c:pt>
                <c:pt idx="2410">
                  <c:v>101.25165035089699</c:v>
                </c:pt>
                <c:pt idx="2411">
                  <c:v>101.19928127359</c:v>
                </c:pt>
                <c:pt idx="2412">
                  <c:v>101.14691219628401</c:v>
                </c:pt>
                <c:pt idx="2413">
                  <c:v>101.094543118977</c:v>
                </c:pt>
                <c:pt idx="2414">
                  <c:v>101.04217404166999</c:v>
                </c:pt>
                <c:pt idx="2415">
                  <c:v>100.989804964363</c:v>
                </c:pt>
                <c:pt idx="2416">
                  <c:v>100.93743588705701</c:v>
                </c:pt>
                <c:pt idx="2417">
                  <c:v>100.88506680975</c:v>
                </c:pt>
                <c:pt idx="2418">
                  <c:v>100.83269773244299</c:v>
                </c:pt>
                <c:pt idx="2419">
                  <c:v>100.780328655137</c:v>
                </c:pt>
                <c:pt idx="2420">
                  <c:v>100.72795957783001</c:v>
                </c:pt>
                <c:pt idx="2421">
                  <c:v>100.675590500523</c:v>
                </c:pt>
                <c:pt idx="2422">
                  <c:v>100.62322142321599</c:v>
                </c:pt>
                <c:pt idx="2423">
                  <c:v>100.57085234591</c:v>
                </c:pt>
                <c:pt idx="2424">
                  <c:v>100.51848326860301</c:v>
                </c:pt>
                <c:pt idx="2425">
                  <c:v>100.466114191296</c:v>
                </c:pt>
                <c:pt idx="2426">
                  <c:v>100.41374511398899</c:v>
                </c:pt>
                <c:pt idx="2427">
                  <c:v>100.361376036683</c:v>
                </c:pt>
                <c:pt idx="2428">
                  <c:v>100.30900695937601</c:v>
                </c:pt>
                <c:pt idx="2429">
                  <c:v>100.256637882069</c:v>
                </c:pt>
                <c:pt idx="2430">
                  <c:v>100.20426880476199</c:v>
                </c:pt>
                <c:pt idx="2431">
                  <c:v>100.151899727456</c:v>
                </c:pt>
                <c:pt idx="2432">
                  <c:v>100.09953065014901</c:v>
                </c:pt>
                <c:pt idx="2433">
                  <c:v>100.047161572842</c:v>
                </c:pt>
                <c:pt idx="2434">
                  <c:v>99.994792495536004</c:v>
                </c:pt>
                <c:pt idx="2435">
                  <c:v>99.942423418229296</c:v>
                </c:pt>
                <c:pt idx="2436">
                  <c:v>99.890054340922504</c:v>
                </c:pt>
                <c:pt idx="2437">
                  <c:v>99.837685263615796</c:v>
                </c:pt>
                <c:pt idx="2438">
                  <c:v>99.785316186309103</c:v>
                </c:pt>
                <c:pt idx="2439">
                  <c:v>99.732947109002296</c:v>
                </c:pt>
                <c:pt idx="2440">
                  <c:v>99.680578031695603</c:v>
                </c:pt>
                <c:pt idx="2441">
                  <c:v>99.628208954388896</c:v>
                </c:pt>
                <c:pt idx="2442">
                  <c:v>99.575839877082103</c:v>
                </c:pt>
                <c:pt idx="2443">
                  <c:v>99.523470799775396</c:v>
                </c:pt>
                <c:pt idx="2444">
                  <c:v>99.471101722468703</c:v>
                </c:pt>
                <c:pt idx="2445">
                  <c:v>99.418732645161896</c:v>
                </c:pt>
                <c:pt idx="2446">
                  <c:v>99.366363567855203</c:v>
                </c:pt>
                <c:pt idx="2447">
                  <c:v>99.313994490548495</c:v>
                </c:pt>
                <c:pt idx="2448">
                  <c:v>99.261625413241703</c:v>
                </c:pt>
                <c:pt idx="2449">
                  <c:v>99.209256335934995</c:v>
                </c:pt>
                <c:pt idx="2450">
                  <c:v>99.156887258628302</c:v>
                </c:pt>
                <c:pt idx="2451">
                  <c:v>99.104518181321495</c:v>
                </c:pt>
                <c:pt idx="2452">
                  <c:v>99.052149104014802</c:v>
                </c:pt>
                <c:pt idx="2453">
                  <c:v>98.999780026708095</c:v>
                </c:pt>
                <c:pt idx="2454">
                  <c:v>98.947410949401302</c:v>
                </c:pt>
                <c:pt idx="2455">
                  <c:v>98.895041872094595</c:v>
                </c:pt>
                <c:pt idx="2456">
                  <c:v>98.842672794787902</c:v>
                </c:pt>
                <c:pt idx="2457">
                  <c:v>98.790303717481095</c:v>
                </c:pt>
                <c:pt idx="2458">
                  <c:v>98.737934640174402</c:v>
                </c:pt>
                <c:pt idx="2459">
                  <c:v>98.685565562867694</c:v>
                </c:pt>
                <c:pt idx="2460">
                  <c:v>98.633196485560902</c:v>
                </c:pt>
                <c:pt idx="2461">
                  <c:v>98.580827408254194</c:v>
                </c:pt>
                <c:pt idx="2462">
                  <c:v>98.528458330947501</c:v>
                </c:pt>
                <c:pt idx="2463">
                  <c:v>98.476089253640694</c:v>
                </c:pt>
                <c:pt idx="2464">
                  <c:v>98.423720176334001</c:v>
                </c:pt>
                <c:pt idx="2465">
                  <c:v>98.371351099027294</c:v>
                </c:pt>
                <c:pt idx="2466">
                  <c:v>98.318982021720501</c:v>
                </c:pt>
                <c:pt idx="2467">
                  <c:v>98.266612944413794</c:v>
                </c:pt>
                <c:pt idx="2468">
                  <c:v>98.214243867107101</c:v>
                </c:pt>
                <c:pt idx="2469">
                  <c:v>98.161874789800294</c:v>
                </c:pt>
                <c:pt idx="2470">
                  <c:v>98.109505712493601</c:v>
                </c:pt>
                <c:pt idx="2471">
                  <c:v>98.057136635186893</c:v>
                </c:pt>
                <c:pt idx="2472">
                  <c:v>98.004767557880101</c:v>
                </c:pt>
                <c:pt idx="2473">
                  <c:v>97.952398480573393</c:v>
                </c:pt>
                <c:pt idx="2474">
                  <c:v>97.9000294032667</c:v>
                </c:pt>
                <c:pt idx="2475">
                  <c:v>97.847660325959893</c:v>
                </c:pt>
                <c:pt idx="2476">
                  <c:v>97.7952912486532</c:v>
                </c:pt>
                <c:pt idx="2477">
                  <c:v>97.742922171346507</c:v>
                </c:pt>
                <c:pt idx="2478">
                  <c:v>97.6905530940397</c:v>
                </c:pt>
                <c:pt idx="2479">
                  <c:v>97.638184016733007</c:v>
                </c:pt>
                <c:pt idx="2480">
                  <c:v>97.585814939426299</c:v>
                </c:pt>
                <c:pt idx="2481">
                  <c:v>97.533445862119507</c:v>
                </c:pt>
                <c:pt idx="2482">
                  <c:v>97.481076784812799</c:v>
                </c:pt>
                <c:pt idx="2483">
                  <c:v>97.428707707506106</c:v>
                </c:pt>
                <c:pt idx="2484">
                  <c:v>97.376338630199299</c:v>
                </c:pt>
                <c:pt idx="2485">
                  <c:v>97.323969552892606</c:v>
                </c:pt>
                <c:pt idx="2486">
                  <c:v>97.271600475585899</c:v>
                </c:pt>
                <c:pt idx="2487">
                  <c:v>97.219231398279106</c:v>
                </c:pt>
                <c:pt idx="2488">
                  <c:v>97.166862320972399</c:v>
                </c:pt>
                <c:pt idx="2489">
                  <c:v>97.114493243665706</c:v>
                </c:pt>
                <c:pt idx="2490">
                  <c:v>97.062124166358899</c:v>
                </c:pt>
                <c:pt idx="2491">
                  <c:v>97.009755089052206</c:v>
                </c:pt>
                <c:pt idx="2492">
                  <c:v>96.957386011745498</c:v>
                </c:pt>
                <c:pt idx="2493">
                  <c:v>96.905016934438706</c:v>
                </c:pt>
                <c:pt idx="2494">
                  <c:v>96.852647857131998</c:v>
                </c:pt>
                <c:pt idx="2495">
                  <c:v>96.800278779825305</c:v>
                </c:pt>
                <c:pt idx="2496">
                  <c:v>96.747909702518498</c:v>
                </c:pt>
                <c:pt idx="2497">
                  <c:v>96.695540625211805</c:v>
                </c:pt>
                <c:pt idx="2498">
                  <c:v>96.643171547905098</c:v>
                </c:pt>
                <c:pt idx="2499">
                  <c:v>96.590802470598305</c:v>
                </c:pt>
                <c:pt idx="2500">
                  <c:v>96.538433393291598</c:v>
                </c:pt>
                <c:pt idx="2501">
                  <c:v>96.486064315984905</c:v>
                </c:pt>
                <c:pt idx="2502">
                  <c:v>96.433695238678098</c:v>
                </c:pt>
                <c:pt idx="2503">
                  <c:v>96.381326161371405</c:v>
                </c:pt>
                <c:pt idx="2504">
                  <c:v>96.328957084064697</c:v>
                </c:pt>
                <c:pt idx="2505">
                  <c:v>96.276588006757905</c:v>
                </c:pt>
                <c:pt idx="2506">
                  <c:v>96.224218929451197</c:v>
                </c:pt>
                <c:pt idx="2507">
                  <c:v>96.171849852144504</c:v>
                </c:pt>
                <c:pt idx="2508">
                  <c:v>96.119480774837697</c:v>
                </c:pt>
                <c:pt idx="2509">
                  <c:v>96.067111697531004</c:v>
                </c:pt>
                <c:pt idx="2510">
                  <c:v>96.014742620224297</c:v>
                </c:pt>
                <c:pt idx="2511">
                  <c:v>95.962373542917504</c:v>
                </c:pt>
                <c:pt idx="2512">
                  <c:v>95.910004465610797</c:v>
                </c:pt>
                <c:pt idx="2513">
                  <c:v>95.857635388304104</c:v>
                </c:pt>
                <c:pt idx="2514">
                  <c:v>95.805266310997297</c:v>
                </c:pt>
                <c:pt idx="2515">
                  <c:v>95.752897233690604</c:v>
                </c:pt>
                <c:pt idx="2516">
                  <c:v>95.700528156383896</c:v>
                </c:pt>
                <c:pt idx="2517">
                  <c:v>95.648159079077104</c:v>
                </c:pt>
                <c:pt idx="2518">
                  <c:v>95.595790001770396</c:v>
                </c:pt>
                <c:pt idx="2519">
                  <c:v>95.543420924463703</c:v>
                </c:pt>
                <c:pt idx="2520">
                  <c:v>95.491051847156896</c:v>
                </c:pt>
                <c:pt idx="2521">
                  <c:v>95.438682769850203</c:v>
                </c:pt>
                <c:pt idx="2522">
                  <c:v>95.386313692543496</c:v>
                </c:pt>
                <c:pt idx="2523">
                  <c:v>95.333944615236703</c:v>
                </c:pt>
                <c:pt idx="2524">
                  <c:v>95.281575537929996</c:v>
                </c:pt>
                <c:pt idx="2525">
                  <c:v>95.229206460623303</c:v>
                </c:pt>
                <c:pt idx="2526">
                  <c:v>95.176837383316496</c:v>
                </c:pt>
                <c:pt idx="2527">
                  <c:v>95.124468306009803</c:v>
                </c:pt>
                <c:pt idx="2528">
                  <c:v>95.072099228703095</c:v>
                </c:pt>
                <c:pt idx="2529">
                  <c:v>95.019730151396303</c:v>
                </c:pt>
                <c:pt idx="2530">
                  <c:v>94.967361074089595</c:v>
                </c:pt>
                <c:pt idx="2531">
                  <c:v>94.914991996782902</c:v>
                </c:pt>
                <c:pt idx="2532">
                  <c:v>94.862622919476095</c:v>
                </c:pt>
                <c:pt idx="2533">
                  <c:v>94.810253842169402</c:v>
                </c:pt>
                <c:pt idx="2534">
                  <c:v>94.757884764862695</c:v>
                </c:pt>
                <c:pt idx="2535">
                  <c:v>94.705515687555902</c:v>
                </c:pt>
                <c:pt idx="2536">
                  <c:v>94.653146610249195</c:v>
                </c:pt>
                <c:pt idx="2537">
                  <c:v>94.600777532942502</c:v>
                </c:pt>
                <c:pt idx="2538">
                  <c:v>94.548408455635695</c:v>
                </c:pt>
                <c:pt idx="2539">
                  <c:v>94.496039378329002</c:v>
                </c:pt>
                <c:pt idx="2540">
                  <c:v>94.443670301022294</c:v>
                </c:pt>
                <c:pt idx="2541">
                  <c:v>94.391301223715502</c:v>
                </c:pt>
                <c:pt idx="2542">
                  <c:v>94.338932146408794</c:v>
                </c:pt>
                <c:pt idx="2543">
                  <c:v>94.286563069102101</c:v>
                </c:pt>
                <c:pt idx="2544">
                  <c:v>94.234193991795294</c:v>
                </c:pt>
                <c:pt idx="2545">
                  <c:v>94.181824914488601</c:v>
                </c:pt>
                <c:pt idx="2546">
                  <c:v>94.129455837181894</c:v>
                </c:pt>
                <c:pt idx="2547">
                  <c:v>94.077086759875101</c:v>
                </c:pt>
                <c:pt idx="2548">
                  <c:v>94.024717682568394</c:v>
                </c:pt>
                <c:pt idx="2549">
                  <c:v>93.972348605261701</c:v>
                </c:pt>
                <c:pt idx="2550">
                  <c:v>93.919979527954894</c:v>
                </c:pt>
                <c:pt idx="2551">
                  <c:v>93.867610450648201</c:v>
                </c:pt>
                <c:pt idx="2552">
                  <c:v>93.815241373341493</c:v>
                </c:pt>
                <c:pt idx="2553">
                  <c:v>93.762872296034701</c:v>
                </c:pt>
                <c:pt idx="2554">
                  <c:v>93.710503218727993</c:v>
                </c:pt>
                <c:pt idx="2555">
                  <c:v>93.6581341414213</c:v>
                </c:pt>
                <c:pt idx="2556">
                  <c:v>93.605765064114493</c:v>
                </c:pt>
                <c:pt idx="2557">
                  <c:v>93.5533959868078</c:v>
                </c:pt>
                <c:pt idx="2558">
                  <c:v>93.501026909501107</c:v>
                </c:pt>
                <c:pt idx="2559">
                  <c:v>93.4486578321943</c:v>
                </c:pt>
                <c:pt idx="2560">
                  <c:v>93.396288754887607</c:v>
                </c:pt>
                <c:pt idx="2561">
                  <c:v>93.343919677580899</c:v>
                </c:pt>
                <c:pt idx="2562">
                  <c:v>93.291550600274107</c:v>
                </c:pt>
                <c:pt idx="2563">
                  <c:v>93.239181522967399</c:v>
                </c:pt>
                <c:pt idx="2564">
                  <c:v>93.186812445660706</c:v>
                </c:pt>
                <c:pt idx="2565">
                  <c:v>93.134443368353899</c:v>
                </c:pt>
                <c:pt idx="2566">
                  <c:v>93.082074291047206</c:v>
                </c:pt>
                <c:pt idx="2567">
                  <c:v>93.029705213740499</c:v>
                </c:pt>
                <c:pt idx="2568">
                  <c:v>92.977336136433706</c:v>
                </c:pt>
                <c:pt idx="2569">
                  <c:v>92.924967059126999</c:v>
                </c:pt>
                <c:pt idx="2570">
                  <c:v>92.872597981820306</c:v>
                </c:pt>
                <c:pt idx="2571">
                  <c:v>92.820228904513499</c:v>
                </c:pt>
                <c:pt idx="2572">
                  <c:v>92.767859827206806</c:v>
                </c:pt>
                <c:pt idx="2573">
                  <c:v>92.715490749900098</c:v>
                </c:pt>
                <c:pt idx="2574">
                  <c:v>92.663121672593306</c:v>
                </c:pt>
                <c:pt idx="2575">
                  <c:v>92.610752595286598</c:v>
                </c:pt>
                <c:pt idx="2576">
                  <c:v>92.558383517979905</c:v>
                </c:pt>
                <c:pt idx="2577">
                  <c:v>92.506014440673198</c:v>
                </c:pt>
                <c:pt idx="2578">
                  <c:v>92.453645363366405</c:v>
                </c:pt>
                <c:pt idx="2579">
                  <c:v>92.401276286059698</c:v>
                </c:pt>
                <c:pt idx="2580">
                  <c:v>92.348907208752905</c:v>
                </c:pt>
                <c:pt idx="2581">
                  <c:v>92.296538131446198</c:v>
                </c:pt>
                <c:pt idx="2582">
                  <c:v>92.244169054139505</c:v>
                </c:pt>
                <c:pt idx="2583">
                  <c:v>92.191799976832698</c:v>
                </c:pt>
                <c:pt idx="2584">
                  <c:v>92.139430899526005</c:v>
                </c:pt>
                <c:pt idx="2585">
                  <c:v>92.087061822219297</c:v>
                </c:pt>
                <c:pt idx="2586">
                  <c:v>92.034692744912505</c:v>
                </c:pt>
                <c:pt idx="2587">
                  <c:v>91.982323667605797</c:v>
                </c:pt>
                <c:pt idx="2588">
                  <c:v>91.929954590299104</c:v>
                </c:pt>
                <c:pt idx="2589">
                  <c:v>91.877585512992397</c:v>
                </c:pt>
                <c:pt idx="2590">
                  <c:v>91.825216435685604</c:v>
                </c:pt>
                <c:pt idx="2591">
                  <c:v>91.772847358378897</c:v>
                </c:pt>
                <c:pt idx="2592">
                  <c:v>91.720478281072104</c:v>
                </c:pt>
                <c:pt idx="2593">
                  <c:v>91.668109203765397</c:v>
                </c:pt>
                <c:pt idx="2594">
                  <c:v>91.615740126458704</c:v>
                </c:pt>
                <c:pt idx="2595">
                  <c:v>91.563371049151897</c:v>
                </c:pt>
                <c:pt idx="2596">
                  <c:v>91.511001971845204</c:v>
                </c:pt>
                <c:pt idx="2597">
                  <c:v>91.458632894538496</c:v>
                </c:pt>
                <c:pt idx="2598">
                  <c:v>91.406263817231803</c:v>
                </c:pt>
                <c:pt idx="2599">
                  <c:v>91.353894739924996</c:v>
                </c:pt>
                <c:pt idx="2600">
                  <c:v>91.301525662618303</c:v>
                </c:pt>
                <c:pt idx="2601">
                  <c:v>91.249156585311596</c:v>
                </c:pt>
                <c:pt idx="2602">
                  <c:v>91.196787508004803</c:v>
                </c:pt>
                <c:pt idx="2603">
                  <c:v>91.144418430698096</c:v>
                </c:pt>
                <c:pt idx="2604">
                  <c:v>91.092049353391303</c:v>
                </c:pt>
                <c:pt idx="2605">
                  <c:v>91.039680276084596</c:v>
                </c:pt>
                <c:pt idx="2606">
                  <c:v>90.987311198777903</c:v>
                </c:pt>
                <c:pt idx="2607">
                  <c:v>90.934942121471096</c:v>
                </c:pt>
                <c:pt idx="2608">
                  <c:v>90.882573044164403</c:v>
                </c:pt>
                <c:pt idx="2609">
                  <c:v>90.830203966857695</c:v>
                </c:pt>
                <c:pt idx="2610">
                  <c:v>90.777834889551002</c:v>
                </c:pt>
                <c:pt idx="2611">
                  <c:v>90.725465812244195</c:v>
                </c:pt>
                <c:pt idx="2612">
                  <c:v>90.673096734937502</c:v>
                </c:pt>
                <c:pt idx="2613">
                  <c:v>90.620727657630795</c:v>
                </c:pt>
                <c:pt idx="2614">
                  <c:v>90.568358580324002</c:v>
                </c:pt>
                <c:pt idx="2615">
                  <c:v>90.515989503017295</c:v>
                </c:pt>
                <c:pt idx="2616">
                  <c:v>90.463620425710502</c:v>
                </c:pt>
                <c:pt idx="2617">
                  <c:v>90.411251348403795</c:v>
                </c:pt>
                <c:pt idx="2618">
                  <c:v>90.358882271097102</c:v>
                </c:pt>
                <c:pt idx="2619">
                  <c:v>90.306513193790295</c:v>
                </c:pt>
                <c:pt idx="2620">
                  <c:v>90.254144116483602</c:v>
                </c:pt>
                <c:pt idx="2621">
                  <c:v>90.201775039176894</c:v>
                </c:pt>
                <c:pt idx="2622">
                  <c:v>90.149405961870201</c:v>
                </c:pt>
                <c:pt idx="2623">
                  <c:v>90.097036884563394</c:v>
                </c:pt>
                <c:pt idx="2624">
                  <c:v>90.044667807256701</c:v>
                </c:pt>
                <c:pt idx="2625">
                  <c:v>89.992298729949994</c:v>
                </c:pt>
                <c:pt idx="2626">
                  <c:v>89.939929652643201</c:v>
                </c:pt>
                <c:pt idx="2627">
                  <c:v>89.887560575336494</c:v>
                </c:pt>
                <c:pt idx="2628">
                  <c:v>89.835191498029701</c:v>
                </c:pt>
                <c:pt idx="2629">
                  <c:v>89.782822420722994</c:v>
                </c:pt>
                <c:pt idx="2630">
                  <c:v>89.730453343416301</c:v>
                </c:pt>
                <c:pt idx="2631">
                  <c:v>89.678084266109593</c:v>
                </c:pt>
                <c:pt idx="2632">
                  <c:v>89.625715188802801</c:v>
                </c:pt>
                <c:pt idx="2633">
                  <c:v>89.573346111496093</c:v>
                </c:pt>
                <c:pt idx="2634">
                  <c:v>89.5209770341894</c:v>
                </c:pt>
                <c:pt idx="2635">
                  <c:v>89.468607956882593</c:v>
                </c:pt>
                <c:pt idx="2636">
                  <c:v>89.4162388795759</c:v>
                </c:pt>
                <c:pt idx="2637">
                  <c:v>89.363869802269093</c:v>
                </c:pt>
                <c:pt idx="2638">
                  <c:v>89.3115007249624</c:v>
                </c:pt>
                <c:pt idx="2639">
                  <c:v>89.259131647655707</c:v>
                </c:pt>
                <c:pt idx="2640">
                  <c:v>89.2067625703489</c:v>
                </c:pt>
                <c:pt idx="2641">
                  <c:v>89.154393493042207</c:v>
                </c:pt>
                <c:pt idx="2642">
                  <c:v>89.102024415735499</c:v>
                </c:pt>
                <c:pt idx="2643">
                  <c:v>89.049655338428806</c:v>
                </c:pt>
                <c:pt idx="2644">
                  <c:v>88.997286261121999</c:v>
                </c:pt>
                <c:pt idx="2645">
                  <c:v>88.944917183815306</c:v>
                </c:pt>
                <c:pt idx="2646">
                  <c:v>88.892548106508599</c:v>
                </c:pt>
                <c:pt idx="2647">
                  <c:v>88.840179029201806</c:v>
                </c:pt>
                <c:pt idx="2648">
                  <c:v>88.787809951895099</c:v>
                </c:pt>
                <c:pt idx="2649">
                  <c:v>88.735440874588306</c:v>
                </c:pt>
                <c:pt idx="2650">
                  <c:v>88.683071797281599</c:v>
                </c:pt>
                <c:pt idx="2651">
                  <c:v>88.630702719974906</c:v>
                </c:pt>
                <c:pt idx="2652">
                  <c:v>88.578333642668198</c:v>
                </c:pt>
                <c:pt idx="2653">
                  <c:v>88.525964565361406</c:v>
                </c:pt>
                <c:pt idx="2654">
                  <c:v>88.473595488054698</c:v>
                </c:pt>
                <c:pt idx="2655">
                  <c:v>88.421226410748005</c:v>
                </c:pt>
                <c:pt idx="2656">
                  <c:v>88.368857333441198</c:v>
                </c:pt>
                <c:pt idx="2657">
                  <c:v>88.316488256134505</c:v>
                </c:pt>
                <c:pt idx="2658">
                  <c:v>88.264119178827798</c:v>
                </c:pt>
                <c:pt idx="2659">
                  <c:v>88.211750101521005</c:v>
                </c:pt>
                <c:pt idx="2660">
                  <c:v>88.159381024214298</c:v>
                </c:pt>
                <c:pt idx="2661">
                  <c:v>88.107011946907505</c:v>
                </c:pt>
                <c:pt idx="2662">
                  <c:v>88.054642869600798</c:v>
                </c:pt>
                <c:pt idx="2663">
                  <c:v>88.002273792294105</c:v>
                </c:pt>
                <c:pt idx="2664">
                  <c:v>87.949904714987397</c:v>
                </c:pt>
                <c:pt idx="2665">
                  <c:v>87.897535637680605</c:v>
                </c:pt>
                <c:pt idx="2666">
                  <c:v>87.845166560373897</c:v>
                </c:pt>
                <c:pt idx="2667">
                  <c:v>87.792797483067204</c:v>
                </c:pt>
                <c:pt idx="2668">
                  <c:v>87.740428405760397</c:v>
                </c:pt>
                <c:pt idx="2669">
                  <c:v>87.688059328453704</c:v>
                </c:pt>
                <c:pt idx="2670">
                  <c:v>87.635690251146997</c:v>
                </c:pt>
                <c:pt idx="2671">
                  <c:v>87.583321173840204</c:v>
                </c:pt>
                <c:pt idx="2672">
                  <c:v>87.530952096533497</c:v>
                </c:pt>
                <c:pt idx="2673">
                  <c:v>87.478583019226704</c:v>
                </c:pt>
                <c:pt idx="2674">
                  <c:v>87.426213941919997</c:v>
                </c:pt>
                <c:pt idx="2675">
                  <c:v>87.373844864613304</c:v>
                </c:pt>
                <c:pt idx="2676">
                  <c:v>87.321475787306596</c:v>
                </c:pt>
                <c:pt idx="2677">
                  <c:v>87.269106709999804</c:v>
                </c:pt>
                <c:pt idx="2678">
                  <c:v>87.216737632693096</c:v>
                </c:pt>
                <c:pt idx="2679">
                  <c:v>87.164368555386403</c:v>
                </c:pt>
                <c:pt idx="2680">
                  <c:v>87.111999478079596</c:v>
                </c:pt>
                <c:pt idx="2681">
                  <c:v>87.059630400772903</c:v>
                </c:pt>
                <c:pt idx="2682">
                  <c:v>87.007261323466196</c:v>
                </c:pt>
                <c:pt idx="2683">
                  <c:v>86.954892246159403</c:v>
                </c:pt>
                <c:pt idx="2684">
                  <c:v>86.902523168852696</c:v>
                </c:pt>
                <c:pt idx="2685">
                  <c:v>86.850154091546003</c:v>
                </c:pt>
                <c:pt idx="2686">
                  <c:v>86.797785014239196</c:v>
                </c:pt>
                <c:pt idx="2687">
                  <c:v>86.745415936932503</c:v>
                </c:pt>
                <c:pt idx="2688">
                  <c:v>86.693046859625795</c:v>
                </c:pt>
                <c:pt idx="2689">
                  <c:v>86.640677782319003</c:v>
                </c:pt>
                <c:pt idx="2690">
                  <c:v>86.588308705012295</c:v>
                </c:pt>
                <c:pt idx="2691">
                  <c:v>86.535939627705602</c:v>
                </c:pt>
                <c:pt idx="2692">
                  <c:v>86.483570550398795</c:v>
                </c:pt>
                <c:pt idx="2693">
                  <c:v>86.431201473092102</c:v>
                </c:pt>
                <c:pt idx="2694">
                  <c:v>86.378832395785395</c:v>
                </c:pt>
                <c:pt idx="2695">
                  <c:v>86.326463318478602</c:v>
                </c:pt>
                <c:pt idx="2696">
                  <c:v>86.274094241171895</c:v>
                </c:pt>
                <c:pt idx="2697">
                  <c:v>86.221725163865202</c:v>
                </c:pt>
                <c:pt idx="2698">
                  <c:v>86.169356086558395</c:v>
                </c:pt>
                <c:pt idx="2699">
                  <c:v>86.116987009251702</c:v>
                </c:pt>
                <c:pt idx="2700">
                  <c:v>86.064617931944994</c:v>
                </c:pt>
                <c:pt idx="2701">
                  <c:v>86.012248854638202</c:v>
                </c:pt>
                <c:pt idx="2702">
                  <c:v>85.959879777331494</c:v>
                </c:pt>
                <c:pt idx="2703">
                  <c:v>85.907510700024801</c:v>
                </c:pt>
                <c:pt idx="2704">
                  <c:v>85.855141622717994</c:v>
                </c:pt>
                <c:pt idx="2705">
                  <c:v>85.802772545411301</c:v>
                </c:pt>
                <c:pt idx="2706">
                  <c:v>85.750403468104594</c:v>
                </c:pt>
                <c:pt idx="2707">
                  <c:v>85.698034390797801</c:v>
                </c:pt>
                <c:pt idx="2708">
                  <c:v>85.645665313491094</c:v>
                </c:pt>
                <c:pt idx="2709">
                  <c:v>85.593296236184401</c:v>
                </c:pt>
                <c:pt idx="2710">
                  <c:v>85.540927158877594</c:v>
                </c:pt>
                <c:pt idx="2711">
                  <c:v>85.488558081570901</c:v>
                </c:pt>
                <c:pt idx="2712">
                  <c:v>85.436189004264193</c:v>
                </c:pt>
                <c:pt idx="2713">
                  <c:v>85.383819926957401</c:v>
                </c:pt>
                <c:pt idx="2714">
                  <c:v>85.331450849650693</c:v>
                </c:pt>
                <c:pt idx="2715">
                  <c:v>85.279081772344</c:v>
                </c:pt>
                <c:pt idx="2716">
                  <c:v>85.226712695037193</c:v>
                </c:pt>
                <c:pt idx="2717">
                  <c:v>85.1743436177305</c:v>
                </c:pt>
                <c:pt idx="2718">
                  <c:v>85.121974540423807</c:v>
                </c:pt>
                <c:pt idx="2719">
                  <c:v>85.069605463117</c:v>
                </c:pt>
                <c:pt idx="2720">
                  <c:v>85.017236385810307</c:v>
                </c:pt>
                <c:pt idx="2721">
                  <c:v>84.964867308503599</c:v>
                </c:pt>
                <c:pt idx="2722">
                  <c:v>84.912498231196807</c:v>
                </c:pt>
                <c:pt idx="2723">
                  <c:v>84.860129153890099</c:v>
                </c:pt>
                <c:pt idx="2724">
                  <c:v>84.807760076583406</c:v>
                </c:pt>
                <c:pt idx="2725">
                  <c:v>84.755390999276599</c:v>
                </c:pt>
                <c:pt idx="2726">
                  <c:v>84.703021921969906</c:v>
                </c:pt>
                <c:pt idx="2727">
                  <c:v>84.650652844663199</c:v>
                </c:pt>
                <c:pt idx="2728">
                  <c:v>84.598283767356406</c:v>
                </c:pt>
                <c:pt idx="2729">
                  <c:v>84.545914690049699</c:v>
                </c:pt>
                <c:pt idx="2730">
                  <c:v>84.493545612743006</c:v>
                </c:pt>
                <c:pt idx="2731">
                  <c:v>84.441176535436199</c:v>
                </c:pt>
                <c:pt idx="2732">
                  <c:v>84.388807458129506</c:v>
                </c:pt>
                <c:pt idx="2733">
                  <c:v>84.336438380822798</c:v>
                </c:pt>
                <c:pt idx="2734">
                  <c:v>84.284069303516006</c:v>
                </c:pt>
                <c:pt idx="2735">
                  <c:v>84.231700226209298</c:v>
                </c:pt>
                <c:pt idx="2736">
                  <c:v>84.179331148902605</c:v>
                </c:pt>
                <c:pt idx="2737">
                  <c:v>84.126962071595798</c:v>
                </c:pt>
                <c:pt idx="2738">
                  <c:v>84.074592994289105</c:v>
                </c:pt>
                <c:pt idx="2739">
                  <c:v>84.022223916982398</c:v>
                </c:pt>
                <c:pt idx="2740">
                  <c:v>83.969854839675605</c:v>
                </c:pt>
                <c:pt idx="2741">
                  <c:v>83.917485762368898</c:v>
                </c:pt>
                <c:pt idx="2742">
                  <c:v>83.865116685062205</c:v>
                </c:pt>
                <c:pt idx="2743">
                  <c:v>83.812747607755398</c:v>
                </c:pt>
                <c:pt idx="2744">
                  <c:v>83.760378530448705</c:v>
                </c:pt>
                <c:pt idx="2745">
                  <c:v>83.708009453141997</c:v>
                </c:pt>
                <c:pt idx="2746">
                  <c:v>83.655640375835205</c:v>
                </c:pt>
                <c:pt idx="2747">
                  <c:v>83.603271298528497</c:v>
                </c:pt>
                <c:pt idx="2748">
                  <c:v>83.550902221221804</c:v>
                </c:pt>
                <c:pt idx="2749">
                  <c:v>83.498533143914997</c:v>
                </c:pt>
                <c:pt idx="2750">
                  <c:v>83.446164066608304</c:v>
                </c:pt>
                <c:pt idx="2751">
                  <c:v>83.393794989301597</c:v>
                </c:pt>
                <c:pt idx="2752">
                  <c:v>83.341425911994804</c:v>
                </c:pt>
                <c:pt idx="2753">
                  <c:v>83.289056834688097</c:v>
                </c:pt>
                <c:pt idx="2754">
                  <c:v>83.236687757381404</c:v>
                </c:pt>
                <c:pt idx="2755">
                  <c:v>83.184318680074597</c:v>
                </c:pt>
                <c:pt idx="2756">
                  <c:v>83.131949602767904</c:v>
                </c:pt>
                <c:pt idx="2757">
                  <c:v>83.079580525461196</c:v>
                </c:pt>
                <c:pt idx="2758">
                  <c:v>83.027211448154404</c:v>
                </c:pt>
                <c:pt idx="2759">
                  <c:v>82.974842370847696</c:v>
                </c:pt>
                <c:pt idx="2760">
                  <c:v>82.922473293541003</c:v>
                </c:pt>
                <c:pt idx="2761">
                  <c:v>82.870104216234296</c:v>
                </c:pt>
                <c:pt idx="2762">
                  <c:v>82.817735138927503</c:v>
                </c:pt>
                <c:pt idx="2763">
                  <c:v>82.765366061620796</c:v>
                </c:pt>
                <c:pt idx="2764">
                  <c:v>82.712996984314003</c:v>
                </c:pt>
                <c:pt idx="2765">
                  <c:v>82.660627907007296</c:v>
                </c:pt>
                <c:pt idx="2766">
                  <c:v>82.608258829700603</c:v>
                </c:pt>
                <c:pt idx="2767">
                  <c:v>82.555889752393796</c:v>
                </c:pt>
                <c:pt idx="2768">
                  <c:v>82.503520675087103</c:v>
                </c:pt>
                <c:pt idx="2769">
                  <c:v>82.451151597780395</c:v>
                </c:pt>
                <c:pt idx="2770">
                  <c:v>82.398782520473603</c:v>
                </c:pt>
                <c:pt idx="2771">
                  <c:v>82.346413443166895</c:v>
                </c:pt>
                <c:pt idx="2772">
                  <c:v>82.294044365860202</c:v>
                </c:pt>
                <c:pt idx="2773">
                  <c:v>82.241675288553495</c:v>
                </c:pt>
                <c:pt idx="2774">
                  <c:v>82.189306211246702</c:v>
                </c:pt>
                <c:pt idx="2775">
                  <c:v>82.136937133939995</c:v>
                </c:pt>
                <c:pt idx="2776">
                  <c:v>82.084568056633202</c:v>
                </c:pt>
                <c:pt idx="2777">
                  <c:v>82.032198979326495</c:v>
                </c:pt>
                <c:pt idx="2778">
                  <c:v>81.979829902019802</c:v>
                </c:pt>
                <c:pt idx="2779">
                  <c:v>81.927460824712995</c:v>
                </c:pt>
                <c:pt idx="2780">
                  <c:v>81.875091747406302</c:v>
                </c:pt>
                <c:pt idx="2781">
                  <c:v>81.822722670099594</c:v>
                </c:pt>
                <c:pt idx="2782">
                  <c:v>81.770353592792901</c:v>
                </c:pt>
                <c:pt idx="2783">
                  <c:v>81.717984515486094</c:v>
                </c:pt>
                <c:pt idx="2784">
                  <c:v>81.665615438179401</c:v>
                </c:pt>
                <c:pt idx="2785">
                  <c:v>81.613246360872694</c:v>
                </c:pt>
                <c:pt idx="2786">
                  <c:v>81.560877283565901</c:v>
                </c:pt>
                <c:pt idx="2787">
                  <c:v>81.508508206259194</c:v>
                </c:pt>
                <c:pt idx="2788">
                  <c:v>81.456139128952401</c:v>
                </c:pt>
                <c:pt idx="2789">
                  <c:v>81.403770051645694</c:v>
                </c:pt>
                <c:pt idx="2790">
                  <c:v>81.351400974339001</c:v>
                </c:pt>
                <c:pt idx="2791">
                  <c:v>81.299031897032194</c:v>
                </c:pt>
                <c:pt idx="2792">
                  <c:v>81.246662819725501</c:v>
                </c:pt>
                <c:pt idx="2793">
                  <c:v>81.194293742418793</c:v>
                </c:pt>
                <c:pt idx="2794">
                  <c:v>81.1419246651121</c:v>
                </c:pt>
                <c:pt idx="2795">
                  <c:v>81.089555587805293</c:v>
                </c:pt>
                <c:pt idx="2796">
                  <c:v>81.0371865104986</c:v>
                </c:pt>
                <c:pt idx="2797">
                  <c:v>80.984817433191793</c:v>
                </c:pt>
                <c:pt idx="2798">
                  <c:v>80.9324483558851</c:v>
                </c:pt>
                <c:pt idx="2799">
                  <c:v>80.880079278578407</c:v>
                </c:pt>
                <c:pt idx="2800">
                  <c:v>80.8277102012716</c:v>
                </c:pt>
                <c:pt idx="2801">
                  <c:v>80.775341123964907</c:v>
                </c:pt>
                <c:pt idx="2802">
                  <c:v>80.722972046658199</c:v>
                </c:pt>
                <c:pt idx="2803">
                  <c:v>80.670602969351407</c:v>
                </c:pt>
                <c:pt idx="2804">
                  <c:v>80.618233892044699</c:v>
                </c:pt>
                <c:pt idx="2805">
                  <c:v>80.565864814738006</c:v>
                </c:pt>
                <c:pt idx="2806">
                  <c:v>80.513495737431299</c:v>
                </c:pt>
                <c:pt idx="2807">
                  <c:v>80.461126660124506</c:v>
                </c:pt>
                <c:pt idx="2808">
                  <c:v>80.408757582817799</c:v>
                </c:pt>
                <c:pt idx="2809">
                  <c:v>80.356388505511006</c:v>
                </c:pt>
                <c:pt idx="2810">
                  <c:v>80.304019428204299</c:v>
                </c:pt>
                <c:pt idx="2811">
                  <c:v>80.251650350897606</c:v>
                </c:pt>
                <c:pt idx="2812">
                  <c:v>80.199281273590799</c:v>
                </c:pt>
                <c:pt idx="2813">
                  <c:v>80.146912196284106</c:v>
                </c:pt>
                <c:pt idx="2814">
                  <c:v>80.094543118977398</c:v>
                </c:pt>
                <c:pt idx="2815">
                  <c:v>80.042174041670705</c:v>
                </c:pt>
                <c:pt idx="2816">
                  <c:v>79.989804964363898</c:v>
                </c:pt>
                <c:pt idx="2817">
                  <c:v>79.937435887057205</c:v>
                </c:pt>
                <c:pt idx="2818">
                  <c:v>79.885066809750498</c:v>
                </c:pt>
                <c:pt idx="2819">
                  <c:v>79.832697732443705</c:v>
                </c:pt>
                <c:pt idx="2820">
                  <c:v>79.780328655136998</c:v>
                </c:pt>
                <c:pt idx="2821">
                  <c:v>79.727959577830205</c:v>
                </c:pt>
                <c:pt idx="2822">
                  <c:v>79.675590500523498</c:v>
                </c:pt>
                <c:pt idx="2823">
                  <c:v>79.623221423216805</c:v>
                </c:pt>
                <c:pt idx="2824">
                  <c:v>79.570852345909998</c:v>
                </c:pt>
                <c:pt idx="2825">
                  <c:v>79.518483268603305</c:v>
                </c:pt>
                <c:pt idx="2826">
                  <c:v>79.466114191296597</c:v>
                </c:pt>
                <c:pt idx="2827">
                  <c:v>79.413745113989904</c:v>
                </c:pt>
                <c:pt idx="2828">
                  <c:v>79.361376036683097</c:v>
                </c:pt>
                <c:pt idx="2829">
                  <c:v>79.309006959376404</c:v>
                </c:pt>
                <c:pt idx="2830">
                  <c:v>79.256637882069697</c:v>
                </c:pt>
                <c:pt idx="2831">
                  <c:v>79.204268804762904</c:v>
                </c:pt>
                <c:pt idx="2832">
                  <c:v>79.151899727456197</c:v>
                </c:pt>
                <c:pt idx="2833">
                  <c:v>79.099530650149404</c:v>
                </c:pt>
                <c:pt idx="2834">
                  <c:v>79.047161572842697</c:v>
                </c:pt>
                <c:pt idx="2835">
                  <c:v>78.994792495536004</c:v>
                </c:pt>
                <c:pt idx="2836">
                  <c:v>78.942423418229197</c:v>
                </c:pt>
                <c:pt idx="2837">
                  <c:v>78.890054340922504</c:v>
                </c:pt>
                <c:pt idx="2838">
                  <c:v>78.837685263615796</c:v>
                </c:pt>
                <c:pt idx="2839">
                  <c:v>78.785316186309103</c:v>
                </c:pt>
                <c:pt idx="2840">
                  <c:v>78.732947109002296</c:v>
                </c:pt>
                <c:pt idx="2841">
                  <c:v>78.680578031695603</c:v>
                </c:pt>
                <c:pt idx="2842">
                  <c:v>78.628208954388896</c:v>
                </c:pt>
                <c:pt idx="2843">
                  <c:v>78.575839877082103</c:v>
                </c:pt>
                <c:pt idx="2844">
                  <c:v>78.523470799775396</c:v>
                </c:pt>
                <c:pt idx="2845">
                  <c:v>78.471101722468603</c:v>
                </c:pt>
                <c:pt idx="2846">
                  <c:v>78.418732645161896</c:v>
                </c:pt>
                <c:pt idx="2847">
                  <c:v>78.366363567855203</c:v>
                </c:pt>
                <c:pt idx="2848">
                  <c:v>78.313994490548495</c:v>
                </c:pt>
                <c:pt idx="2849">
                  <c:v>78.261625413241703</c:v>
                </c:pt>
                <c:pt idx="2850">
                  <c:v>78.209256335934995</c:v>
                </c:pt>
                <c:pt idx="2851">
                  <c:v>78.156887258628302</c:v>
                </c:pt>
                <c:pt idx="2852">
                  <c:v>78.104518181321495</c:v>
                </c:pt>
                <c:pt idx="2853">
                  <c:v>78.052149104014802</c:v>
                </c:pt>
                <c:pt idx="2854">
                  <c:v>77.999780026708095</c:v>
                </c:pt>
                <c:pt idx="2855">
                  <c:v>77.947410949401302</c:v>
                </c:pt>
                <c:pt idx="2856">
                  <c:v>77.895041872094595</c:v>
                </c:pt>
                <c:pt idx="2857">
                  <c:v>77.842672794787802</c:v>
                </c:pt>
                <c:pt idx="2858">
                  <c:v>77.790303717481095</c:v>
                </c:pt>
                <c:pt idx="2859">
                  <c:v>77.737934640174402</c:v>
                </c:pt>
                <c:pt idx="2860">
                  <c:v>77.685565562867694</c:v>
                </c:pt>
                <c:pt idx="2861">
                  <c:v>77.633196485560902</c:v>
                </c:pt>
                <c:pt idx="2862">
                  <c:v>77.580827408254194</c:v>
                </c:pt>
                <c:pt idx="2863">
                  <c:v>77.528458330947501</c:v>
                </c:pt>
                <c:pt idx="2864">
                  <c:v>77.476089253640694</c:v>
                </c:pt>
                <c:pt idx="2865">
                  <c:v>77.423720176334001</c:v>
                </c:pt>
                <c:pt idx="2866">
                  <c:v>77.371351099027294</c:v>
                </c:pt>
                <c:pt idx="2867">
                  <c:v>77.318982021720501</c:v>
                </c:pt>
                <c:pt idx="2868">
                  <c:v>77.266612944413794</c:v>
                </c:pt>
                <c:pt idx="2869">
                  <c:v>77.214243867107101</c:v>
                </c:pt>
                <c:pt idx="2870">
                  <c:v>77.161874789800294</c:v>
                </c:pt>
                <c:pt idx="2871">
                  <c:v>77.109505712493601</c:v>
                </c:pt>
                <c:pt idx="2872">
                  <c:v>77.057136635186893</c:v>
                </c:pt>
                <c:pt idx="2873">
                  <c:v>77.004767557880101</c:v>
                </c:pt>
                <c:pt idx="2874">
                  <c:v>76.952398480573393</c:v>
                </c:pt>
                <c:pt idx="2875">
                  <c:v>76.9000294032667</c:v>
                </c:pt>
                <c:pt idx="2876">
                  <c:v>76.847660325959893</c:v>
                </c:pt>
                <c:pt idx="2877">
                  <c:v>76.7952912486532</c:v>
                </c:pt>
                <c:pt idx="2878">
                  <c:v>76.742922171346393</c:v>
                </c:pt>
                <c:pt idx="2879">
                  <c:v>76.6905530940397</c:v>
                </c:pt>
                <c:pt idx="2880">
                  <c:v>76.638184016733007</c:v>
                </c:pt>
                <c:pt idx="2881">
                  <c:v>76.585814939426299</c:v>
                </c:pt>
                <c:pt idx="2882">
                  <c:v>76.533445862119507</c:v>
                </c:pt>
                <c:pt idx="2883">
                  <c:v>76.481076784812799</c:v>
                </c:pt>
                <c:pt idx="2884">
                  <c:v>76.428707707506106</c:v>
                </c:pt>
                <c:pt idx="2885">
                  <c:v>76.376338630199299</c:v>
                </c:pt>
                <c:pt idx="2886">
                  <c:v>76.323969552892606</c:v>
                </c:pt>
                <c:pt idx="2887">
                  <c:v>76.271600475585899</c:v>
                </c:pt>
                <c:pt idx="2888">
                  <c:v>76.219231398279106</c:v>
                </c:pt>
                <c:pt idx="2889">
                  <c:v>76.166862320972399</c:v>
                </c:pt>
                <c:pt idx="2890">
                  <c:v>76.114493243665606</c:v>
                </c:pt>
                <c:pt idx="2891">
                  <c:v>76.062124166358899</c:v>
                </c:pt>
                <c:pt idx="2892">
                  <c:v>76.009755089052206</c:v>
                </c:pt>
                <c:pt idx="2893">
                  <c:v>75.957386011745498</c:v>
                </c:pt>
                <c:pt idx="2894">
                  <c:v>75.905016934438706</c:v>
                </c:pt>
                <c:pt idx="2895">
                  <c:v>75.852647857131998</c:v>
                </c:pt>
                <c:pt idx="2896">
                  <c:v>75.800278779825305</c:v>
                </c:pt>
                <c:pt idx="2897">
                  <c:v>75.747909702518498</c:v>
                </c:pt>
                <c:pt idx="2898">
                  <c:v>75.695540625211805</c:v>
                </c:pt>
                <c:pt idx="2899">
                  <c:v>75.643171547905098</c:v>
                </c:pt>
                <c:pt idx="2900">
                  <c:v>75.590802470598305</c:v>
                </c:pt>
                <c:pt idx="2901">
                  <c:v>75.538433393291598</c:v>
                </c:pt>
                <c:pt idx="2902">
                  <c:v>75.486064315984905</c:v>
                </c:pt>
                <c:pt idx="2903">
                  <c:v>75.433695238678098</c:v>
                </c:pt>
                <c:pt idx="2904">
                  <c:v>75.381326161371405</c:v>
                </c:pt>
                <c:pt idx="2905">
                  <c:v>75.328957084064697</c:v>
                </c:pt>
                <c:pt idx="2906">
                  <c:v>75.276588006757905</c:v>
                </c:pt>
                <c:pt idx="2907">
                  <c:v>75.224218929451197</c:v>
                </c:pt>
                <c:pt idx="2908">
                  <c:v>75.171849852144504</c:v>
                </c:pt>
                <c:pt idx="2909">
                  <c:v>75.119480774837697</c:v>
                </c:pt>
                <c:pt idx="2910">
                  <c:v>75.067111697531004</c:v>
                </c:pt>
                <c:pt idx="2911">
                  <c:v>75.014742620224297</c:v>
                </c:pt>
                <c:pt idx="2912">
                  <c:v>74.962373542917504</c:v>
                </c:pt>
                <c:pt idx="2913">
                  <c:v>74.910004465610797</c:v>
                </c:pt>
                <c:pt idx="2914">
                  <c:v>74.857635388304104</c:v>
                </c:pt>
                <c:pt idx="2915">
                  <c:v>74.805266310997297</c:v>
                </c:pt>
                <c:pt idx="2916">
                  <c:v>74.752897233690604</c:v>
                </c:pt>
                <c:pt idx="2917">
                  <c:v>74.700528156383896</c:v>
                </c:pt>
                <c:pt idx="2918">
                  <c:v>74.648159079077104</c:v>
                </c:pt>
                <c:pt idx="2919">
                  <c:v>74.595790001770396</c:v>
                </c:pt>
                <c:pt idx="2920">
                  <c:v>74.543420924463703</c:v>
                </c:pt>
                <c:pt idx="2921">
                  <c:v>74.491051847156896</c:v>
                </c:pt>
                <c:pt idx="2922">
                  <c:v>74.438682769850203</c:v>
                </c:pt>
                <c:pt idx="2923">
                  <c:v>74.386313692543496</c:v>
                </c:pt>
                <c:pt idx="2924">
                  <c:v>74.333944615236703</c:v>
                </c:pt>
                <c:pt idx="2925">
                  <c:v>74.281575537929996</c:v>
                </c:pt>
                <c:pt idx="2926">
                  <c:v>74.229206460623303</c:v>
                </c:pt>
                <c:pt idx="2927">
                  <c:v>74.176837383316496</c:v>
                </c:pt>
                <c:pt idx="2928">
                  <c:v>74.124468306009803</c:v>
                </c:pt>
                <c:pt idx="2929">
                  <c:v>74.072099228703095</c:v>
                </c:pt>
                <c:pt idx="2930">
                  <c:v>74.019730151396303</c:v>
                </c:pt>
                <c:pt idx="2931">
                  <c:v>73.967361074089595</c:v>
                </c:pt>
                <c:pt idx="2932">
                  <c:v>73.914991996782902</c:v>
                </c:pt>
                <c:pt idx="2933">
                  <c:v>73.862622919476095</c:v>
                </c:pt>
                <c:pt idx="2934">
                  <c:v>73.810253842169402</c:v>
                </c:pt>
                <c:pt idx="2935">
                  <c:v>73.757884764862695</c:v>
                </c:pt>
                <c:pt idx="2936">
                  <c:v>73.705515687555902</c:v>
                </c:pt>
                <c:pt idx="2937">
                  <c:v>73.653146610249195</c:v>
                </c:pt>
                <c:pt idx="2938">
                  <c:v>73.600777532942502</c:v>
                </c:pt>
                <c:pt idx="2939">
                  <c:v>73.548408455635695</c:v>
                </c:pt>
                <c:pt idx="2940">
                  <c:v>73.496039378329002</c:v>
                </c:pt>
                <c:pt idx="2941">
                  <c:v>73.443670301022294</c:v>
                </c:pt>
                <c:pt idx="2942">
                  <c:v>73.391301223715502</c:v>
                </c:pt>
                <c:pt idx="2943">
                  <c:v>73.338932146408794</c:v>
                </c:pt>
                <c:pt idx="2944">
                  <c:v>73.286563069102101</c:v>
                </c:pt>
                <c:pt idx="2945">
                  <c:v>73.234193991795394</c:v>
                </c:pt>
                <c:pt idx="2946">
                  <c:v>73.181824914488601</c:v>
                </c:pt>
                <c:pt idx="2947">
                  <c:v>73.129455837181894</c:v>
                </c:pt>
                <c:pt idx="2948">
                  <c:v>73.077086759875101</c:v>
                </c:pt>
                <c:pt idx="2949">
                  <c:v>73.024717682568394</c:v>
                </c:pt>
                <c:pt idx="2950">
                  <c:v>72.972348605261701</c:v>
                </c:pt>
                <c:pt idx="2951">
                  <c:v>72.919979527954894</c:v>
                </c:pt>
                <c:pt idx="2952">
                  <c:v>72.867610450648201</c:v>
                </c:pt>
                <c:pt idx="2953">
                  <c:v>72.815241373341493</c:v>
                </c:pt>
                <c:pt idx="2954">
                  <c:v>72.762872296034701</c:v>
                </c:pt>
                <c:pt idx="2955">
                  <c:v>72.710503218727993</c:v>
                </c:pt>
                <c:pt idx="2956">
                  <c:v>72.6581341414213</c:v>
                </c:pt>
                <c:pt idx="2957">
                  <c:v>72.605765064114493</c:v>
                </c:pt>
                <c:pt idx="2958">
                  <c:v>72.5533959868078</c:v>
                </c:pt>
                <c:pt idx="2959">
                  <c:v>72.501026909501107</c:v>
                </c:pt>
                <c:pt idx="2960">
                  <c:v>72.4486578321943</c:v>
                </c:pt>
                <c:pt idx="2961">
                  <c:v>72.396288754887607</c:v>
                </c:pt>
                <c:pt idx="2962">
                  <c:v>72.343919677580899</c:v>
                </c:pt>
                <c:pt idx="2963">
                  <c:v>72.291550600274107</c:v>
                </c:pt>
                <c:pt idx="2964">
                  <c:v>72.239181522967399</c:v>
                </c:pt>
                <c:pt idx="2965">
                  <c:v>72.186812445660706</c:v>
                </c:pt>
                <c:pt idx="2966">
                  <c:v>72.134443368353899</c:v>
                </c:pt>
                <c:pt idx="2967">
                  <c:v>72.082074291047206</c:v>
                </c:pt>
                <c:pt idx="2968">
                  <c:v>72.029705213740499</c:v>
                </c:pt>
                <c:pt idx="2969">
                  <c:v>71.977336136433706</c:v>
                </c:pt>
                <c:pt idx="2970">
                  <c:v>71.924967059126999</c:v>
                </c:pt>
                <c:pt idx="2971">
                  <c:v>71.872597981820306</c:v>
                </c:pt>
                <c:pt idx="2972">
                  <c:v>71.820228904513499</c:v>
                </c:pt>
                <c:pt idx="2973">
                  <c:v>71.767859827206806</c:v>
                </c:pt>
                <c:pt idx="2974">
                  <c:v>71.715490749900098</c:v>
                </c:pt>
                <c:pt idx="2975">
                  <c:v>71.663121672593306</c:v>
                </c:pt>
                <c:pt idx="2976">
                  <c:v>71.610752595286598</c:v>
                </c:pt>
                <c:pt idx="2977">
                  <c:v>71.558383517979905</c:v>
                </c:pt>
                <c:pt idx="2978">
                  <c:v>71.506014440673198</c:v>
                </c:pt>
                <c:pt idx="2979">
                  <c:v>71.453645363366405</c:v>
                </c:pt>
                <c:pt idx="2980">
                  <c:v>71.401276286059698</c:v>
                </c:pt>
                <c:pt idx="2981">
                  <c:v>71.348907208752905</c:v>
                </c:pt>
                <c:pt idx="2982">
                  <c:v>71.296538131446198</c:v>
                </c:pt>
                <c:pt idx="2983">
                  <c:v>71.244169054139505</c:v>
                </c:pt>
                <c:pt idx="2984">
                  <c:v>71.191799976832698</c:v>
                </c:pt>
                <c:pt idx="2985">
                  <c:v>71.139430899526005</c:v>
                </c:pt>
                <c:pt idx="2986">
                  <c:v>71.087061822219297</c:v>
                </c:pt>
                <c:pt idx="2987">
                  <c:v>71.034692744912505</c:v>
                </c:pt>
                <c:pt idx="2988">
                  <c:v>70.982323667605797</c:v>
                </c:pt>
                <c:pt idx="2989">
                  <c:v>70.929954590299104</c:v>
                </c:pt>
                <c:pt idx="2990">
                  <c:v>70.877585512992397</c:v>
                </c:pt>
                <c:pt idx="2991">
                  <c:v>70.825216435685604</c:v>
                </c:pt>
                <c:pt idx="2992">
                  <c:v>70.772847358378897</c:v>
                </c:pt>
                <c:pt idx="2993">
                  <c:v>70.720478281072104</c:v>
                </c:pt>
                <c:pt idx="2994">
                  <c:v>70.668109203765397</c:v>
                </c:pt>
                <c:pt idx="2995">
                  <c:v>70.615740126458704</c:v>
                </c:pt>
                <c:pt idx="2996">
                  <c:v>70.563371049151897</c:v>
                </c:pt>
                <c:pt idx="2997">
                  <c:v>70.511001971845204</c:v>
                </c:pt>
                <c:pt idx="2998">
                  <c:v>70.458632894538496</c:v>
                </c:pt>
                <c:pt idx="2999">
                  <c:v>70.406263817231803</c:v>
                </c:pt>
                <c:pt idx="3000">
                  <c:v>70.353894739924996</c:v>
                </c:pt>
                <c:pt idx="3001">
                  <c:v>70.301525662618303</c:v>
                </c:pt>
                <c:pt idx="3002">
                  <c:v>70.249156585311596</c:v>
                </c:pt>
                <c:pt idx="3003">
                  <c:v>70.196787508004803</c:v>
                </c:pt>
                <c:pt idx="3004">
                  <c:v>70.144418430698096</c:v>
                </c:pt>
                <c:pt idx="3005">
                  <c:v>70.092049353391303</c:v>
                </c:pt>
                <c:pt idx="3006">
                  <c:v>70.039680276084596</c:v>
                </c:pt>
                <c:pt idx="3007">
                  <c:v>69.987311198777903</c:v>
                </c:pt>
                <c:pt idx="3008">
                  <c:v>69.934942121471096</c:v>
                </c:pt>
                <c:pt idx="3009">
                  <c:v>69.882573044164403</c:v>
                </c:pt>
                <c:pt idx="3010">
                  <c:v>69.830203966857695</c:v>
                </c:pt>
                <c:pt idx="3011">
                  <c:v>69.777834889551002</c:v>
                </c:pt>
                <c:pt idx="3012">
                  <c:v>69.725465812244195</c:v>
                </c:pt>
                <c:pt idx="3013">
                  <c:v>69.673096734937502</c:v>
                </c:pt>
                <c:pt idx="3014">
                  <c:v>69.620727657630795</c:v>
                </c:pt>
                <c:pt idx="3015">
                  <c:v>69.568358580324002</c:v>
                </c:pt>
                <c:pt idx="3016">
                  <c:v>69.515989503017295</c:v>
                </c:pt>
                <c:pt idx="3017">
                  <c:v>69.463620425710502</c:v>
                </c:pt>
                <c:pt idx="3018">
                  <c:v>69.411251348403795</c:v>
                </c:pt>
                <c:pt idx="3019">
                  <c:v>69.358882271097102</c:v>
                </c:pt>
                <c:pt idx="3020">
                  <c:v>69.306513193790295</c:v>
                </c:pt>
                <c:pt idx="3021">
                  <c:v>69.254144116483602</c:v>
                </c:pt>
                <c:pt idx="3022">
                  <c:v>69.201775039176894</c:v>
                </c:pt>
                <c:pt idx="3023">
                  <c:v>69.149405961870201</c:v>
                </c:pt>
                <c:pt idx="3024">
                  <c:v>69.097036884563394</c:v>
                </c:pt>
                <c:pt idx="3025">
                  <c:v>69.044667807256701</c:v>
                </c:pt>
                <c:pt idx="3026">
                  <c:v>68.992298729949994</c:v>
                </c:pt>
                <c:pt idx="3027">
                  <c:v>68.939929652643201</c:v>
                </c:pt>
                <c:pt idx="3028">
                  <c:v>68.887560575336494</c:v>
                </c:pt>
                <c:pt idx="3029">
                  <c:v>68.835191498029701</c:v>
                </c:pt>
                <c:pt idx="3030">
                  <c:v>68.782822420722994</c:v>
                </c:pt>
                <c:pt idx="3031">
                  <c:v>68.730453343416301</c:v>
                </c:pt>
                <c:pt idx="3032">
                  <c:v>68.678084266109593</c:v>
                </c:pt>
                <c:pt idx="3033">
                  <c:v>68.625715188802801</c:v>
                </c:pt>
                <c:pt idx="3034">
                  <c:v>68.573346111496093</c:v>
                </c:pt>
                <c:pt idx="3035">
                  <c:v>68.5209770341894</c:v>
                </c:pt>
                <c:pt idx="3036">
                  <c:v>68.468607956882593</c:v>
                </c:pt>
                <c:pt idx="3037">
                  <c:v>68.4162388795759</c:v>
                </c:pt>
                <c:pt idx="3038">
                  <c:v>68.363869802269093</c:v>
                </c:pt>
                <c:pt idx="3039">
                  <c:v>68.3115007249624</c:v>
                </c:pt>
                <c:pt idx="3040">
                  <c:v>68.259131647655707</c:v>
                </c:pt>
                <c:pt idx="3041">
                  <c:v>68.2067625703489</c:v>
                </c:pt>
                <c:pt idx="3042">
                  <c:v>68.154393493042207</c:v>
                </c:pt>
                <c:pt idx="3043">
                  <c:v>68.102024415735499</c:v>
                </c:pt>
                <c:pt idx="3044">
                  <c:v>68.049655338428806</c:v>
                </c:pt>
                <c:pt idx="3045">
                  <c:v>67.997286261121999</c:v>
                </c:pt>
                <c:pt idx="3046">
                  <c:v>67.944917183815306</c:v>
                </c:pt>
                <c:pt idx="3047">
                  <c:v>67.892548106508599</c:v>
                </c:pt>
                <c:pt idx="3048">
                  <c:v>67.840179029201806</c:v>
                </c:pt>
                <c:pt idx="3049">
                  <c:v>67.787809951895099</c:v>
                </c:pt>
                <c:pt idx="3050">
                  <c:v>67.735440874588306</c:v>
                </c:pt>
                <c:pt idx="3051">
                  <c:v>67.683071797281599</c:v>
                </c:pt>
                <c:pt idx="3052">
                  <c:v>67.630702719974906</c:v>
                </c:pt>
                <c:pt idx="3053">
                  <c:v>67.578333642668198</c:v>
                </c:pt>
                <c:pt idx="3054">
                  <c:v>67.525964565361406</c:v>
                </c:pt>
                <c:pt idx="3055">
                  <c:v>67.473595488054698</c:v>
                </c:pt>
                <c:pt idx="3056">
                  <c:v>67.421226410748005</c:v>
                </c:pt>
                <c:pt idx="3057">
                  <c:v>67.368857333441198</c:v>
                </c:pt>
                <c:pt idx="3058">
                  <c:v>67.316488256134505</c:v>
                </c:pt>
                <c:pt idx="3059">
                  <c:v>67.264119178827798</c:v>
                </c:pt>
                <c:pt idx="3060">
                  <c:v>67.211750101521005</c:v>
                </c:pt>
                <c:pt idx="3061">
                  <c:v>67.159381024214298</c:v>
                </c:pt>
                <c:pt idx="3062">
                  <c:v>67.107011946907505</c:v>
                </c:pt>
                <c:pt idx="3063">
                  <c:v>67.054642869600798</c:v>
                </c:pt>
                <c:pt idx="3064">
                  <c:v>67.002273792294105</c:v>
                </c:pt>
                <c:pt idx="3065">
                  <c:v>66.949904714987397</c:v>
                </c:pt>
                <c:pt idx="3066">
                  <c:v>66.897535637680605</c:v>
                </c:pt>
                <c:pt idx="3067">
                  <c:v>66.845166560373897</c:v>
                </c:pt>
                <c:pt idx="3068">
                  <c:v>66.792797483067204</c:v>
                </c:pt>
                <c:pt idx="3069">
                  <c:v>66.740428405760397</c:v>
                </c:pt>
                <c:pt idx="3070">
                  <c:v>66.688059328453704</c:v>
                </c:pt>
                <c:pt idx="3071">
                  <c:v>66.635690251146997</c:v>
                </c:pt>
                <c:pt idx="3072">
                  <c:v>66.583321173840204</c:v>
                </c:pt>
                <c:pt idx="3073">
                  <c:v>66.530952096533497</c:v>
                </c:pt>
                <c:pt idx="3074">
                  <c:v>66.478583019226704</c:v>
                </c:pt>
                <c:pt idx="3075">
                  <c:v>66.426213941919997</c:v>
                </c:pt>
                <c:pt idx="3076">
                  <c:v>66.373844864613304</c:v>
                </c:pt>
                <c:pt idx="3077">
                  <c:v>66.321475787306596</c:v>
                </c:pt>
                <c:pt idx="3078">
                  <c:v>66.269106709999804</c:v>
                </c:pt>
                <c:pt idx="3079">
                  <c:v>66.216737632693096</c:v>
                </c:pt>
                <c:pt idx="3080">
                  <c:v>66.164368555386403</c:v>
                </c:pt>
                <c:pt idx="3081">
                  <c:v>66.111999478079596</c:v>
                </c:pt>
                <c:pt idx="3082">
                  <c:v>66.059630400772903</c:v>
                </c:pt>
                <c:pt idx="3083">
                  <c:v>66.007261323466196</c:v>
                </c:pt>
                <c:pt idx="3084">
                  <c:v>65.954892246159403</c:v>
                </c:pt>
                <c:pt idx="3085">
                  <c:v>65.902523168852696</c:v>
                </c:pt>
                <c:pt idx="3086">
                  <c:v>65.850154091546003</c:v>
                </c:pt>
                <c:pt idx="3087">
                  <c:v>65.797785014239196</c:v>
                </c:pt>
                <c:pt idx="3088">
                  <c:v>65.745415936932503</c:v>
                </c:pt>
                <c:pt idx="3089">
                  <c:v>65.693046859625795</c:v>
                </c:pt>
                <c:pt idx="3090">
                  <c:v>65.640677782319003</c:v>
                </c:pt>
                <c:pt idx="3091">
                  <c:v>65.588308705012295</c:v>
                </c:pt>
                <c:pt idx="3092">
                  <c:v>65.535939627705602</c:v>
                </c:pt>
                <c:pt idx="3093">
                  <c:v>65.483570550398795</c:v>
                </c:pt>
                <c:pt idx="3094">
                  <c:v>65.431201473092102</c:v>
                </c:pt>
                <c:pt idx="3095">
                  <c:v>65.378832395785395</c:v>
                </c:pt>
                <c:pt idx="3096">
                  <c:v>65.326463318478602</c:v>
                </c:pt>
                <c:pt idx="3097">
                  <c:v>65.274094241171895</c:v>
                </c:pt>
                <c:pt idx="3098">
                  <c:v>65.221725163865202</c:v>
                </c:pt>
                <c:pt idx="3099">
                  <c:v>65.169356086558395</c:v>
                </c:pt>
                <c:pt idx="3100">
                  <c:v>65.116987009251702</c:v>
                </c:pt>
                <c:pt idx="3101">
                  <c:v>65.064617931944994</c:v>
                </c:pt>
                <c:pt idx="3102">
                  <c:v>65.012248854638202</c:v>
                </c:pt>
                <c:pt idx="3103">
                  <c:v>64.959879777331494</c:v>
                </c:pt>
                <c:pt idx="3104">
                  <c:v>64.907510700024801</c:v>
                </c:pt>
                <c:pt idx="3105">
                  <c:v>64.855141622717994</c:v>
                </c:pt>
                <c:pt idx="3106">
                  <c:v>64.802772545411301</c:v>
                </c:pt>
                <c:pt idx="3107">
                  <c:v>64.750403468104594</c:v>
                </c:pt>
                <c:pt idx="3108">
                  <c:v>64.698034390797801</c:v>
                </c:pt>
                <c:pt idx="3109">
                  <c:v>64.645665313491094</c:v>
                </c:pt>
                <c:pt idx="3110">
                  <c:v>64.593296236184401</c:v>
                </c:pt>
                <c:pt idx="3111">
                  <c:v>64.540927158877594</c:v>
                </c:pt>
                <c:pt idx="3112">
                  <c:v>64.488558081570901</c:v>
                </c:pt>
                <c:pt idx="3113">
                  <c:v>64.436189004264193</c:v>
                </c:pt>
                <c:pt idx="3114">
                  <c:v>64.383819926957401</c:v>
                </c:pt>
                <c:pt idx="3115">
                  <c:v>64.331450849650693</c:v>
                </c:pt>
                <c:pt idx="3116">
                  <c:v>64.279081772344</c:v>
                </c:pt>
                <c:pt idx="3117">
                  <c:v>64.226712695037193</c:v>
                </c:pt>
                <c:pt idx="3118">
                  <c:v>64.1743436177305</c:v>
                </c:pt>
                <c:pt idx="3119">
                  <c:v>64.121974540423807</c:v>
                </c:pt>
                <c:pt idx="3120">
                  <c:v>64.069605463117</c:v>
                </c:pt>
                <c:pt idx="3121">
                  <c:v>64.017236385810307</c:v>
                </c:pt>
                <c:pt idx="3122">
                  <c:v>63.964867308503599</c:v>
                </c:pt>
                <c:pt idx="3123">
                  <c:v>63.9124982311968</c:v>
                </c:pt>
                <c:pt idx="3124">
                  <c:v>63.860129153890099</c:v>
                </c:pt>
                <c:pt idx="3125">
                  <c:v>63.807760076583399</c:v>
                </c:pt>
                <c:pt idx="3126">
                  <c:v>63.755390999276599</c:v>
                </c:pt>
                <c:pt idx="3127">
                  <c:v>63.703021921969899</c:v>
                </c:pt>
                <c:pt idx="3128">
                  <c:v>63.650652844663199</c:v>
                </c:pt>
                <c:pt idx="3129">
                  <c:v>63.598283767356399</c:v>
                </c:pt>
                <c:pt idx="3130">
                  <c:v>63.545914690049699</c:v>
                </c:pt>
                <c:pt idx="3131">
                  <c:v>63.493545612742999</c:v>
                </c:pt>
                <c:pt idx="3132">
                  <c:v>63.441176535436199</c:v>
                </c:pt>
                <c:pt idx="3133">
                  <c:v>63.388807458129499</c:v>
                </c:pt>
                <c:pt idx="3134">
                  <c:v>63.336438380822798</c:v>
                </c:pt>
                <c:pt idx="3135">
                  <c:v>63.284069303515999</c:v>
                </c:pt>
                <c:pt idx="3136">
                  <c:v>63.231700226209298</c:v>
                </c:pt>
                <c:pt idx="3137">
                  <c:v>63.179331148902598</c:v>
                </c:pt>
                <c:pt idx="3138">
                  <c:v>63.126962071595798</c:v>
                </c:pt>
                <c:pt idx="3139">
                  <c:v>63.074592994289098</c:v>
                </c:pt>
                <c:pt idx="3140">
                  <c:v>63.022223916982398</c:v>
                </c:pt>
                <c:pt idx="3141">
                  <c:v>62.969854839675598</c:v>
                </c:pt>
                <c:pt idx="3142">
                  <c:v>62.917485762368898</c:v>
                </c:pt>
                <c:pt idx="3143">
                  <c:v>62.865116685062198</c:v>
                </c:pt>
                <c:pt idx="3144">
                  <c:v>62.812747607755398</c:v>
                </c:pt>
                <c:pt idx="3145">
                  <c:v>62.760378530448698</c:v>
                </c:pt>
                <c:pt idx="3146">
                  <c:v>62.708009453141997</c:v>
                </c:pt>
                <c:pt idx="3147">
                  <c:v>62.655640375835198</c:v>
                </c:pt>
                <c:pt idx="3148">
                  <c:v>62.603271298528497</c:v>
                </c:pt>
                <c:pt idx="3149">
                  <c:v>62.550902221221797</c:v>
                </c:pt>
                <c:pt idx="3150">
                  <c:v>62.498533143914997</c:v>
                </c:pt>
                <c:pt idx="3151">
                  <c:v>62.446164066608297</c:v>
                </c:pt>
                <c:pt idx="3152">
                  <c:v>62.393794989301597</c:v>
                </c:pt>
                <c:pt idx="3153">
                  <c:v>62.341425911994797</c:v>
                </c:pt>
                <c:pt idx="3154">
                  <c:v>62.289056834688097</c:v>
                </c:pt>
                <c:pt idx="3155">
                  <c:v>62.236687757381397</c:v>
                </c:pt>
                <c:pt idx="3156">
                  <c:v>62.184318680074597</c:v>
                </c:pt>
                <c:pt idx="3157">
                  <c:v>62.131949602767897</c:v>
                </c:pt>
                <c:pt idx="3158">
                  <c:v>62.079580525461203</c:v>
                </c:pt>
                <c:pt idx="3159">
                  <c:v>62.027211448154397</c:v>
                </c:pt>
                <c:pt idx="3160">
                  <c:v>61.974842370847703</c:v>
                </c:pt>
                <c:pt idx="3161">
                  <c:v>61.922473293541003</c:v>
                </c:pt>
                <c:pt idx="3162">
                  <c:v>61.870104216234203</c:v>
                </c:pt>
                <c:pt idx="3163">
                  <c:v>61.817735138927503</c:v>
                </c:pt>
                <c:pt idx="3164">
                  <c:v>61.765366061620803</c:v>
                </c:pt>
                <c:pt idx="3165">
                  <c:v>61.712996984314003</c:v>
                </c:pt>
                <c:pt idx="3166">
                  <c:v>61.660627907007303</c:v>
                </c:pt>
                <c:pt idx="3167">
                  <c:v>61.608258829700603</c:v>
                </c:pt>
                <c:pt idx="3168">
                  <c:v>61.555889752393803</c:v>
                </c:pt>
                <c:pt idx="3169">
                  <c:v>61.503520675087103</c:v>
                </c:pt>
                <c:pt idx="3170">
                  <c:v>61.451151597780402</c:v>
                </c:pt>
                <c:pt idx="3171">
                  <c:v>61.398782520473603</c:v>
                </c:pt>
                <c:pt idx="3172">
                  <c:v>61.346413443166902</c:v>
                </c:pt>
                <c:pt idx="3173">
                  <c:v>61.294044365860202</c:v>
                </c:pt>
                <c:pt idx="3174">
                  <c:v>61.241675288553402</c:v>
                </c:pt>
                <c:pt idx="3175">
                  <c:v>61.189306211246702</c:v>
                </c:pt>
                <c:pt idx="3176">
                  <c:v>61.136937133940002</c:v>
                </c:pt>
                <c:pt idx="3177">
                  <c:v>61.084568056633202</c:v>
                </c:pt>
                <c:pt idx="3178">
                  <c:v>61.032198979326502</c:v>
                </c:pt>
                <c:pt idx="3179">
                  <c:v>60.979829902019802</c:v>
                </c:pt>
                <c:pt idx="3180">
                  <c:v>60.927460824713002</c:v>
                </c:pt>
                <c:pt idx="3181">
                  <c:v>60.875091747406302</c:v>
                </c:pt>
                <c:pt idx="3182">
                  <c:v>60.822722670099601</c:v>
                </c:pt>
                <c:pt idx="3183">
                  <c:v>60.770353592792901</c:v>
                </c:pt>
                <c:pt idx="3184">
                  <c:v>60.717984515486101</c:v>
                </c:pt>
                <c:pt idx="3185">
                  <c:v>60.665615438179401</c:v>
                </c:pt>
                <c:pt idx="3186">
                  <c:v>60.613246360872601</c:v>
                </c:pt>
                <c:pt idx="3187">
                  <c:v>60.560877283565901</c:v>
                </c:pt>
                <c:pt idx="3188">
                  <c:v>60.508508206259201</c:v>
                </c:pt>
                <c:pt idx="3189">
                  <c:v>60.456139128952401</c:v>
                </c:pt>
                <c:pt idx="3190">
                  <c:v>60.403770051645701</c:v>
                </c:pt>
                <c:pt idx="3191">
                  <c:v>60.351400974339001</c:v>
                </c:pt>
                <c:pt idx="3192">
                  <c:v>60.299031897032201</c:v>
                </c:pt>
                <c:pt idx="3193">
                  <c:v>60.246662819725501</c:v>
                </c:pt>
                <c:pt idx="3194">
                  <c:v>60.1942937424188</c:v>
                </c:pt>
                <c:pt idx="3195">
                  <c:v>60.1419246651121</c:v>
                </c:pt>
                <c:pt idx="3196">
                  <c:v>60.0895555878053</c:v>
                </c:pt>
                <c:pt idx="3197">
                  <c:v>60.0371865104986</c:v>
                </c:pt>
                <c:pt idx="3198">
                  <c:v>59.9848174331918</c:v>
                </c:pt>
                <c:pt idx="3199">
                  <c:v>59.9324483558851</c:v>
                </c:pt>
                <c:pt idx="3200">
                  <c:v>59.8800792785784</c:v>
                </c:pt>
                <c:pt idx="3201">
                  <c:v>59.8277102012716</c:v>
                </c:pt>
                <c:pt idx="3202">
                  <c:v>59.7753411239649</c:v>
                </c:pt>
                <c:pt idx="3203">
                  <c:v>59.722972046658199</c:v>
                </c:pt>
                <c:pt idx="3204">
                  <c:v>59.6706029693514</c:v>
                </c:pt>
                <c:pt idx="3205">
                  <c:v>59.618233892044699</c:v>
                </c:pt>
                <c:pt idx="3206">
                  <c:v>59.565864814737999</c:v>
                </c:pt>
                <c:pt idx="3207">
                  <c:v>59.513495737431299</c:v>
                </c:pt>
                <c:pt idx="3208">
                  <c:v>59.461126660124499</c:v>
                </c:pt>
                <c:pt idx="3209">
                  <c:v>59.408757582817799</c:v>
                </c:pt>
                <c:pt idx="3210">
                  <c:v>59.356388505510999</c:v>
                </c:pt>
                <c:pt idx="3211">
                  <c:v>59.304019428204299</c:v>
                </c:pt>
                <c:pt idx="3212">
                  <c:v>59.251650350897599</c:v>
                </c:pt>
                <c:pt idx="3213">
                  <c:v>59.199281273590799</c:v>
                </c:pt>
                <c:pt idx="3214">
                  <c:v>59.146912196284099</c:v>
                </c:pt>
                <c:pt idx="3215">
                  <c:v>59.094543118977398</c:v>
                </c:pt>
                <c:pt idx="3216">
                  <c:v>59.042174041670698</c:v>
                </c:pt>
                <c:pt idx="3217">
                  <c:v>58.989804964363898</c:v>
                </c:pt>
                <c:pt idx="3218">
                  <c:v>58.937435887057198</c:v>
                </c:pt>
                <c:pt idx="3219">
                  <c:v>58.885066809750498</c:v>
                </c:pt>
                <c:pt idx="3220">
                  <c:v>58.832697732443698</c:v>
                </c:pt>
                <c:pt idx="3221">
                  <c:v>58.780328655136998</c:v>
                </c:pt>
                <c:pt idx="3222">
                  <c:v>58.727959577830198</c:v>
                </c:pt>
                <c:pt idx="3223">
                  <c:v>58.675590500523498</c:v>
                </c:pt>
                <c:pt idx="3224">
                  <c:v>58.623221423216798</c:v>
                </c:pt>
                <c:pt idx="3225">
                  <c:v>58.570852345909998</c:v>
                </c:pt>
                <c:pt idx="3226">
                  <c:v>58.518483268603298</c:v>
                </c:pt>
                <c:pt idx="3227">
                  <c:v>58.466114191296597</c:v>
                </c:pt>
                <c:pt idx="3228">
                  <c:v>58.413745113989897</c:v>
                </c:pt>
                <c:pt idx="3229">
                  <c:v>58.361376036683097</c:v>
                </c:pt>
                <c:pt idx="3230">
                  <c:v>58.309006959376397</c:v>
                </c:pt>
                <c:pt idx="3231">
                  <c:v>58.256637882069697</c:v>
                </c:pt>
                <c:pt idx="3232">
                  <c:v>58.204268804762897</c:v>
                </c:pt>
                <c:pt idx="3233">
                  <c:v>58.151899727456197</c:v>
                </c:pt>
                <c:pt idx="3234">
                  <c:v>58.099530650149397</c:v>
                </c:pt>
                <c:pt idx="3235">
                  <c:v>58.047161572842697</c:v>
                </c:pt>
                <c:pt idx="3236">
                  <c:v>57.994792495535997</c:v>
                </c:pt>
                <c:pt idx="3237">
                  <c:v>57.942423418229197</c:v>
                </c:pt>
                <c:pt idx="3238">
                  <c:v>57.890054340922497</c:v>
                </c:pt>
                <c:pt idx="3239">
                  <c:v>57.837685263615803</c:v>
                </c:pt>
                <c:pt idx="3240">
                  <c:v>57.785316186309103</c:v>
                </c:pt>
                <c:pt idx="3241">
                  <c:v>57.732947109002303</c:v>
                </c:pt>
                <c:pt idx="3242">
                  <c:v>57.680578031695603</c:v>
                </c:pt>
                <c:pt idx="3243">
                  <c:v>57.628208954388803</c:v>
                </c:pt>
                <c:pt idx="3244">
                  <c:v>57.575839877082103</c:v>
                </c:pt>
                <c:pt idx="3245">
                  <c:v>57.523470799775403</c:v>
                </c:pt>
                <c:pt idx="3246">
                  <c:v>57.471101722468603</c:v>
                </c:pt>
                <c:pt idx="3247">
                  <c:v>57.418732645161903</c:v>
                </c:pt>
                <c:pt idx="3248">
                  <c:v>57.366363567855203</c:v>
                </c:pt>
                <c:pt idx="3249">
                  <c:v>57.313994490548502</c:v>
                </c:pt>
                <c:pt idx="3250">
                  <c:v>57.261625413241703</c:v>
                </c:pt>
                <c:pt idx="3251">
                  <c:v>57.209256335935002</c:v>
                </c:pt>
                <c:pt idx="3252">
                  <c:v>57.156887258628302</c:v>
                </c:pt>
                <c:pt idx="3253">
                  <c:v>57.104518181321502</c:v>
                </c:pt>
                <c:pt idx="3254">
                  <c:v>57.052149104014802</c:v>
                </c:pt>
                <c:pt idx="3255">
                  <c:v>56.999780026708002</c:v>
                </c:pt>
                <c:pt idx="3256">
                  <c:v>56.947410949401302</c:v>
                </c:pt>
                <c:pt idx="3257">
                  <c:v>56.895041872094602</c:v>
                </c:pt>
                <c:pt idx="3258">
                  <c:v>56.842672794787802</c:v>
                </c:pt>
                <c:pt idx="3259">
                  <c:v>56.790303717481102</c:v>
                </c:pt>
                <c:pt idx="3260">
                  <c:v>56.737934640174402</c:v>
                </c:pt>
                <c:pt idx="3261">
                  <c:v>56.685565562867701</c:v>
                </c:pt>
                <c:pt idx="3262">
                  <c:v>56.633196485560902</c:v>
                </c:pt>
                <c:pt idx="3263">
                  <c:v>56.580827408254201</c:v>
                </c:pt>
                <c:pt idx="3264">
                  <c:v>56.528458330947501</c:v>
                </c:pt>
                <c:pt idx="3265">
                  <c:v>56.476089253640701</c:v>
                </c:pt>
                <c:pt idx="3266">
                  <c:v>56.423720176334001</c:v>
                </c:pt>
                <c:pt idx="3267">
                  <c:v>56.371351099027201</c:v>
                </c:pt>
                <c:pt idx="3268">
                  <c:v>56.318982021720501</c:v>
                </c:pt>
                <c:pt idx="3269">
                  <c:v>56.266612944413801</c:v>
                </c:pt>
                <c:pt idx="3270">
                  <c:v>56.214243867107101</c:v>
                </c:pt>
                <c:pt idx="3271">
                  <c:v>56.161874789800301</c:v>
                </c:pt>
                <c:pt idx="3272">
                  <c:v>56.109505712493601</c:v>
                </c:pt>
                <c:pt idx="3273">
                  <c:v>56.0571366351869</c:v>
                </c:pt>
                <c:pt idx="3274">
                  <c:v>56.004767557880101</c:v>
                </c:pt>
                <c:pt idx="3275">
                  <c:v>55.9523984805734</c:v>
                </c:pt>
                <c:pt idx="3276">
                  <c:v>55.9000294032667</c:v>
                </c:pt>
                <c:pt idx="3277">
                  <c:v>55.8476603259599</c:v>
                </c:pt>
                <c:pt idx="3278">
                  <c:v>55.7952912486532</c:v>
                </c:pt>
                <c:pt idx="3279">
                  <c:v>55.7429221713464</c:v>
                </c:pt>
                <c:pt idx="3280">
                  <c:v>55.6905530940397</c:v>
                </c:pt>
                <c:pt idx="3281">
                  <c:v>55.638184016733</c:v>
                </c:pt>
                <c:pt idx="3282">
                  <c:v>55.585814939426299</c:v>
                </c:pt>
                <c:pt idx="3283">
                  <c:v>55.5334458621195</c:v>
                </c:pt>
                <c:pt idx="3284">
                  <c:v>55.481076784812799</c:v>
                </c:pt>
                <c:pt idx="3285">
                  <c:v>55.428707707506099</c:v>
                </c:pt>
                <c:pt idx="3286">
                  <c:v>55.376338630199299</c:v>
                </c:pt>
                <c:pt idx="3287">
                  <c:v>55.323969552892599</c:v>
                </c:pt>
                <c:pt idx="3288">
                  <c:v>55.271600475585899</c:v>
                </c:pt>
                <c:pt idx="3289">
                  <c:v>55.219231398279099</c:v>
                </c:pt>
                <c:pt idx="3290">
                  <c:v>55.166862320972399</c:v>
                </c:pt>
                <c:pt idx="3291">
                  <c:v>55.114493243665599</c:v>
                </c:pt>
                <c:pt idx="3292">
                  <c:v>55.062124166358899</c:v>
                </c:pt>
                <c:pt idx="3293">
                  <c:v>55.009755089052199</c:v>
                </c:pt>
                <c:pt idx="3294">
                  <c:v>54.957386011745498</c:v>
                </c:pt>
                <c:pt idx="3295">
                  <c:v>54.905016934438699</c:v>
                </c:pt>
                <c:pt idx="3296">
                  <c:v>54.852647857131998</c:v>
                </c:pt>
                <c:pt idx="3297">
                  <c:v>54.800278779825298</c:v>
                </c:pt>
                <c:pt idx="3298">
                  <c:v>54.747909702518498</c:v>
                </c:pt>
                <c:pt idx="3299">
                  <c:v>54.695540625211798</c:v>
                </c:pt>
                <c:pt idx="3300">
                  <c:v>54.643171547905098</c:v>
                </c:pt>
                <c:pt idx="3301">
                  <c:v>54.590802470598298</c:v>
                </c:pt>
                <c:pt idx="3302">
                  <c:v>54.538433393291598</c:v>
                </c:pt>
                <c:pt idx="3303">
                  <c:v>54.486064315984898</c:v>
                </c:pt>
                <c:pt idx="3304">
                  <c:v>54.433695238678098</c:v>
                </c:pt>
                <c:pt idx="3305">
                  <c:v>54.381326161371398</c:v>
                </c:pt>
                <c:pt idx="3306">
                  <c:v>54.328957084064697</c:v>
                </c:pt>
                <c:pt idx="3307">
                  <c:v>54.276588006757898</c:v>
                </c:pt>
                <c:pt idx="3308">
                  <c:v>54.224218929451197</c:v>
                </c:pt>
                <c:pt idx="3309">
                  <c:v>54.171849852144497</c:v>
                </c:pt>
                <c:pt idx="3310">
                  <c:v>54.119480774837697</c:v>
                </c:pt>
                <c:pt idx="3311">
                  <c:v>54.067111697530997</c:v>
                </c:pt>
                <c:pt idx="3312">
                  <c:v>54.014742620224297</c:v>
                </c:pt>
                <c:pt idx="3313">
                  <c:v>53.962373542917497</c:v>
                </c:pt>
                <c:pt idx="3314">
                  <c:v>53.910004465610797</c:v>
                </c:pt>
                <c:pt idx="3315">
                  <c:v>53.857635388304097</c:v>
                </c:pt>
                <c:pt idx="3316">
                  <c:v>53.805266310997297</c:v>
                </c:pt>
                <c:pt idx="3317">
                  <c:v>53.752897233690597</c:v>
                </c:pt>
                <c:pt idx="3318">
                  <c:v>53.700528156383903</c:v>
                </c:pt>
                <c:pt idx="3319">
                  <c:v>53.648159079077097</c:v>
                </c:pt>
                <c:pt idx="3320">
                  <c:v>53.595790001770403</c:v>
                </c:pt>
                <c:pt idx="3321">
                  <c:v>53.543420924463703</c:v>
                </c:pt>
                <c:pt idx="3322">
                  <c:v>53.491051847156903</c:v>
                </c:pt>
                <c:pt idx="3323">
                  <c:v>53.438682769850203</c:v>
                </c:pt>
                <c:pt idx="3324">
                  <c:v>53.386313692543503</c:v>
                </c:pt>
                <c:pt idx="3325">
                  <c:v>53.333944615236703</c:v>
                </c:pt>
                <c:pt idx="3326">
                  <c:v>53.281575537930003</c:v>
                </c:pt>
                <c:pt idx="3327">
                  <c:v>53.229206460623303</c:v>
                </c:pt>
                <c:pt idx="3328">
                  <c:v>53.176837383316503</c:v>
                </c:pt>
                <c:pt idx="3329">
                  <c:v>53.124468306009803</c:v>
                </c:pt>
                <c:pt idx="3330">
                  <c:v>53.072099228703102</c:v>
                </c:pt>
                <c:pt idx="3331">
                  <c:v>53.019730151396303</c:v>
                </c:pt>
                <c:pt idx="3332">
                  <c:v>52.967361074089602</c:v>
                </c:pt>
                <c:pt idx="3333">
                  <c:v>52.914991996782902</c:v>
                </c:pt>
                <c:pt idx="3334">
                  <c:v>52.862622919476102</c:v>
                </c:pt>
                <c:pt idx="3335">
                  <c:v>52.810253842169402</c:v>
                </c:pt>
                <c:pt idx="3336">
                  <c:v>52.757884764862702</c:v>
                </c:pt>
                <c:pt idx="3337">
                  <c:v>52.705515687555902</c:v>
                </c:pt>
                <c:pt idx="3338">
                  <c:v>52.653146610249202</c:v>
                </c:pt>
                <c:pt idx="3339">
                  <c:v>52.600777532942502</c:v>
                </c:pt>
                <c:pt idx="3340">
                  <c:v>52.548408455635702</c:v>
                </c:pt>
                <c:pt idx="3341">
                  <c:v>52.496039378329002</c:v>
                </c:pt>
                <c:pt idx="3342">
                  <c:v>52.443670301022301</c:v>
                </c:pt>
                <c:pt idx="3343">
                  <c:v>52.391301223715502</c:v>
                </c:pt>
                <c:pt idx="3344">
                  <c:v>52.338932146408801</c:v>
                </c:pt>
                <c:pt idx="3345">
                  <c:v>52.286563069102101</c:v>
                </c:pt>
                <c:pt idx="3346">
                  <c:v>52.234193991795301</c:v>
                </c:pt>
                <c:pt idx="3347">
                  <c:v>52.181824914488601</c:v>
                </c:pt>
                <c:pt idx="3348">
                  <c:v>52.129455837181901</c:v>
                </c:pt>
                <c:pt idx="3349">
                  <c:v>52.077086759875101</c:v>
                </c:pt>
                <c:pt idx="3350">
                  <c:v>52.024717682568401</c:v>
                </c:pt>
                <c:pt idx="3351">
                  <c:v>51.972348605261701</c:v>
                </c:pt>
                <c:pt idx="3352">
                  <c:v>51.919979527954901</c:v>
                </c:pt>
                <c:pt idx="3353">
                  <c:v>51.867610450648201</c:v>
                </c:pt>
                <c:pt idx="3354">
                  <c:v>51.8152413733415</c:v>
                </c:pt>
                <c:pt idx="3355">
                  <c:v>51.762872296034701</c:v>
                </c:pt>
                <c:pt idx="3356">
                  <c:v>51.710503218728</c:v>
                </c:pt>
                <c:pt idx="3357">
                  <c:v>51.6581341414213</c:v>
                </c:pt>
                <c:pt idx="3358">
                  <c:v>51.6057650641145</c:v>
                </c:pt>
                <c:pt idx="3359">
                  <c:v>51.5533959868078</c:v>
                </c:pt>
                <c:pt idx="3360">
                  <c:v>51.5010269095011</c:v>
                </c:pt>
                <c:pt idx="3361">
                  <c:v>51.4486578321943</c:v>
                </c:pt>
                <c:pt idx="3362">
                  <c:v>51.3962887548876</c:v>
                </c:pt>
                <c:pt idx="3363">
                  <c:v>51.343919677580899</c:v>
                </c:pt>
                <c:pt idx="3364">
                  <c:v>51.2915506002741</c:v>
                </c:pt>
                <c:pt idx="3365">
                  <c:v>51.239181522967399</c:v>
                </c:pt>
                <c:pt idx="3366">
                  <c:v>51.186812445660699</c:v>
                </c:pt>
                <c:pt idx="3367">
                  <c:v>51.134443368353899</c:v>
                </c:pt>
                <c:pt idx="3368">
                  <c:v>51.082074291047199</c:v>
                </c:pt>
                <c:pt idx="3369">
                  <c:v>51.029705213740499</c:v>
                </c:pt>
                <c:pt idx="3370">
                  <c:v>50.977336136433699</c:v>
                </c:pt>
                <c:pt idx="3371">
                  <c:v>50.924967059126999</c:v>
                </c:pt>
                <c:pt idx="3372">
                  <c:v>50.872597981820299</c:v>
                </c:pt>
                <c:pt idx="3373">
                  <c:v>50.820228904513499</c:v>
                </c:pt>
                <c:pt idx="3374">
                  <c:v>50.767859827206799</c:v>
                </c:pt>
                <c:pt idx="3375">
                  <c:v>50.715490749900098</c:v>
                </c:pt>
                <c:pt idx="3376">
                  <c:v>50.663121672593299</c:v>
                </c:pt>
                <c:pt idx="3377">
                  <c:v>50.610752595286598</c:v>
                </c:pt>
                <c:pt idx="3378">
                  <c:v>50.558383517979898</c:v>
                </c:pt>
                <c:pt idx="3379">
                  <c:v>50.506014440673198</c:v>
                </c:pt>
                <c:pt idx="3380">
                  <c:v>50.453645363366398</c:v>
                </c:pt>
                <c:pt idx="3381">
                  <c:v>50.401276286059698</c:v>
                </c:pt>
                <c:pt idx="3382">
                  <c:v>50.348907208752898</c:v>
                </c:pt>
                <c:pt idx="3383">
                  <c:v>50.296538131446198</c:v>
                </c:pt>
                <c:pt idx="3384">
                  <c:v>50.244169054139498</c:v>
                </c:pt>
                <c:pt idx="3385">
                  <c:v>50.191799976832698</c:v>
                </c:pt>
                <c:pt idx="3386">
                  <c:v>50.139430899525998</c:v>
                </c:pt>
                <c:pt idx="3387">
                  <c:v>50.087061822219297</c:v>
                </c:pt>
                <c:pt idx="3388">
                  <c:v>50.034692744912498</c:v>
                </c:pt>
                <c:pt idx="3389">
                  <c:v>49.982323667605797</c:v>
                </c:pt>
                <c:pt idx="3390">
                  <c:v>49.929954590299097</c:v>
                </c:pt>
                <c:pt idx="3391">
                  <c:v>49.877585512992397</c:v>
                </c:pt>
                <c:pt idx="3392">
                  <c:v>49.825216435685597</c:v>
                </c:pt>
                <c:pt idx="3393">
                  <c:v>49.772847358378897</c:v>
                </c:pt>
                <c:pt idx="3394">
                  <c:v>49.720478281072097</c:v>
                </c:pt>
                <c:pt idx="3395">
                  <c:v>49.668109203765397</c:v>
                </c:pt>
                <c:pt idx="3396">
                  <c:v>49.615740126458697</c:v>
                </c:pt>
                <c:pt idx="3397">
                  <c:v>49.563371049151897</c:v>
                </c:pt>
                <c:pt idx="3398">
                  <c:v>49.511001971845197</c:v>
                </c:pt>
                <c:pt idx="3399">
                  <c:v>49.458632894538503</c:v>
                </c:pt>
                <c:pt idx="3400">
                  <c:v>49.406263817231803</c:v>
                </c:pt>
                <c:pt idx="3401">
                  <c:v>49.353894739925003</c:v>
                </c:pt>
                <c:pt idx="3402">
                  <c:v>49.301525662618303</c:v>
                </c:pt>
                <c:pt idx="3403">
                  <c:v>49.249156585311503</c:v>
                </c:pt>
                <c:pt idx="3404">
                  <c:v>49.196787508004803</c:v>
                </c:pt>
                <c:pt idx="3405">
                  <c:v>49.144418430698103</c:v>
                </c:pt>
                <c:pt idx="3406">
                  <c:v>49.092049353391303</c:v>
                </c:pt>
                <c:pt idx="3407">
                  <c:v>49.039680276084603</c:v>
                </c:pt>
                <c:pt idx="3408">
                  <c:v>48.987311198777903</c:v>
                </c:pt>
                <c:pt idx="3409">
                  <c:v>48.934942121471103</c:v>
                </c:pt>
                <c:pt idx="3410">
                  <c:v>48.882573044164403</c:v>
                </c:pt>
                <c:pt idx="3411">
                  <c:v>48.830203966857702</c:v>
                </c:pt>
                <c:pt idx="3412">
                  <c:v>48.777834889551002</c:v>
                </c:pt>
                <c:pt idx="3413">
                  <c:v>48.725465812244202</c:v>
                </c:pt>
                <c:pt idx="3414">
                  <c:v>48.673096734937502</c:v>
                </c:pt>
                <c:pt idx="3415">
                  <c:v>48.620727657630702</c:v>
                </c:pt>
                <c:pt idx="3416">
                  <c:v>48.568358580324002</c:v>
                </c:pt>
                <c:pt idx="3417">
                  <c:v>48.515989503017302</c:v>
                </c:pt>
                <c:pt idx="3418">
                  <c:v>48.463620425710502</c:v>
                </c:pt>
                <c:pt idx="3419">
                  <c:v>48.411251348403802</c:v>
                </c:pt>
                <c:pt idx="3420">
                  <c:v>48.358882271097102</c:v>
                </c:pt>
                <c:pt idx="3421">
                  <c:v>48.306513193790302</c:v>
                </c:pt>
                <c:pt idx="3422">
                  <c:v>48.254144116483602</c:v>
                </c:pt>
                <c:pt idx="3423">
                  <c:v>48.201775039176901</c:v>
                </c:pt>
                <c:pt idx="3424">
                  <c:v>48.149405961870201</c:v>
                </c:pt>
                <c:pt idx="3425">
                  <c:v>48.097036884563401</c:v>
                </c:pt>
                <c:pt idx="3426">
                  <c:v>48.044667807256701</c:v>
                </c:pt>
                <c:pt idx="3427">
                  <c:v>47.992298729949901</c:v>
                </c:pt>
                <c:pt idx="3428">
                  <c:v>47.939929652643201</c:v>
                </c:pt>
                <c:pt idx="3429">
                  <c:v>47.887560575336501</c:v>
                </c:pt>
                <c:pt idx="3430">
                  <c:v>47.835191498029701</c:v>
                </c:pt>
                <c:pt idx="3431">
                  <c:v>47.782822420723001</c:v>
                </c:pt>
                <c:pt idx="3432">
                  <c:v>47.730453343416301</c:v>
                </c:pt>
                <c:pt idx="3433">
                  <c:v>47.6780842661096</c:v>
                </c:pt>
                <c:pt idx="3434">
                  <c:v>47.625715188802801</c:v>
                </c:pt>
                <c:pt idx="3435">
                  <c:v>47.5733461114961</c:v>
                </c:pt>
                <c:pt idx="3436">
                  <c:v>47.5209770341894</c:v>
                </c:pt>
                <c:pt idx="3437">
                  <c:v>47.4686079568826</c:v>
                </c:pt>
                <c:pt idx="3438">
                  <c:v>47.4162388795759</c:v>
                </c:pt>
                <c:pt idx="3439">
                  <c:v>47.3638698022691</c:v>
                </c:pt>
                <c:pt idx="3440">
                  <c:v>47.3115007249624</c:v>
                </c:pt>
                <c:pt idx="3441">
                  <c:v>47.2591316476557</c:v>
                </c:pt>
                <c:pt idx="3442">
                  <c:v>47.2067625703489</c:v>
                </c:pt>
                <c:pt idx="3443">
                  <c:v>47.1543934930422</c:v>
                </c:pt>
                <c:pt idx="3444">
                  <c:v>47.102024415735499</c:v>
                </c:pt>
                <c:pt idx="3445">
                  <c:v>47.049655338428799</c:v>
                </c:pt>
                <c:pt idx="3446">
                  <c:v>46.997286261121999</c:v>
                </c:pt>
                <c:pt idx="3447">
                  <c:v>46.944917183815299</c:v>
                </c:pt>
                <c:pt idx="3448">
                  <c:v>46.892548106508599</c:v>
                </c:pt>
                <c:pt idx="3449">
                  <c:v>46.840179029201799</c:v>
                </c:pt>
                <c:pt idx="3450">
                  <c:v>46.787809951895099</c:v>
                </c:pt>
                <c:pt idx="3451">
                  <c:v>46.735440874588299</c:v>
                </c:pt>
                <c:pt idx="3452">
                  <c:v>46.683071797281599</c:v>
                </c:pt>
                <c:pt idx="3453">
                  <c:v>46.630702719974899</c:v>
                </c:pt>
                <c:pt idx="3454">
                  <c:v>46.578333642668198</c:v>
                </c:pt>
                <c:pt idx="3455">
                  <c:v>46.525964565361399</c:v>
                </c:pt>
                <c:pt idx="3456">
                  <c:v>46.473595488054698</c:v>
                </c:pt>
                <c:pt idx="3457">
                  <c:v>46.421226410747998</c:v>
                </c:pt>
                <c:pt idx="3458">
                  <c:v>46.368857333441198</c:v>
                </c:pt>
                <c:pt idx="3459">
                  <c:v>46.316488256134498</c:v>
                </c:pt>
                <c:pt idx="3460">
                  <c:v>46.264119178827798</c:v>
                </c:pt>
                <c:pt idx="3461">
                  <c:v>46.211750101520998</c:v>
                </c:pt>
                <c:pt idx="3462">
                  <c:v>46.159381024214298</c:v>
                </c:pt>
                <c:pt idx="3463">
                  <c:v>46.107011946907498</c:v>
                </c:pt>
                <c:pt idx="3464">
                  <c:v>46.054642869600798</c:v>
                </c:pt>
                <c:pt idx="3465">
                  <c:v>46.002273792294098</c:v>
                </c:pt>
                <c:pt idx="3466">
                  <c:v>45.949904714987397</c:v>
                </c:pt>
                <c:pt idx="3467">
                  <c:v>45.897535637680598</c:v>
                </c:pt>
                <c:pt idx="3468">
                  <c:v>45.845166560373897</c:v>
                </c:pt>
                <c:pt idx="3469">
                  <c:v>45.792797483067197</c:v>
                </c:pt>
                <c:pt idx="3470">
                  <c:v>45.740428405760397</c:v>
                </c:pt>
                <c:pt idx="3471">
                  <c:v>45.688059328453697</c:v>
                </c:pt>
                <c:pt idx="3472">
                  <c:v>45.635690251146997</c:v>
                </c:pt>
                <c:pt idx="3473">
                  <c:v>45.583321173840197</c:v>
                </c:pt>
                <c:pt idx="3474">
                  <c:v>45.530952096533497</c:v>
                </c:pt>
                <c:pt idx="3475">
                  <c:v>45.478583019226697</c:v>
                </c:pt>
                <c:pt idx="3476">
                  <c:v>45.426213941919997</c:v>
                </c:pt>
                <c:pt idx="3477">
                  <c:v>45.373844864613297</c:v>
                </c:pt>
                <c:pt idx="3478">
                  <c:v>45.321475787306603</c:v>
                </c:pt>
                <c:pt idx="3479">
                  <c:v>45.269106709999797</c:v>
                </c:pt>
                <c:pt idx="3480">
                  <c:v>45.216737632693103</c:v>
                </c:pt>
                <c:pt idx="3481">
                  <c:v>45.164368555386403</c:v>
                </c:pt>
                <c:pt idx="3482">
                  <c:v>45.111999478079603</c:v>
                </c:pt>
                <c:pt idx="3483">
                  <c:v>45.059630400772903</c:v>
                </c:pt>
                <c:pt idx="3484">
                  <c:v>45.007261323466103</c:v>
                </c:pt>
                <c:pt idx="3485">
                  <c:v>44.954892246159403</c:v>
                </c:pt>
                <c:pt idx="3486">
                  <c:v>44.902523168852703</c:v>
                </c:pt>
                <c:pt idx="3487">
                  <c:v>44.850154091546003</c:v>
                </c:pt>
                <c:pt idx="3488">
                  <c:v>44.797785014239203</c:v>
                </c:pt>
                <c:pt idx="3489">
                  <c:v>44.745415936932503</c:v>
                </c:pt>
                <c:pt idx="3490">
                  <c:v>44.693046859625802</c:v>
                </c:pt>
                <c:pt idx="3491">
                  <c:v>44.640677782319003</c:v>
                </c:pt>
                <c:pt idx="3492">
                  <c:v>44.588308705012302</c:v>
                </c:pt>
                <c:pt idx="3493">
                  <c:v>44.535939627705602</c:v>
                </c:pt>
                <c:pt idx="3494">
                  <c:v>44.483570550398802</c:v>
                </c:pt>
                <c:pt idx="3495">
                  <c:v>44.431201473092102</c:v>
                </c:pt>
                <c:pt idx="3496">
                  <c:v>44.378832395785302</c:v>
                </c:pt>
                <c:pt idx="3497">
                  <c:v>44.326463318478602</c:v>
                </c:pt>
                <c:pt idx="3498">
                  <c:v>44.274094241171902</c:v>
                </c:pt>
                <c:pt idx="3499">
                  <c:v>44.221725163865202</c:v>
                </c:pt>
                <c:pt idx="3500">
                  <c:v>44.169356086558402</c:v>
                </c:pt>
                <c:pt idx="3501">
                  <c:v>44.116987009251702</c:v>
                </c:pt>
                <c:pt idx="3502">
                  <c:v>44.064617931945001</c:v>
                </c:pt>
                <c:pt idx="3503">
                  <c:v>44.012248854638202</c:v>
                </c:pt>
                <c:pt idx="3504">
                  <c:v>43.959879777331501</c:v>
                </c:pt>
                <c:pt idx="3505">
                  <c:v>43.907510700024801</c:v>
                </c:pt>
                <c:pt idx="3506">
                  <c:v>43.855141622718001</c:v>
                </c:pt>
                <c:pt idx="3507">
                  <c:v>43.802772545411301</c:v>
                </c:pt>
                <c:pt idx="3508">
                  <c:v>43.750403468104601</c:v>
                </c:pt>
                <c:pt idx="3509">
                  <c:v>43.698034390797801</c:v>
                </c:pt>
                <c:pt idx="3510">
                  <c:v>43.645665313491101</c:v>
                </c:pt>
                <c:pt idx="3511">
                  <c:v>43.593296236184401</c:v>
                </c:pt>
                <c:pt idx="3512">
                  <c:v>43.540927158877601</c:v>
                </c:pt>
                <c:pt idx="3513">
                  <c:v>43.488558081570901</c:v>
                </c:pt>
                <c:pt idx="3514">
                  <c:v>43.4361890042642</c:v>
                </c:pt>
                <c:pt idx="3515">
                  <c:v>43.383819926957401</c:v>
                </c:pt>
                <c:pt idx="3516">
                  <c:v>43.3314508496507</c:v>
                </c:pt>
                <c:pt idx="3517">
                  <c:v>43.279081772344</c:v>
                </c:pt>
                <c:pt idx="3518">
                  <c:v>43.2267126950372</c:v>
                </c:pt>
                <c:pt idx="3519">
                  <c:v>43.1743436177305</c:v>
                </c:pt>
                <c:pt idx="3520">
                  <c:v>43.1219745404238</c:v>
                </c:pt>
                <c:pt idx="3521">
                  <c:v>43.069605463117</c:v>
                </c:pt>
                <c:pt idx="3522">
                  <c:v>43.0172363858103</c:v>
                </c:pt>
                <c:pt idx="3523">
                  <c:v>42.964867308503599</c:v>
                </c:pt>
                <c:pt idx="3524">
                  <c:v>42.9124982311968</c:v>
                </c:pt>
                <c:pt idx="3525">
                  <c:v>42.860129153890099</c:v>
                </c:pt>
                <c:pt idx="3526">
                  <c:v>42.807760076583399</c:v>
                </c:pt>
                <c:pt idx="3527">
                  <c:v>42.755390999276599</c:v>
                </c:pt>
                <c:pt idx="3528">
                  <c:v>42.703021921969899</c:v>
                </c:pt>
                <c:pt idx="3529">
                  <c:v>42.650652844663199</c:v>
                </c:pt>
                <c:pt idx="3530">
                  <c:v>42.598283767356399</c:v>
                </c:pt>
                <c:pt idx="3531">
                  <c:v>42.545914690049699</c:v>
                </c:pt>
                <c:pt idx="3532">
                  <c:v>42.493545612742999</c:v>
                </c:pt>
                <c:pt idx="3533">
                  <c:v>42.441176535436199</c:v>
                </c:pt>
                <c:pt idx="3534">
                  <c:v>42.388807458129499</c:v>
                </c:pt>
                <c:pt idx="3535">
                  <c:v>42.336438380822798</c:v>
                </c:pt>
                <c:pt idx="3536">
                  <c:v>42.284069303515999</c:v>
                </c:pt>
                <c:pt idx="3537">
                  <c:v>42.231700226209298</c:v>
                </c:pt>
                <c:pt idx="3538">
                  <c:v>42.179331148902598</c:v>
                </c:pt>
                <c:pt idx="3539">
                  <c:v>42.126962071595798</c:v>
                </c:pt>
                <c:pt idx="3540">
                  <c:v>42.074592994289098</c:v>
                </c:pt>
                <c:pt idx="3541">
                  <c:v>42.022223916982398</c:v>
                </c:pt>
                <c:pt idx="3542">
                  <c:v>41.969854839675598</c:v>
                </c:pt>
                <c:pt idx="3543">
                  <c:v>41.917485762368898</c:v>
                </c:pt>
                <c:pt idx="3544">
                  <c:v>41.865116685062198</c:v>
                </c:pt>
                <c:pt idx="3545">
                  <c:v>41.812747607755398</c:v>
                </c:pt>
                <c:pt idx="3546">
                  <c:v>41.760378530448698</c:v>
                </c:pt>
                <c:pt idx="3547">
                  <c:v>41.708009453141997</c:v>
                </c:pt>
                <c:pt idx="3548">
                  <c:v>41.655640375835198</c:v>
                </c:pt>
                <c:pt idx="3549">
                  <c:v>41.603271298528497</c:v>
                </c:pt>
                <c:pt idx="3550">
                  <c:v>41.550902221221797</c:v>
                </c:pt>
                <c:pt idx="3551">
                  <c:v>41.498533143914997</c:v>
                </c:pt>
                <c:pt idx="3552">
                  <c:v>41.446164066608297</c:v>
                </c:pt>
                <c:pt idx="3553">
                  <c:v>41.393794989301597</c:v>
                </c:pt>
                <c:pt idx="3554">
                  <c:v>41.341425911994797</c:v>
                </c:pt>
                <c:pt idx="3555">
                  <c:v>41.289056834688097</c:v>
                </c:pt>
                <c:pt idx="3556">
                  <c:v>41.236687757381397</c:v>
                </c:pt>
                <c:pt idx="3557">
                  <c:v>41.184318680074597</c:v>
                </c:pt>
                <c:pt idx="3558">
                  <c:v>41.131949602767897</c:v>
                </c:pt>
                <c:pt idx="3559">
                  <c:v>41.079580525461203</c:v>
                </c:pt>
                <c:pt idx="3560">
                  <c:v>41.027211448154397</c:v>
                </c:pt>
                <c:pt idx="3561">
                  <c:v>40.974842370847703</c:v>
                </c:pt>
                <c:pt idx="3562">
                  <c:v>40.922473293541003</c:v>
                </c:pt>
                <c:pt idx="3563">
                  <c:v>40.870104216234203</c:v>
                </c:pt>
                <c:pt idx="3564">
                  <c:v>40.817735138927503</c:v>
                </c:pt>
                <c:pt idx="3565">
                  <c:v>40.765366061620803</c:v>
                </c:pt>
                <c:pt idx="3566">
                  <c:v>40.712996984314003</c:v>
                </c:pt>
                <c:pt idx="3567">
                  <c:v>40.660627907007303</c:v>
                </c:pt>
                <c:pt idx="3568">
                  <c:v>40.608258829700603</c:v>
                </c:pt>
                <c:pt idx="3569">
                  <c:v>40.555889752393803</c:v>
                </c:pt>
                <c:pt idx="3570">
                  <c:v>40.503520675087103</c:v>
                </c:pt>
                <c:pt idx="3571">
                  <c:v>40.451151597780402</c:v>
                </c:pt>
                <c:pt idx="3572">
                  <c:v>40.398782520473603</c:v>
                </c:pt>
                <c:pt idx="3573">
                  <c:v>40.346413443166902</c:v>
                </c:pt>
                <c:pt idx="3574">
                  <c:v>40.294044365860202</c:v>
                </c:pt>
                <c:pt idx="3575">
                  <c:v>40.241675288553402</c:v>
                </c:pt>
                <c:pt idx="3576">
                  <c:v>40.189306211246702</c:v>
                </c:pt>
                <c:pt idx="3577">
                  <c:v>40.136937133940002</c:v>
                </c:pt>
                <c:pt idx="3578">
                  <c:v>40.084568056633202</c:v>
                </c:pt>
                <c:pt idx="3579">
                  <c:v>40.032198979326502</c:v>
                </c:pt>
                <c:pt idx="3580">
                  <c:v>39.979829902019802</c:v>
                </c:pt>
                <c:pt idx="3581">
                  <c:v>39.927460824713002</c:v>
                </c:pt>
                <c:pt idx="3582">
                  <c:v>39.875091747406302</c:v>
                </c:pt>
                <c:pt idx="3583">
                  <c:v>39.822722670099601</c:v>
                </c:pt>
                <c:pt idx="3584">
                  <c:v>39.770353592792901</c:v>
                </c:pt>
                <c:pt idx="3585">
                  <c:v>39.717984515486101</c:v>
                </c:pt>
                <c:pt idx="3586">
                  <c:v>39.665615438179401</c:v>
                </c:pt>
                <c:pt idx="3587">
                  <c:v>39.613246360872601</c:v>
                </c:pt>
                <c:pt idx="3588">
                  <c:v>39.560877283565901</c:v>
                </c:pt>
                <c:pt idx="3589">
                  <c:v>39.508508206259201</c:v>
                </c:pt>
                <c:pt idx="3590">
                  <c:v>39.456139128952401</c:v>
                </c:pt>
                <c:pt idx="3591">
                  <c:v>39.403770051645701</c:v>
                </c:pt>
                <c:pt idx="3592">
                  <c:v>39.351400974339001</c:v>
                </c:pt>
                <c:pt idx="3593">
                  <c:v>39.299031897032201</c:v>
                </c:pt>
                <c:pt idx="3594">
                  <c:v>39.246662819725501</c:v>
                </c:pt>
                <c:pt idx="3595">
                  <c:v>39.1942937424188</c:v>
                </c:pt>
                <c:pt idx="3596">
                  <c:v>39.1419246651121</c:v>
                </c:pt>
                <c:pt idx="3597">
                  <c:v>39.0895555878053</c:v>
                </c:pt>
                <c:pt idx="3598">
                  <c:v>39.0371865104986</c:v>
                </c:pt>
                <c:pt idx="3599">
                  <c:v>38.9848174331918</c:v>
                </c:pt>
                <c:pt idx="3600">
                  <c:v>38.9324483558851</c:v>
                </c:pt>
                <c:pt idx="3601">
                  <c:v>38.8800792785784</c:v>
                </c:pt>
                <c:pt idx="3602">
                  <c:v>38.8277102012716</c:v>
                </c:pt>
                <c:pt idx="3603">
                  <c:v>38.7753411239649</c:v>
                </c:pt>
                <c:pt idx="3604">
                  <c:v>38.722972046658199</c:v>
                </c:pt>
                <c:pt idx="3605">
                  <c:v>38.6706029693514</c:v>
                </c:pt>
                <c:pt idx="3606">
                  <c:v>38.618233892044699</c:v>
                </c:pt>
                <c:pt idx="3607">
                  <c:v>38.565864814737999</c:v>
                </c:pt>
                <c:pt idx="3608">
                  <c:v>38.513495737431299</c:v>
                </c:pt>
                <c:pt idx="3609">
                  <c:v>38.461126660124499</c:v>
                </c:pt>
                <c:pt idx="3610">
                  <c:v>38.408757582817799</c:v>
                </c:pt>
                <c:pt idx="3611">
                  <c:v>38.356388505510999</c:v>
                </c:pt>
                <c:pt idx="3612">
                  <c:v>38.304019428204299</c:v>
                </c:pt>
                <c:pt idx="3613">
                  <c:v>38.251650350897599</c:v>
                </c:pt>
                <c:pt idx="3614">
                  <c:v>38.199281273590799</c:v>
                </c:pt>
                <c:pt idx="3615">
                  <c:v>38.146912196284099</c:v>
                </c:pt>
                <c:pt idx="3616">
                  <c:v>38.094543118977398</c:v>
                </c:pt>
                <c:pt idx="3617">
                  <c:v>38.042174041670698</c:v>
                </c:pt>
                <c:pt idx="3618">
                  <c:v>37.989804964363898</c:v>
                </c:pt>
                <c:pt idx="3619">
                  <c:v>37.937435887057198</c:v>
                </c:pt>
                <c:pt idx="3620">
                  <c:v>37.885066809750498</c:v>
                </c:pt>
                <c:pt idx="3621">
                  <c:v>37.832697732443698</c:v>
                </c:pt>
                <c:pt idx="3622">
                  <c:v>37.780328655136998</c:v>
                </c:pt>
                <c:pt idx="3623">
                  <c:v>37.727959577830198</c:v>
                </c:pt>
                <c:pt idx="3624">
                  <c:v>37.675590500523498</c:v>
                </c:pt>
                <c:pt idx="3625">
                  <c:v>37.623221423216798</c:v>
                </c:pt>
                <c:pt idx="3626">
                  <c:v>37.570852345909998</c:v>
                </c:pt>
                <c:pt idx="3627">
                  <c:v>37.518483268603298</c:v>
                </c:pt>
                <c:pt idx="3628">
                  <c:v>37.466114191296597</c:v>
                </c:pt>
                <c:pt idx="3629">
                  <c:v>37.413745113989897</c:v>
                </c:pt>
                <c:pt idx="3630">
                  <c:v>37.361376036683097</c:v>
                </c:pt>
                <c:pt idx="3631">
                  <c:v>37.309006959376397</c:v>
                </c:pt>
                <c:pt idx="3632">
                  <c:v>37.256637882069697</c:v>
                </c:pt>
                <c:pt idx="3633">
                  <c:v>37.204268804762897</c:v>
                </c:pt>
                <c:pt idx="3634">
                  <c:v>37.151899727456197</c:v>
                </c:pt>
                <c:pt idx="3635">
                  <c:v>37.099530650149397</c:v>
                </c:pt>
                <c:pt idx="3636">
                  <c:v>37.047161572842697</c:v>
                </c:pt>
                <c:pt idx="3637">
                  <c:v>36.994792495535997</c:v>
                </c:pt>
                <c:pt idx="3638">
                  <c:v>36.942423418229303</c:v>
                </c:pt>
                <c:pt idx="3639">
                  <c:v>36.890054340922497</c:v>
                </c:pt>
                <c:pt idx="3640">
                  <c:v>36.837685263615803</c:v>
                </c:pt>
                <c:pt idx="3641">
                  <c:v>36.785316186309103</c:v>
                </c:pt>
                <c:pt idx="3642">
                  <c:v>36.732947109002303</c:v>
                </c:pt>
                <c:pt idx="3643">
                  <c:v>36.680578031695603</c:v>
                </c:pt>
                <c:pt idx="3644">
                  <c:v>36.628208954388903</c:v>
                </c:pt>
                <c:pt idx="3645">
                  <c:v>36.575839877082103</c:v>
                </c:pt>
                <c:pt idx="3646">
                  <c:v>36.523470799775403</c:v>
                </c:pt>
                <c:pt idx="3647">
                  <c:v>36.471101722468603</c:v>
                </c:pt>
                <c:pt idx="3648">
                  <c:v>36.418732645161903</c:v>
                </c:pt>
                <c:pt idx="3649">
                  <c:v>36.366363567855203</c:v>
                </c:pt>
                <c:pt idx="3650">
                  <c:v>36.313994490548502</c:v>
                </c:pt>
                <c:pt idx="3651">
                  <c:v>36.261625413241703</c:v>
                </c:pt>
                <c:pt idx="3652">
                  <c:v>36.209256335935002</c:v>
                </c:pt>
                <c:pt idx="3653">
                  <c:v>36.156887258628302</c:v>
                </c:pt>
                <c:pt idx="3654">
                  <c:v>36.104518181321502</c:v>
                </c:pt>
                <c:pt idx="3655">
                  <c:v>36.052149104014802</c:v>
                </c:pt>
                <c:pt idx="3656">
                  <c:v>35.999780026708102</c:v>
                </c:pt>
                <c:pt idx="3657">
                  <c:v>35.947410949401302</c:v>
                </c:pt>
                <c:pt idx="3658">
                  <c:v>35.895041872094602</c:v>
                </c:pt>
                <c:pt idx="3659">
                  <c:v>35.842672794787902</c:v>
                </c:pt>
                <c:pt idx="3660">
                  <c:v>35.790303717481102</c:v>
                </c:pt>
                <c:pt idx="3661">
                  <c:v>35.737934640174402</c:v>
                </c:pt>
                <c:pt idx="3662">
                  <c:v>35.685565562867701</c:v>
                </c:pt>
                <c:pt idx="3663">
                  <c:v>35.633196485560902</c:v>
                </c:pt>
                <c:pt idx="3664">
                  <c:v>35.580827408254201</c:v>
                </c:pt>
                <c:pt idx="3665">
                  <c:v>35.528458330947501</c:v>
                </c:pt>
                <c:pt idx="3666">
                  <c:v>35.476089253640701</c:v>
                </c:pt>
                <c:pt idx="3667">
                  <c:v>35.423720176334001</c:v>
                </c:pt>
                <c:pt idx="3668">
                  <c:v>35.371351099027301</c:v>
                </c:pt>
                <c:pt idx="3669">
                  <c:v>35.318982021720501</c:v>
                </c:pt>
                <c:pt idx="3670">
                  <c:v>35.266612944413801</c:v>
                </c:pt>
                <c:pt idx="3671">
                  <c:v>35.214243867107101</c:v>
                </c:pt>
                <c:pt idx="3672">
                  <c:v>35.1618747898004</c:v>
                </c:pt>
                <c:pt idx="3673">
                  <c:v>35.109505712493601</c:v>
                </c:pt>
                <c:pt idx="3674">
                  <c:v>35.0571366351869</c:v>
                </c:pt>
                <c:pt idx="3675">
                  <c:v>35.004767557880101</c:v>
                </c:pt>
                <c:pt idx="3676">
                  <c:v>34.9523984805734</c:v>
                </c:pt>
                <c:pt idx="3677">
                  <c:v>34.9000294032667</c:v>
                </c:pt>
                <c:pt idx="3678">
                  <c:v>34.8476603259599</c:v>
                </c:pt>
                <c:pt idx="3679">
                  <c:v>34.7952912486532</c:v>
                </c:pt>
                <c:pt idx="3680">
                  <c:v>34.7429221713465</c:v>
                </c:pt>
                <c:pt idx="3681">
                  <c:v>34.6905530940397</c:v>
                </c:pt>
                <c:pt idx="3682">
                  <c:v>34.638184016733</c:v>
                </c:pt>
                <c:pt idx="3683">
                  <c:v>34.585814939426299</c:v>
                </c:pt>
                <c:pt idx="3684">
                  <c:v>34.533445862119599</c:v>
                </c:pt>
                <c:pt idx="3685">
                  <c:v>34.481076784812799</c:v>
                </c:pt>
                <c:pt idx="3686">
                  <c:v>34.428707707506099</c:v>
                </c:pt>
                <c:pt idx="3687">
                  <c:v>34.376338630199399</c:v>
                </c:pt>
                <c:pt idx="3688">
                  <c:v>34.323969552892599</c:v>
                </c:pt>
                <c:pt idx="3689">
                  <c:v>34.271600475585899</c:v>
                </c:pt>
                <c:pt idx="3690">
                  <c:v>34.219231398279199</c:v>
                </c:pt>
                <c:pt idx="3691">
                  <c:v>34.166862320972399</c:v>
                </c:pt>
                <c:pt idx="3692">
                  <c:v>34.114493243665699</c:v>
                </c:pt>
                <c:pt idx="3693">
                  <c:v>34.062124166358998</c:v>
                </c:pt>
                <c:pt idx="3694">
                  <c:v>34.009755089052298</c:v>
                </c:pt>
                <c:pt idx="3695">
                  <c:v>33.957386011745498</c:v>
                </c:pt>
                <c:pt idx="3696">
                  <c:v>33.905016934438798</c:v>
                </c:pt>
                <c:pt idx="3697">
                  <c:v>33.852647857132098</c:v>
                </c:pt>
                <c:pt idx="3698">
                  <c:v>33.800278779825298</c:v>
                </c:pt>
                <c:pt idx="3699">
                  <c:v>33.747909702518598</c:v>
                </c:pt>
                <c:pt idx="3700">
                  <c:v>33.695540625211898</c:v>
                </c:pt>
                <c:pt idx="3701">
                  <c:v>33.643171547905098</c:v>
                </c:pt>
                <c:pt idx="3702">
                  <c:v>33.590802470598398</c:v>
                </c:pt>
                <c:pt idx="3703">
                  <c:v>33.538433393291697</c:v>
                </c:pt>
                <c:pt idx="3704">
                  <c:v>33.486064315984997</c:v>
                </c:pt>
                <c:pt idx="3705">
                  <c:v>33.433695238678197</c:v>
                </c:pt>
                <c:pt idx="3706">
                  <c:v>33.381326161371497</c:v>
                </c:pt>
                <c:pt idx="3707">
                  <c:v>33.328957084064797</c:v>
                </c:pt>
                <c:pt idx="3708">
                  <c:v>33.276588006758097</c:v>
                </c:pt>
                <c:pt idx="3709">
                  <c:v>33.224218929451297</c:v>
                </c:pt>
                <c:pt idx="3710">
                  <c:v>33.171849852144597</c:v>
                </c:pt>
                <c:pt idx="3711">
                  <c:v>33.119480774837903</c:v>
                </c:pt>
                <c:pt idx="3712">
                  <c:v>33.067111697531097</c:v>
                </c:pt>
                <c:pt idx="3713">
                  <c:v>33.014742620224403</c:v>
                </c:pt>
                <c:pt idx="3714">
                  <c:v>32.962373542917703</c:v>
                </c:pt>
                <c:pt idx="3715">
                  <c:v>32.910004465611003</c:v>
                </c:pt>
                <c:pt idx="3716">
                  <c:v>32.857635388304303</c:v>
                </c:pt>
                <c:pt idx="3717">
                  <c:v>32.805266310997503</c:v>
                </c:pt>
                <c:pt idx="3718">
                  <c:v>32.752897233690803</c:v>
                </c:pt>
                <c:pt idx="3719">
                  <c:v>32.700528156384102</c:v>
                </c:pt>
                <c:pt idx="3720">
                  <c:v>32.648159079077402</c:v>
                </c:pt>
                <c:pt idx="3721">
                  <c:v>32.595790001770602</c:v>
                </c:pt>
                <c:pt idx="3722">
                  <c:v>32.543420924463902</c:v>
                </c:pt>
                <c:pt idx="3723">
                  <c:v>32.491051847157202</c:v>
                </c:pt>
                <c:pt idx="3724">
                  <c:v>32.438682769850502</c:v>
                </c:pt>
                <c:pt idx="3725">
                  <c:v>32.386313692543801</c:v>
                </c:pt>
                <c:pt idx="3726">
                  <c:v>32.333944615237101</c:v>
                </c:pt>
                <c:pt idx="3727">
                  <c:v>32.281575537930301</c:v>
                </c:pt>
                <c:pt idx="3728">
                  <c:v>32.229206460623601</c:v>
                </c:pt>
                <c:pt idx="3729">
                  <c:v>32.176837383316901</c:v>
                </c:pt>
                <c:pt idx="3730">
                  <c:v>32.124468306010201</c:v>
                </c:pt>
                <c:pt idx="3731">
                  <c:v>32.0720992287035</c:v>
                </c:pt>
                <c:pt idx="3732">
                  <c:v>32.0197301513968</c:v>
                </c:pt>
                <c:pt idx="3733">
                  <c:v>31.9673610740901</c:v>
                </c:pt>
                <c:pt idx="3734">
                  <c:v>31.914991996783399</c:v>
                </c:pt>
                <c:pt idx="3735">
                  <c:v>31.8626229194766</c:v>
                </c:pt>
                <c:pt idx="3736">
                  <c:v>31.810253842169999</c:v>
                </c:pt>
                <c:pt idx="3737">
                  <c:v>31.757884764863299</c:v>
                </c:pt>
                <c:pt idx="3738">
                  <c:v>31.705515687556598</c:v>
                </c:pt>
                <c:pt idx="3739">
                  <c:v>31.653146610249799</c:v>
                </c:pt>
                <c:pt idx="3740">
                  <c:v>31.600777532943098</c:v>
                </c:pt>
                <c:pt idx="3741">
                  <c:v>31.548408455636402</c:v>
                </c:pt>
                <c:pt idx="3742">
                  <c:v>31.496039378329701</c:v>
                </c:pt>
                <c:pt idx="3743">
                  <c:v>31.443670301023101</c:v>
                </c:pt>
                <c:pt idx="3744">
                  <c:v>31.3913012237164</c:v>
                </c:pt>
                <c:pt idx="3745">
                  <c:v>31.3389321464097</c:v>
                </c:pt>
                <c:pt idx="3746">
                  <c:v>31.286563069103</c:v>
                </c:pt>
                <c:pt idx="3747">
                  <c:v>31.2341939917963</c:v>
                </c:pt>
                <c:pt idx="3748">
                  <c:v>31.181824914489599</c:v>
                </c:pt>
                <c:pt idx="3749">
                  <c:v>31.129455837182999</c:v>
                </c:pt>
                <c:pt idx="3750">
                  <c:v>31.077086759876298</c:v>
                </c:pt>
                <c:pt idx="3751">
                  <c:v>31.024717682569602</c:v>
                </c:pt>
                <c:pt idx="3752">
                  <c:v>30.972348605262901</c:v>
                </c:pt>
                <c:pt idx="3753">
                  <c:v>30.919979527956301</c:v>
                </c:pt>
                <c:pt idx="3754">
                  <c:v>30.8676104506496</c:v>
                </c:pt>
                <c:pt idx="3755">
                  <c:v>30.815241373343</c:v>
                </c:pt>
                <c:pt idx="3756">
                  <c:v>30.762872296036299</c:v>
                </c:pt>
                <c:pt idx="3757">
                  <c:v>30.710503218729599</c:v>
                </c:pt>
                <c:pt idx="3758">
                  <c:v>30.658134141423002</c:v>
                </c:pt>
                <c:pt idx="3759">
                  <c:v>30.605765064116401</c:v>
                </c:pt>
                <c:pt idx="3760">
                  <c:v>30.553395986809701</c:v>
                </c:pt>
                <c:pt idx="3761">
                  <c:v>30.5010269095031</c:v>
                </c:pt>
                <c:pt idx="3762">
                  <c:v>30.448657832196499</c:v>
                </c:pt>
                <c:pt idx="3763">
                  <c:v>30.396288754889898</c:v>
                </c:pt>
                <c:pt idx="3764">
                  <c:v>30.343919677583301</c:v>
                </c:pt>
                <c:pt idx="3765">
                  <c:v>30.291550600276601</c:v>
                </c:pt>
                <c:pt idx="3766">
                  <c:v>30.23918152297</c:v>
                </c:pt>
                <c:pt idx="3767">
                  <c:v>30.186812445663499</c:v>
                </c:pt>
                <c:pt idx="3768">
                  <c:v>30.134443368356902</c:v>
                </c:pt>
                <c:pt idx="3769">
                  <c:v>30.082074291050301</c:v>
                </c:pt>
                <c:pt idx="3770">
                  <c:v>30.029705213743799</c:v>
                </c:pt>
                <c:pt idx="3771">
                  <c:v>29.977336136437199</c:v>
                </c:pt>
                <c:pt idx="3772">
                  <c:v>29.924967059130601</c:v>
                </c:pt>
                <c:pt idx="3773">
                  <c:v>29.8725979818241</c:v>
                </c:pt>
                <c:pt idx="3774">
                  <c:v>29.820228904517599</c:v>
                </c:pt>
                <c:pt idx="3775">
                  <c:v>29.767859827211002</c:v>
                </c:pt>
                <c:pt idx="3776">
                  <c:v>29.7154907499045</c:v>
                </c:pt>
                <c:pt idx="3777">
                  <c:v>29.663121672597999</c:v>
                </c:pt>
                <c:pt idx="3778">
                  <c:v>29.610752595291601</c:v>
                </c:pt>
                <c:pt idx="3779">
                  <c:v>29.558383517985099</c:v>
                </c:pt>
                <c:pt idx="3780">
                  <c:v>29.506014440678701</c:v>
                </c:pt>
                <c:pt idx="3781">
                  <c:v>29.4536453633722</c:v>
                </c:pt>
                <c:pt idx="3782">
                  <c:v>29.401276286065801</c:v>
                </c:pt>
                <c:pt idx="3783">
                  <c:v>29.3489072087594</c:v>
                </c:pt>
                <c:pt idx="3784">
                  <c:v>29.296538131453001</c:v>
                </c:pt>
                <c:pt idx="3785">
                  <c:v>29.2441690541466</c:v>
                </c:pt>
                <c:pt idx="3786">
                  <c:v>29.191799976840301</c:v>
                </c:pt>
                <c:pt idx="3787">
                  <c:v>29.139430899533998</c:v>
                </c:pt>
                <c:pt idx="3788">
                  <c:v>29.0870618222277</c:v>
                </c:pt>
                <c:pt idx="3789">
                  <c:v>29.034692744921401</c:v>
                </c:pt>
                <c:pt idx="3790">
                  <c:v>28.982323667615098</c:v>
                </c:pt>
                <c:pt idx="3791">
                  <c:v>28.929954590308899</c:v>
                </c:pt>
                <c:pt idx="3792">
                  <c:v>28.8775855130027</c:v>
                </c:pt>
                <c:pt idx="3793">
                  <c:v>28.8252164356965</c:v>
                </c:pt>
                <c:pt idx="3794">
                  <c:v>28.772847358390401</c:v>
                </c:pt>
                <c:pt idx="3795">
                  <c:v>28.720478281084301</c:v>
                </c:pt>
                <c:pt idx="3796">
                  <c:v>28.668109203778201</c:v>
                </c:pt>
                <c:pt idx="3797">
                  <c:v>28.615740126472101</c:v>
                </c:pt>
                <c:pt idx="3798">
                  <c:v>28.563371049166101</c:v>
                </c:pt>
                <c:pt idx="3799">
                  <c:v>28.5110019718601</c:v>
                </c:pt>
                <c:pt idx="3800">
                  <c:v>28.458632894554199</c:v>
                </c:pt>
                <c:pt idx="3801">
                  <c:v>28.406263817248298</c:v>
                </c:pt>
                <c:pt idx="3802">
                  <c:v>28.353894739942501</c:v>
                </c:pt>
                <c:pt idx="3803">
                  <c:v>28.301525662636699</c:v>
                </c:pt>
                <c:pt idx="3804">
                  <c:v>28.249156585330901</c:v>
                </c:pt>
                <c:pt idx="3805">
                  <c:v>28.196787508025299</c:v>
                </c:pt>
                <c:pt idx="3806">
                  <c:v>28.1444184307196</c:v>
                </c:pt>
                <c:pt idx="3807">
                  <c:v>28.092049353414001</c:v>
                </c:pt>
                <c:pt idx="3808">
                  <c:v>28.039680276108498</c:v>
                </c:pt>
                <c:pt idx="3809">
                  <c:v>27.987311198803098</c:v>
                </c:pt>
                <c:pt idx="3810">
                  <c:v>27.934942121497699</c:v>
                </c:pt>
                <c:pt idx="3811">
                  <c:v>27.882573044192402</c:v>
                </c:pt>
                <c:pt idx="3812">
                  <c:v>27.830203966887201</c:v>
                </c:pt>
                <c:pt idx="3813">
                  <c:v>27.777834889582</c:v>
                </c:pt>
                <c:pt idx="3814">
                  <c:v>27.725465812277001</c:v>
                </c:pt>
                <c:pt idx="3815">
                  <c:v>27.673096734971999</c:v>
                </c:pt>
                <c:pt idx="3816">
                  <c:v>27.6207276576671</c:v>
                </c:pt>
                <c:pt idx="3817">
                  <c:v>27.5683585803623</c:v>
                </c:pt>
                <c:pt idx="3818">
                  <c:v>27.5159895030577</c:v>
                </c:pt>
                <c:pt idx="3819">
                  <c:v>27.463620425753099</c:v>
                </c:pt>
                <c:pt idx="3820">
                  <c:v>27.411251348448701</c:v>
                </c:pt>
                <c:pt idx="3821">
                  <c:v>27.358882271144299</c:v>
                </c:pt>
                <c:pt idx="3822">
                  <c:v>27.3065131938401</c:v>
                </c:pt>
                <c:pt idx="3823">
                  <c:v>27.2541441165361</c:v>
                </c:pt>
                <c:pt idx="3824">
                  <c:v>27.201775039232199</c:v>
                </c:pt>
                <c:pt idx="3825">
                  <c:v>27.149405961928402</c:v>
                </c:pt>
                <c:pt idx="3826">
                  <c:v>27.097036884624799</c:v>
                </c:pt>
                <c:pt idx="3827">
                  <c:v>27.0446678073214</c:v>
                </c:pt>
                <c:pt idx="3828">
                  <c:v>26.992298730018099</c:v>
                </c:pt>
                <c:pt idx="3829">
                  <c:v>26.939929652715101</c:v>
                </c:pt>
                <c:pt idx="3830">
                  <c:v>26.887560575412198</c:v>
                </c:pt>
                <c:pt idx="3831">
                  <c:v>26.835191498109499</c:v>
                </c:pt>
                <c:pt idx="3832">
                  <c:v>26.782822420807101</c:v>
                </c:pt>
                <c:pt idx="3833">
                  <c:v>26.730453343504902</c:v>
                </c:pt>
                <c:pt idx="3834">
                  <c:v>26.678084266202902</c:v>
                </c:pt>
                <c:pt idx="3835">
                  <c:v>26.6257151889012</c:v>
                </c:pt>
                <c:pt idx="3836">
                  <c:v>26.5733461115998</c:v>
                </c:pt>
                <c:pt idx="3837">
                  <c:v>26.5209770342986</c:v>
                </c:pt>
                <c:pt idx="3838">
                  <c:v>26.468607956997701</c:v>
                </c:pt>
                <c:pt idx="3839">
                  <c:v>26.4162388796972</c:v>
                </c:pt>
                <c:pt idx="3840">
                  <c:v>26.363869802397002</c:v>
                </c:pt>
                <c:pt idx="3841">
                  <c:v>26.311500725097101</c:v>
                </c:pt>
                <c:pt idx="3842">
                  <c:v>26.259131647797599</c:v>
                </c:pt>
                <c:pt idx="3843">
                  <c:v>26.206762570498501</c:v>
                </c:pt>
                <c:pt idx="3844">
                  <c:v>26.154393493199802</c:v>
                </c:pt>
                <c:pt idx="3845">
                  <c:v>26.102024415901599</c:v>
                </c:pt>
                <c:pt idx="3846">
                  <c:v>26.049655338603799</c:v>
                </c:pt>
                <c:pt idx="3847">
                  <c:v>25.997286261306499</c:v>
                </c:pt>
                <c:pt idx="3848">
                  <c:v>25.944917184009601</c:v>
                </c:pt>
                <c:pt idx="3849">
                  <c:v>25.892548106713299</c:v>
                </c:pt>
                <c:pt idx="3850">
                  <c:v>25.840179029417602</c:v>
                </c:pt>
                <c:pt idx="3851">
                  <c:v>25.787809952122501</c:v>
                </c:pt>
                <c:pt idx="3852">
                  <c:v>25.735440874828001</c:v>
                </c:pt>
                <c:pt idx="3853">
                  <c:v>25.683071797534101</c:v>
                </c:pt>
                <c:pt idx="3854">
                  <c:v>25.630702720241</c:v>
                </c:pt>
                <c:pt idx="3855">
                  <c:v>25.5783336429486</c:v>
                </c:pt>
                <c:pt idx="3856">
                  <c:v>25.525964565656899</c:v>
                </c:pt>
                <c:pt idx="3857">
                  <c:v>25.473595488366101</c:v>
                </c:pt>
                <c:pt idx="3858">
                  <c:v>25.421226411076098</c:v>
                </c:pt>
                <c:pt idx="3859">
                  <c:v>25.368857333786998</c:v>
                </c:pt>
                <c:pt idx="3860">
                  <c:v>25.316488256498801</c:v>
                </c:pt>
                <c:pt idx="3861">
                  <c:v>25.264119179211701</c:v>
                </c:pt>
                <c:pt idx="3862">
                  <c:v>25.211750101925599</c:v>
                </c:pt>
                <c:pt idx="3863">
                  <c:v>25.159381024640599</c:v>
                </c:pt>
                <c:pt idx="3864">
                  <c:v>25.107011947356799</c:v>
                </c:pt>
                <c:pt idx="3865">
                  <c:v>25.054642870074201</c:v>
                </c:pt>
                <c:pt idx="3866">
                  <c:v>25.002273792792899</c:v>
                </c:pt>
                <c:pt idx="3867">
                  <c:v>24.949904715513</c:v>
                </c:pt>
                <c:pt idx="3868">
                  <c:v>24.897535638234501</c:v>
                </c:pt>
                <c:pt idx="3869">
                  <c:v>24.845166560957601</c:v>
                </c:pt>
                <c:pt idx="3870">
                  <c:v>24.7927974836822</c:v>
                </c:pt>
                <c:pt idx="3871">
                  <c:v>24.740428406408601</c:v>
                </c:pt>
                <c:pt idx="3872">
                  <c:v>24.688059329136699</c:v>
                </c:pt>
                <c:pt idx="3873">
                  <c:v>24.635690251866698</c:v>
                </c:pt>
                <c:pt idx="3874">
                  <c:v>24.583321174598598</c:v>
                </c:pt>
                <c:pt idx="3875">
                  <c:v>24.530952097332701</c:v>
                </c:pt>
                <c:pt idx="3876">
                  <c:v>24.4785830200689</c:v>
                </c:pt>
                <c:pt idx="3877">
                  <c:v>24.4262139428075</c:v>
                </c:pt>
                <c:pt idx="3878">
                  <c:v>24.373844865548399</c:v>
                </c:pt>
                <c:pt idx="3879">
                  <c:v>24.321475788291998</c:v>
                </c:pt>
                <c:pt idx="3880">
                  <c:v>24.269106711038201</c:v>
                </c:pt>
                <c:pt idx="3881">
                  <c:v>24.2167376337873</c:v>
                </c:pt>
                <c:pt idx="3882">
                  <c:v>24.164368556539401</c:v>
                </c:pt>
                <c:pt idx="3883">
                  <c:v>24.111999479294699</c:v>
                </c:pt>
                <c:pt idx="3884">
                  <c:v>24.059630402053301</c:v>
                </c:pt>
                <c:pt idx="3885">
                  <c:v>24.007261324815399</c:v>
                </c:pt>
                <c:pt idx="3886">
                  <c:v>23.954892247581199</c:v>
                </c:pt>
                <c:pt idx="3887">
                  <c:v>23.9025231703509</c:v>
                </c:pt>
                <c:pt idx="3888">
                  <c:v>23.850154093124701</c:v>
                </c:pt>
                <c:pt idx="3889">
                  <c:v>23.7977850159029</c:v>
                </c:pt>
                <c:pt idx="3890">
                  <c:v>23.7454159386856</c:v>
                </c:pt>
                <c:pt idx="3891">
                  <c:v>23.6930468614731</c:v>
                </c:pt>
                <c:pt idx="3892">
                  <c:v>23.640677784265701</c:v>
                </c:pt>
                <c:pt idx="3893">
                  <c:v>23.5883087070636</c:v>
                </c:pt>
                <c:pt idx="3894">
                  <c:v>23.535939629867102</c:v>
                </c:pt>
                <c:pt idx="3895">
                  <c:v>23.4835705526766</c:v>
                </c:pt>
                <c:pt idx="3896">
                  <c:v>23.431201475492401</c:v>
                </c:pt>
                <c:pt idx="3897">
                  <c:v>23.3788323983147</c:v>
                </c:pt>
                <c:pt idx="3898">
                  <c:v>23.326463321143901</c:v>
                </c:pt>
                <c:pt idx="3899">
                  <c:v>23.2740942439805</c:v>
                </c:pt>
                <c:pt idx="3900">
                  <c:v>23.2217251668248</c:v>
                </c:pt>
                <c:pt idx="3901">
                  <c:v>23.169356089677201</c:v>
                </c:pt>
                <c:pt idx="3902">
                  <c:v>23.1169870125381</c:v>
                </c:pt>
                <c:pt idx="3903">
                  <c:v>23.064617935408101</c:v>
                </c:pt>
                <c:pt idx="3904">
                  <c:v>23.012248858287499</c:v>
                </c:pt>
                <c:pt idx="3905">
                  <c:v>22.959879781177001</c:v>
                </c:pt>
                <c:pt idx="3906">
                  <c:v>22.907510704077001</c:v>
                </c:pt>
                <c:pt idx="3907">
                  <c:v>22.8551416269881</c:v>
                </c:pt>
                <c:pt idx="3908">
                  <c:v>22.802772549911001</c:v>
                </c:pt>
                <c:pt idx="3909">
                  <c:v>22.750403472846202</c:v>
                </c:pt>
                <c:pt idx="3910">
                  <c:v>22.698034395794402</c:v>
                </c:pt>
                <c:pt idx="3911">
                  <c:v>22.645665318756301</c:v>
                </c:pt>
                <c:pt idx="3912">
                  <c:v>22.593296241732698</c:v>
                </c:pt>
                <c:pt idx="3913">
                  <c:v>22.540927164724199</c:v>
                </c:pt>
                <c:pt idx="3914">
                  <c:v>22.4885580877318</c:v>
                </c:pt>
                <c:pt idx="3915">
                  <c:v>22.436189010756301</c:v>
                </c:pt>
                <c:pt idx="3916">
                  <c:v>22.383819933798598</c:v>
                </c:pt>
                <c:pt idx="3917">
                  <c:v>22.3314508568597</c:v>
                </c:pt>
                <c:pt idx="3918">
                  <c:v>22.279081779940601</c:v>
                </c:pt>
                <c:pt idx="3919">
                  <c:v>22.226712703042299</c:v>
                </c:pt>
                <c:pt idx="3920">
                  <c:v>22.1743436261659</c:v>
                </c:pt>
                <c:pt idx="3921">
                  <c:v>22.1219745493127</c:v>
                </c:pt>
                <c:pt idx="3922">
                  <c:v>22.0696054724839</c:v>
                </c:pt>
                <c:pt idx="3923">
                  <c:v>22.017236395680801</c:v>
                </c:pt>
                <c:pt idx="3924">
                  <c:v>21.964867318904702</c:v>
                </c:pt>
                <c:pt idx="3925">
                  <c:v>21.912498242157199</c:v>
                </c:pt>
                <c:pt idx="3926">
                  <c:v>21.860129165439702</c:v>
                </c:pt>
                <c:pt idx="3927">
                  <c:v>21.807760088754002</c:v>
                </c:pt>
                <c:pt idx="3928">
                  <c:v>21.755391012101601</c:v>
                </c:pt>
                <c:pt idx="3929">
                  <c:v>21.703021935484401</c:v>
                </c:pt>
                <c:pt idx="3930">
                  <c:v>21.650652858904198</c:v>
                </c:pt>
                <c:pt idx="3931">
                  <c:v>21.5982837823632</c:v>
                </c:pt>
                <c:pt idx="3932">
                  <c:v>21.5459147058633</c:v>
                </c:pt>
                <c:pt idx="3933">
                  <c:v>21.4935456294068</c:v>
                </c:pt>
                <c:pt idx="3934">
                  <c:v>21.441176552996001</c:v>
                </c:pt>
                <c:pt idx="3935">
                  <c:v>21.3888074766333</c:v>
                </c:pt>
                <c:pt idx="3936">
                  <c:v>21.336438400321398</c:v>
                </c:pt>
                <c:pt idx="3937">
                  <c:v>21.284069324063001</c:v>
                </c:pt>
                <c:pt idx="3938">
                  <c:v>21.231700247860999</c:v>
                </c:pt>
                <c:pt idx="3939">
                  <c:v>21.179331171718399</c:v>
                </c:pt>
                <c:pt idx="3940">
                  <c:v>21.126962095638302</c:v>
                </c:pt>
                <c:pt idx="3941">
                  <c:v>21.074593019624199</c:v>
                </c:pt>
                <c:pt idx="3942">
                  <c:v>21.022223943679599</c:v>
                </c:pt>
                <c:pt idx="3943">
                  <c:v>20.969854867808301</c:v>
                </c:pt>
                <c:pt idx="3944">
                  <c:v>20.917485792014102</c:v>
                </c:pt>
                <c:pt idx="3945">
                  <c:v>20.865116716301198</c:v>
                </c:pt>
                <c:pt idx="3946">
                  <c:v>20.812747640674001</c:v>
                </c:pt>
                <c:pt idx="3947">
                  <c:v>20.760378565137099</c:v>
                </c:pt>
                <c:pt idx="3948">
                  <c:v>20.708009489695399</c:v>
                </c:pt>
                <c:pt idx="3949">
                  <c:v>20.655640414353901</c:v>
                </c:pt>
                <c:pt idx="3950">
                  <c:v>20.603271339118201</c:v>
                </c:pt>
                <c:pt idx="3951">
                  <c:v>20.550902263993699</c:v>
                </c:pt>
                <c:pt idx="3952">
                  <c:v>20.498533188986599</c:v>
                </c:pt>
                <c:pt idx="3953">
                  <c:v>20.446164114103102</c:v>
                </c:pt>
                <c:pt idx="3954">
                  <c:v>20.3937950393499</c:v>
                </c:pt>
                <c:pt idx="3955">
                  <c:v>20.341425964734</c:v>
                </c:pt>
                <c:pt idx="3956">
                  <c:v>20.289056890262799</c:v>
                </c:pt>
                <c:pt idx="3957">
                  <c:v>20.236687815943998</c:v>
                </c:pt>
                <c:pt idx="3958">
                  <c:v>20.184318741785901</c:v>
                </c:pt>
                <c:pt idx="3959">
                  <c:v>20.131949667796999</c:v>
                </c:pt>
                <c:pt idx="3960">
                  <c:v>20.079580593986499</c:v>
                </c:pt>
                <c:pt idx="3961">
                  <c:v>20.027211520363998</c:v>
                </c:pt>
                <c:pt idx="3962">
                  <c:v>19.974842446939601</c:v>
                </c:pt>
                <c:pt idx="3963">
                  <c:v>19.9224733737239</c:v>
                </c:pt>
                <c:pt idx="3964">
                  <c:v>19.870104300728201</c:v>
                </c:pt>
                <c:pt idx="3965">
                  <c:v>19.817735227964299</c:v>
                </c:pt>
                <c:pt idx="3966">
                  <c:v>19.7653661554446</c:v>
                </c:pt>
                <c:pt idx="3967">
                  <c:v>19.712997083182199</c:v>
                </c:pt>
                <c:pt idx="3968">
                  <c:v>19.6606280111911</c:v>
                </c:pt>
                <c:pt idx="3969">
                  <c:v>19.6082589394858</c:v>
                </c:pt>
                <c:pt idx="3970">
                  <c:v>19.5558898680816</c:v>
                </c:pt>
                <c:pt idx="3971">
                  <c:v>19.503520796994799</c:v>
                </c:pt>
                <c:pt idx="3972">
                  <c:v>19.451151726242401</c:v>
                </c:pt>
                <c:pt idx="3973">
                  <c:v>19.3987826558423</c:v>
                </c:pt>
                <c:pt idx="3974">
                  <c:v>19.3464135858137</c:v>
                </c:pt>
                <c:pt idx="3975">
                  <c:v>19.294044516176299</c:v>
                </c:pt>
                <c:pt idx="3976">
                  <c:v>19.241675446951199</c:v>
                </c:pt>
                <c:pt idx="3977">
                  <c:v>19.189306378160701</c:v>
                </c:pt>
                <c:pt idx="3978">
                  <c:v>19.136937309827999</c:v>
                </c:pt>
                <c:pt idx="3979">
                  <c:v>19.084568241977799</c:v>
                </c:pt>
                <c:pt idx="3980">
                  <c:v>19.032199174635998</c:v>
                </c:pt>
                <c:pt idx="3981">
                  <c:v>18.979830107830001</c:v>
                </c:pt>
                <c:pt idx="3982">
                  <c:v>18.9274610415886</c:v>
                </c:pt>
                <c:pt idx="3983">
                  <c:v>18.875091975942102</c:v>
                </c:pt>
                <c:pt idx="3984">
                  <c:v>18.822722910922501</c:v>
                </c:pt>
                <c:pt idx="3985">
                  <c:v>18.770353846563498</c:v>
                </c:pt>
                <c:pt idx="3986">
                  <c:v>18.7179847829007</c:v>
                </c:pt>
                <c:pt idx="3987">
                  <c:v>18.665615719971399</c:v>
                </c:pt>
                <c:pt idx="3988">
                  <c:v>18.6132466578151</c:v>
                </c:pt>
                <c:pt idx="3989">
                  <c:v>18.560877596473301</c:v>
                </c:pt>
                <c:pt idx="3990">
                  <c:v>18.5085085359899</c:v>
                </c:pt>
                <c:pt idx="3991">
                  <c:v>18.456139476411</c:v>
                </c:pt>
                <c:pt idx="3992">
                  <c:v>18.403770417785299</c:v>
                </c:pt>
                <c:pt idx="3993">
                  <c:v>18.351401360163901</c:v>
                </c:pt>
                <c:pt idx="3994">
                  <c:v>18.2990323036008</c:v>
                </c:pt>
                <c:pt idx="3995">
                  <c:v>18.246663248153101</c:v>
                </c:pt>
                <c:pt idx="3996">
                  <c:v>18.194294193880602</c:v>
                </c:pt>
                <c:pt idx="3997">
                  <c:v>18.141925140846499</c:v>
                </c:pt>
                <c:pt idx="3998">
                  <c:v>18.089556089117501</c:v>
                </c:pt>
                <c:pt idx="3999">
                  <c:v>18.037187038763602</c:v>
                </c:pt>
                <c:pt idx="4000">
                  <c:v>17.984817989858801</c:v>
                </c:pt>
                <c:pt idx="4001">
                  <c:v>17.932448942480999</c:v>
                </c:pt>
                <c:pt idx="4002">
                  <c:v>17.880079896712299</c:v>
                </c:pt>
                <c:pt idx="4003">
                  <c:v>17.827710852639299</c:v>
                </c:pt>
                <c:pt idx="4004">
                  <c:v>17.775341810353101</c:v>
                </c:pt>
                <c:pt idx="4005">
                  <c:v>17.722972769949699</c:v>
                </c:pt>
                <c:pt idx="4006">
                  <c:v>17.670603731530399</c:v>
                </c:pt>
                <c:pt idx="4007">
                  <c:v>17.618234695201998</c:v>
                </c:pt>
                <c:pt idx="4008">
                  <c:v>17.5658656610766</c:v>
                </c:pt>
                <c:pt idx="4009">
                  <c:v>17.5134966292729</c:v>
                </c:pt>
                <c:pt idx="4010">
                  <c:v>17.461127599915699</c:v>
                </c:pt>
                <c:pt idx="4011">
                  <c:v>17.408758573136399</c:v>
                </c:pt>
                <c:pt idx="4012">
                  <c:v>17.3563895490737</c:v>
                </c:pt>
                <c:pt idx="4013">
                  <c:v>17.3040205278737</c:v>
                </c:pt>
                <c:pt idx="4014">
                  <c:v>17.251651509690198</c:v>
                </c:pt>
                <c:pt idx="4015">
                  <c:v>17.199282494685399</c:v>
                </c:pt>
                <c:pt idx="4016">
                  <c:v>17.1469134830303</c:v>
                </c:pt>
                <c:pt idx="4017">
                  <c:v>17.0945444749049</c:v>
                </c:pt>
                <c:pt idx="4018">
                  <c:v>17.042175470499</c:v>
                </c:pt>
                <c:pt idx="4019">
                  <c:v>16.989806470012599</c:v>
                </c:pt>
                <c:pt idx="4020">
                  <c:v>16.937437473656399</c:v>
                </c:pt>
                <c:pt idx="4021">
                  <c:v>16.8850684816524</c:v>
                </c:pt>
                <c:pt idx="4022">
                  <c:v>16.832699494234799</c:v>
                </c:pt>
                <c:pt idx="4023">
                  <c:v>16.7803305116499</c:v>
                </c:pt>
                <c:pt idx="4024">
                  <c:v>16.727961534157799</c:v>
                </c:pt>
                <c:pt idx="4025">
                  <c:v>16.675592562032101</c:v>
                </c:pt>
                <c:pt idx="4026">
                  <c:v>16.623223595561399</c:v>
                </c:pt>
                <c:pt idx="4027">
                  <c:v>16.570854635049699</c:v>
                </c:pt>
                <c:pt idx="4028">
                  <c:v>16.518485680817498</c:v>
                </c:pt>
                <c:pt idx="4029">
                  <c:v>16.466116733202401</c:v>
                </c:pt>
                <c:pt idx="4030">
                  <c:v>16.413747792559999</c:v>
                </c:pt>
                <c:pt idx="4031">
                  <c:v>16.361378859265301</c:v>
                </c:pt>
                <c:pt idx="4032">
                  <c:v>16.309009933713298</c:v>
                </c:pt>
                <c:pt idx="4033">
                  <c:v>16.256641016320302</c:v>
                </c:pt>
                <c:pt idx="4034">
                  <c:v>16.204272107525099</c:v>
                </c:pt>
                <c:pt idx="4035">
                  <c:v>16.151903207789701</c:v>
                </c:pt>
                <c:pt idx="4036">
                  <c:v>16.0995343176013</c:v>
                </c:pt>
                <c:pt idx="4037">
                  <c:v>16.0471654374733</c:v>
                </c:pt>
                <c:pt idx="4038">
                  <c:v>15.9947965679464</c:v>
                </c:pt>
                <c:pt idx="4039">
                  <c:v>15.942427709590801</c:v>
                </c:pt>
                <c:pt idx="4040">
                  <c:v>15.8900588630068</c:v>
                </c:pt>
                <c:pt idx="4041">
                  <c:v>15.8376900288276</c:v>
                </c:pt>
                <c:pt idx="4042">
                  <c:v>15.7853212077199</c:v>
                </c:pt>
                <c:pt idx="4043">
                  <c:v>15.732952400386599</c:v>
                </c:pt>
                <c:pt idx="4044">
                  <c:v>15.680583607568201</c:v>
                </c:pt>
                <c:pt idx="4045">
                  <c:v>15.6282148300452</c:v>
                </c:pt>
                <c:pt idx="4046">
                  <c:v>15.5758460686398</c:v>
                </c:pt>
                <c:pt idx="4047">
                  <c:v>15.5234773242186</c:v>
                </c:pt>
                <c:pt idx="4048">
                  <c:v>15.4711085976947</c:v>
                </c:pt>
                <c:pt idx="4049">
                  <c:v>15.4187398900304</c:v>
                </c:pt>
                <c:pt idx="4050">
                  <c:v>15.3663712022397</c:v>
                </c:pt>
                <c:pt idx="4051">
                  <c:v>15.314002535390999</c:v>
                </c:pt>
                <c:pt idx="4052">
                  <c:v>15.2616338906102</c:v>
                </c:pt>
                <c:pt idx="4053">
                  <c:v>15.209265269083801</c:v>
                </c:pt>
                <c:pt idx="4054">
                  <c:v>15.156896672062</c:v>
                </c:pt>
                <c:pt idx="4055">
                  <c:v>15.1045281008623</c:v>
                </c:pt>
                <c:pt idx="4056">
                  <c:v>15.052159556873001</c:v>
                </c:pt>
                <c:pt idx="4057">
                  <c:v>14.999791041557</c:v>
                </c:pt>
                <c:pt idx="4058">
                  <c:v>14.9474225564559</c:v>
                </c:pt>
                <c:pt idx="4059">
                  <c:v>14.8950541031941</c:v>
                </c:pt>
                <c:pt idx="4060">
                  <c:v>14.842685683483399</c:v>
                </c:pt>
                <c:pt idx="4061">
                  <c:v>14.7903172991277</c:v>
                </c:pt>
                <c:pt idx="4062">
                  <c:v>14.7379489520277</c:v>
                </c:pt>
                <c:pt idx="4063">
                  <c:v>14.6855806441865</c:v>
                </c:pt>
                <c:pt idx="4064">
                  <c:v>14.633212377714599</c:v>
                </c:pt>
                <c:pt idx="4065">
                  <c:v>14.5808441548362</c:v>
                </c:pt>
                <c:pt idx="4066">
                  <c:v>14.5284759778951</c:v>
                </c:pt>
                <c:pt idx="4067">
                  <c:v>14.476107849361</c:v>
                </c:pt>
                <c:pt idx="4068">
                  <c:v>14.423739771836299</c:v>
                </c:pt>
                <c:pt idx="4069">
                  <c:v>14.371371748063501</c:v>
                </c:pt>
                <c:pt idx="4070">
                  <c:v>14.319003780932301</c:v>
                </c:pt>
                <c:pt idx="4071">
                  <c:v>14.2666358734881</c:v>
                </c:pt>
                <c:pt idx="4072">
                  <c:v>14.2142680289396</c:v>
                </c:pt>
                <c:pt idx="4073">
                  <c:v>14.1619002506683</c:v>
                </c:pt>
                <c:pt idx="4074">
                  <c:v>14.1095325422374</c:v>
                </c:pt>
                <c:pt idx="4075">
                  <c:v>14.057164907401599</c:v>
                </c:pt>
                <c:pt idx="4076">
                  <c:v>14.004797350117499</c:v>
                </c:pt>
                <c:pt idx="4077">
                  <c:v>13.9524298745545</c:v>
                </c:pt>
                <c:pt idx="4078">
                  <c:v>13.900062485106</c:v>
                </c:pt>
                <c:pt idx="4079">
                  <c:v>13.8476951864015</c:v>
                </c:pt>
                <c:pt idx="4080">
                  <c:v>13.7953279833197</c:v>
                </c:pt>
                <c:pt idx="4081">
                  <c:v>13.742960881001199</c:v>
                </c:pt>
                <c:pt idx="4082">
                  <c:v>13.6905938848631</c:v>
                </c:pt>
                <c:pt idx="4083">
                  <c:v>13.638227000613901</c:v>
                </c:pt>
                <c:pt idx="4084">
                  <c:v>13.5858602342685</c:v>
                </c:pt>
                <c:pt idx="4085">
                  <c:v>13.533493592165501</c:v>
                </c:pt>
                <c:pt idx="4086">
                  <c:v>13.481127080984299</c:v>
                </c:pt>
                <c:pt idx="4087">
                  <c:v>13.428760707763001</c:v>
                </c:pt>
                <c:pt idx="4088">
                  <c:v>13.376394479918201</c:v>
                </c:pt>
                <c:pt idx="4089">
                  <c:v>13.3240284052654</c:v>
                </c:pt>
                <c:pt idx="4090">
                  <c:v>13.271662492039701</c:v>
                </c:pt>
                <c:pt idx="4091">
                  <c:v>13.219296748919399</c:v>
                </c:pt>
                <c:pt idx="4092">
                  <c:v>13.166931185048901</c:v>
                </c:pt>
                <c:pt idx="4093">
                  <c:v>13.1145658100642</c:v>
                </c:pt>
                <c:pt idx="4094">
                  <c:v>13.062200634119399</c:v>
                </c:pt>
                <c:pt idx="4095">
                  <c:v>13.0098356679141</c:v>
                </c:pt>
                <c:pt idx="4096">
                  <c:v>12.957470922723299</c:v>
                </c:pt>
                <c:pt idx="4097">
                  <c:v>12.905106410427701</c:v>
                </c:pt>
                <c:pt idx="4098">
                  <c:v>12.852742143546701</c:v>
                </c:pt>
                <c:pt idx="4099">
                  <c:v>12.8003781352727</c:v>
                </c:pt>
                <c:pt idx="4100">
                  <c:v>12.7480143995069</c:v>
                </c:pt>
                <c:pt idx="4101">
                  <c:v>12.695650950897701</c:v>
                </c:pt>
                <c:pt idx="4102">
                  <c:v>12.643287804880799</c:v>
                </c:pt>
                <c:pt idx="4103">
                  <c:v>12.590924977721301</c:v>
                </c:pt>
                <c:pt idx="4104">
                  <c:v>12.538562486558501</c:v>
                </c:pt>
                <c:pt idx="4105">
                  <c:v>12.4862003494526</c:v>
                </c:pt>
                <c:pt idx="4106">
                  <c:v>12.4338385854346</c:v>
                </c:pt>
                <c:pt idx="4107">
                  <c:v>12.381477214558</c:v>
                </c:pt>
                <c:pt idx="4108">
                  <c:v>12.3291162579537</c:v>
                </c:pt>
                <c:pt idx="4109">
                  <c:v>12.2767557378882</c:v>
                </c:pt>
                <c:pt idx="4110">
                  <c:v>12.2243956778245</c:v>
                </c:pt>
                <c:pt idx="4111">
                  <c:v>12.1720361024861</c:v>
                </c:pt>
                <c:pt idx="4112">
                  <c:v>12.1196770379249</c:v>
                </c:pt>
                <c:pt idx="4113">
                  <c:v>12.067318511592401</c:v>
                </c:pt>
                <c:pt idx="4114">
                  <c:v>12.0149605524149</c:v>
                </c:pt>
                <c:pt idx="4115">
                  <c:v>11.9626031908728</c:v>
                </c:pt>
                <c:pt idx="4116">
                  <c:v>11.9102464590837</c:v>
                </c:pt>
                <c:pt idx="4117">
                  <c:v>11.857890390890599</c:v>
                </c:pt>
                <c:pt idx="4118">
                  <c:v>11.805535021954199</c:v>
                </c:pt>
                <c:pt idx="4119">
                  <c:v>11.7531803898507</c:v>
                </c:pt>
                <c:pt idx="4120">
                  <c:v>11.700826534174301</c:v>
                </c:pt>
                <c:pt idx="4121">
                  <c:v>11.648473496646</c:v>
                </c:pt>
                <c:pt idx="4122">
                  <c:v>11.5961213212268</c:v>
                </c:pt>
                <c:pt idx="4123">
                  <c:v>11.5437700542388</c:v>
                </c:pt>
                <c:pt idx="4124">
                  <c:v>11.4914197444911</c:v>
                </c:pt>
                <c:pt idx="4125">
                  <c:v>11.4390704434136</c:v>
                </c:pt>
                <c:pt idx="4126">
                  <c:v>11.386722205197399</c:v>
                </c:pt>
                <c:pt idx="4127">
                  <c:v>11.334375086942501</c:v>
                </c:pt>
                <c:pt idx="4128">
                  <c:v>11.282029148814299</c:v>
                </c:pt>
                <c:pt idx="4129">
                  <c:v>11.229684454207399</c:v>
                </c:pt>
                <c:pt idx="4130">
                  <c:v>11.1773410699188</c:v>
                </c:pt>
                <c:pt idx="4131">
                  <c:v>11.1249990663303</c:v>
                </c:pt>
                <c:pt idx="4132">
                  <c:v>11.0726585176001</c:v>
                </c:pt>
                <c:pt idx="4133">
                  <c:v>11.0203195018654</c:v>
                </c:pt>
                <c:pt idx="4134">
                  <c:v>10.9679821014554</c:v>
                </c:pt>
                <c:pt idx="4135">
                  <c:v>10.9156464031153</c:v>
                </c:pt>
                <c:pt idx="4136">
                  <c:v>10.8633124982433</c:v>
                </c:pt>
                <c:pt idx="4137">
                  <c:v>10.8109804831386</c:v>
                </c:pt>
                <c:pt idx="4138">
                  <c:v>10.758650459264301</c:v>
                </c:pt>
                <c:pt idx="4139">
                  <c:v>10.7063225335234</c:v>
                </c:pt>
                <c:pt idx="4140">
                  <c:v>10.653996818549</c:v>
                </c:pt>
                <c:pt idx="4141">
                  <c:v>10.6016734330112</c:v>
                </c:pt>
                <c:pt idx="4142">
                  <c:v>10.5493525019393</c:v>
                </c:pt>
                <c:pt idx="4143">
                  <c:v>10.4970341570613</c:v>
                </c:pt>
                <c:pt idx="4144">
                  <c:v>10.444718537161499</c:v>
                </c:pt>
                <c:pt idx="4145">
                  <c:v>10.3924057884572</c:v>
                </c:pt>
                <c:pt idx="4146">
                  <c:v>10.3400960649948</c:v>
                </c:pt>
                <c:pt idx="4147">
                  <c:v>10.287789529067799</c:v>
                </c:pt>
                <c:pt idx="4148">
                  <c:v>10.2354863516557</c:v>
                </c:pt>
                <c:pt idx="4149">
                  <c:v>10.183186712886799</c:v>
                </c:pt>
                <c:pt idx="4150">
                  <c:v>10.130890802525499</c:v>
                </c:pt>
                <c:pt idx="4151">
                  <c:v>10.078598820484901</c:v>
                </c:pt>
                <c:pt idx="4152">
                  <c:v>10.026310977366499</c:v>
                </c:pt>
                <c:pt idx="4153">
                  <c:v>9.9740274950280394</c:v>
                </c:pt>
                <c:pt idx="4154">
                  <c:v>9.9217486071818506</c:v>
                </c:pt>
                <c:pt idx="4155">
                  <c:v>9.8694745600237592</c:v>
                </c:pt>
                <c:pt idx="4156">
                  <c:v>9.8172056128953393</c:v>
                </c:pt>
                <c:pt idx="4157">
                  <c:v>9.7649420389807204</c:v>
                </c:pt>
                <c:pt idx="4158">
                  <c:v>9.7126841260396901</c:v>
                </c:pt>
                <c:pt idx="4159">
                  <c:v>9.6604321771791195</c:v>
                </c:pt>
                <c:pt idx="4160">
                  <c:v>9.6081865116642806</c:v>
                </c:pt>
                <c:pt idx="4161">
                  <c:v>9.5559474657726895</c:v>
                </c:pt>
                <c:pt idx="4162">
                  <c:v>9.5037153936917598</c:v>
                </c:pt>
                <c:pt idx="4163">
                  <c:v>9.4514906684631406</c:v>
                </c:pt>
                <c:pt idx="4164">
                  <c:v>9.3992736829757408</c:v>
                </c:pt>
                <c:pt idx="4165">
                  <c:v>9.3470648510097991</c:v>
                </c:pt>
                <c:pt idx="4166">
                  <c:v>9.2948646083346702</c:v>
                </c:pt>
                <c:pt idx="4167">
                  <c:v>9.2426734138628301</c:v>
                </c:pt>
                <c:pt idx="4168">
                  <c:v>9.1904917508627797</c:v>
                </c:pt>
                <c:pt idx="4169">
                  <c:v>9.1383201282338593</c:v>
                </c:pt>
                <c:pt idx="4170">
                  <c:v>9.0861590818456097</c:v>
                </c:pt>
                <c:pt idx="4171">
                  <c:v>9.0340091759452292</c:v>
                </c:pt>
                <c:pt idx="4172">
                  <c:v>8.9818710046357904</c:v>
                </c:pt>
                <c:pt idx="4173">
                  <c:v>8.9297451934289107</c:v>
                </c:pt>
                <c:pt idx="4174">
                  <c:v>8.87763240087512</c:v>
                </c:pt>
                <c:pt idx="4175">
                  <c:v>8.8255333202755697</c:v>
                </c:pt>
                <c:pt idx="4176">
                  <c:v>8.7734486814788095</c:v>
                </c:pt>
                <c:pt idx="4177">
                  <c:v>8.7213792527662903</c:v>
                </c:pt>
                <c:pt idx="4178">
                  <c:v>8.6693258428307196</c:v>
                </c:pt>
                <c:pt idx="4179">
                  <c:v>8.6172893028512103</c:v>
                </c:pt>
                <c:pt idx="4180">
                  <c:v>8.5652705286695294</c:v>
                </c:pt>
                <c:pt idx="4181">
                  <c:v>8.5132704630714393</c:v>
                </c:pt>
                <c:pt idx="4182">
                  <c:v>8.4612900981781394</c:v>
                </c:pt>
                <c:pt idx="4183">
                  <c:v>8.4093304779516593</c:v>
                </c:pt>
                <c:pt idx="4184">
                  <c:v>8.3573927008192896</c:v>
                </c:pt>
                <c:pt idx="4185">
                  <c:v>8.3054779224215505</c:v>
                </c:pt>
                <c:pt idx="4186">
                  <c:v>8.2535873584885699</c:v>
                </c:pt>
                <c:pt idx="4187">
                  <c:v>8.2017222878497407</c:v>
                </c:pt>
                <c:pt idx="4188">
                  <c:v>8.1498840555814596</c:v>
                </c:pt>
                <c:pt idx="4189">
                  <c:v>8.0980740762980403</c:v>
                </c:pt>
                <c:pt idx="4190">
                  <c:v>8.0462938375906106</c:v>
                </c:pt>
                <c:pt idx="4191">
                  <c:v>7.9945449036190999</c:v>
                </c:pt>
                <c:pt idx="4192">
                  <c:v>7.9428289188618804</c:v>
                </c:pt>
                <c:pt idx="4193">
                  <c:v>7.8911476120285302</c:v>
                </c:pt>
                <c:pt idx="4194">
                  <c:v>7.8395028001396501</c:v>
                </c:pt>
                <c:pt idx="4195">
                  <c:v>7.7878963927789098</c:v>
                </c:pt>
                <c:pt idx="4196">
                  <c:v>7.7363303965214296</c:v>
                </c:pt>
                <c:pt idx="4197">
                  <c:v>7.68480691954277</c:v>
                </c:pt>
                <c:pt idx="4198">
                  <c:v>7.63332817641224</c:v>
                </c:pt>
                <c:pt idx="4199">
                  <c:v>7.58189649307411</c:v>
                </c:pt>
                <c:pt idx="4200">
                  <c:v>7.5305143120197897</c:v>
                </c:pt>
                <c:pt idx="4201">
                  <c:v>7.4791841976533799</c:v>
                </c:pt>
                <c:pt idx="4202">
                  <c:v>7.4279088418527204</c:v>
                </c:pt>
                <c:pt idx="4203">
                  <c:v>7.3766910697270003</c:v>
                </c:pt>
                <c:pt idx="4204">
                  <c:v>7.3255338455717398</c:v>
                </c:pt>
                <c:pt idx="4205">
                  <c:v>7.2744402790202498</c:v>
                </c:pt>
                <c:pt idx="4206">
                  <c:v>7.2234136313904997</c:v>
                </c:pt>
                <c:pt idx="4207">
                  <c:v>7.17245732222458</c:v>
                </c:pt>
                <c:pt idx="4208">
                  <c:v>7.1215749360170602</c:v>
                </c:pt>
                <c:pt idx="4209">
                  <c:v>7.0707702291266399</c:v>
                </c:pt>
                <c:pt idx="4210">
                  <c:v>7.0200471368643296</c:v>
                </c:pt>
                <c:pt idx="4211">
                  <c:v>6.96940978074936</c:v>
                </c:pt>
                <c:pt idx="4212">
                  <c:v>6.9188624759220803</c:v>
                </c:pt>
                <c:pt idx="4213">
                  <c:v>6.8684097387008904</c:v>
                </c:pt>
                <c:pt idx="4214">
                  <c:v>6.8180562942679597</c:v>
                </c:pt>
                <c:pt idx="4215">
                  <c:v>6.7678070844661002</c:v>
                </c:pt>
                <c:pt idx="4216">
                  <c:v>6.7176672756854403</c:v>
                </c:pt>
                <c:pt idx="4217">
                  <c:v>6.6676422668168698</c:v>
                </c:pt>
                <c:pt idx="4218">
                  <c:v>6.61773769724459</c:v>
                </c:pt>
                <c:pt idx="4219">
                  <c:v>6.5679594548474602</c:v>
                </c:pt>
                <c:pt idx="4220">
                  <c:v>6.5183136839745099</c:v>
                </c:pt>
                <c:pt idx="4221">
                  <c:v>6.46880679335632</c:v>
                </c:pt>
                <c:pt idx="4222">
                  <c:v>6.4194454639092502</c:v>
                </c:pt>
                <c:pt idx="4223">
                  <c:v>6.3702366563855302</c:v>
                </c:pt>
                <c:pt idx="4224">
                  <c:v>6.3211876188169196</c:v>
                </c:pt>
                <c:pt idx="4225">
                  <c:v>6.2723058936951803</c:v>
                </c:pt>
                <c:pt idx="4226">
                  <c:v>6.2235993248273802</c:v>
                </c:pt>
                <c:pt idx="4227">
                  <c:v>6.1750760637986204</c:v>
                </c:pt>
                <c:pt idx="4228">
                  <c:v>6.1267445759696901</c:v>
                </c:pt>
                <c:pt idx="4229">
                  <c:v>6.07861364593189</c:v>
                </c:pt>
                <c:pt idx="4230">
                  <c:v>6.0306923823356398</c:v>
                </c:pt>
                <c:pt idx="4231">
                  <c:v>5.9829902220044797</c:v>
                </c:pt>
                <c:pt idx="4232">
                  <c:v>5.9355169332410602</c:v>
                </c:pt>
                <c:pt idx="4233">
                  <c:v>5.88828261822679</c:v>
                </c:pt>
                <c:pt idx="4234">
                  <c:v>5.8412977144126197</c:v>
                </c:pt>
                <c:pt idx="4235">
                  <c:v>5.7945729947942901</c:v>
                </c:pt>
                <c:pt idx="4236">
                  <c:v>5.7481195669627496</c:v>
                </c:pt>
                <c:pt idx="4237">
                  <c:v>5.7019488708171098</c:v>
                </c:pt>
                <c:pt idx="4238">
                  <c:v>5.6560726748268504</c:v>
                </c:pt>
                <c:pt idx="4239">
                  <c:v>5.6105030707290799</c:v>
                </c:pt>
                <c:pt idx="4240">
                  <c:v>5.5652524665476903</c:v>
                </c:pt>
                <c:pt idx="4241">
                  <c:v>5.5203335778236697</c:v>
                </c:pt>
                <c:pt idx="4242">
                  <c:v>5.4757594169495798</c:v>
                </c:pt>
                <c:pt idx="4243">
                  <c:v>5.43154328050709</c:v>
                </c:pt>
                <c:pt idx="4244">
                  <c:v>5.3876987345142799</c:v>
                </c:pt>
                <c:pt idx="4245">
                  <c:v>5.3442395974990697</c:v>
                </c:pt>
                <c:pt idx="4246">
                  <c:v>5.3011799213273099</c:v>
                </c:pt>
                <c:pt idx="4247">
                  <c:v>5.2585339697289504</c:v>
                </c:pt>
                <c:pt idx="4248">
                  <c:v>5.2163161944818599</c:v>
                </c:pt>
                <c:pt idx="4249">
                  <c:v>5.1745412092331398</c:v>
                </c:pt>
                <c:pt idx="4250">
                  <c:v>5.1332237609592699</c:v>
                </c:pt>
                <c:pt idx="4251">
                  <c:v>5.0923786990909798</c:v>
                </c:pt>
                <c:pt idx="4252">
                  <c:v>5.0520209423552602</c:v>
                </c:pt>
                <c:pt idx="4253">
                  <c:v>5.0121654434160101</c:v>
                </c:pt>
                <c:pt idx="4254">
                  <c:v>4.9728271514253297</c:v>
                </c:pt>
                <c:pt idx="4255">
                  <c:v>4.9340209726297699</c:v>
                </c:pt>
                <c:pt idx="4256">
                  <c:v>4.8957617292091697</c:v>
                </c:pt>
                <c:pt idx="4257">
                  <c:v>4.8580641165596603</c:v>
                </c:pt>
                <c:pt idx="4258">
                  <c:v>4.8209426592668896</c:v>
                </c:pt>
                <c:pt idx="4259">
                  <c:v>4.7844116660482499</c:v>
                </c:pt>
                <c:pt idx="4260">
                  <c:v>4.7484851839760198</c:v>
                </c:pt>
                <c:pt idx="4261">
                  <c:v>4.7131769523233</c:v>
                </c:pt>
                <c:pt idx="4262">
                  <c:v>4.6785003564022301</c:v>
                </c:pt>
                <c:pt idx="4263">
                  <c:v>4.64446838178847</c:v>
                </c:pt>
                <c:pt idx="4264">
                  <c:v>4.6110935693456003</c:v>
                </c:pt>
                <c:pt idx="4265">
                  <c:v>4.5783879714784703</c:v>
                </c:pt>
                <c:pt idx="4266">
                  <c:v>4.5463631100538802</c:v>
                </c:pt>
                <c:pt idx="4267">
                  <c:v>4.5150299364305697</c:v>
                </c:pt>
                <c:pt idx="4268">
                  <c:v>4.4843987940368901</c:v>
                </c:pt>
                <c:pt idx="4269">
                  <c:v>4.4544793839252801</c:v>
                </c:pt>
                <c:pt idx="4270">
                  <c:v>4.4252807337144198</c:v>
                </c:pt>
                <c:pt idx="4271">
                  <c:v>4.3968111703066199</c:v>
                </c:pt>
                <c:pt idx="4272">
                  <c:v>4.36907829673624</c:v>
                </c:pt>
                <c:pt idx="4273">
                  <c:v>4.3420889734672796</c:v>
                </c:pt>
                <c:pt idx="4274">
                  <c:v>4.31584930441457</c:v>
                </c:pt>
                <c:pt idx="4275">
                  <c:v>4.29036462791335</c:v>
                </c:pt>
                <c:pt idx="4276">
                  <c:v>4.2656395128084403</c:v>
                </c:pt>
                <c:pt idx="4277">
                  <c:v>4.2416777597764996</c:v>
                </c:pt>
                <c:pt idx="4278">
                  <c:v>4.2184824079350998</c:v>
                </c:pt>
                <c:pt idx="4279">
                  <c:v>4.1960557467303303</c:v>
                </c:pt>
                <c:pt idx="4280">
                  <c:v>4.1743993330336204</c:v>
                </c:pt>
                <c:pt idx="4281">
                  <c:v>4.1535140133169701</c:v>
                </c:pt>
                <c:pt idx="4282">
                  <c:v>4.1333999507173598</c:v>
                </c:pt>
                <c:pt idx="4283">
                  <c:v>4.1140566567454897</c:v>
                </c:pt>
                <c:pt idx="4284">
                  <c:v>4.09548302734229</c:v>
                </c:pt>
                <c:pt idx="4285">
                  <c:v>4.0776773829401103</c:v>
                </c:pt>
                <c:pt idx="4286">
                  <c:v>4.0606375121446199</c:v>
                </c:pt>
                <c:pt idx="4287">
                  <c:v>4.0443607186186501</c:v>
                </c:pt>
                <c:pt idx="4288">
                  <c:v>4.02884387072086</c:v>
                </c:pt>
                <c:pt idx="4289">
                  <c:v>4.0140834534309402</c:v>
                </c:pt>
                <c:pt idx="4290">
                  <c:v>4.0000756220781097</c:v>
                </c:pt>
                <c:pt idx="4291">
                  <c:v>3.9868162573817298</c:v>
                </c:pt>
                <c:pt idx="4292">
                  <c:v>3.9743010213110002</c:v>
                </c:pt>
                <c:pt idx="4293">
                  <c:v>3.96252541327505</c:v>
                </c:pt>
                <c:pt idx="4294">
                  <c:v>3.9514848261642999</c:v>
                </c:pt>
                <c:pt idx="4295">
                  <c:v>3.9411746017782399</c:v>
                </c:pt>
                <c:pt idx="4296">
                  <c:v>3.9315900851936898</c:v>
                </c:pt>
                <c:pt idx="4297">
                  <c:v>3.9227266776492602</c:v>
                </c:pt>
                <c:pt idx="4298">
                  <c:v>3.9145798875471098</c:v>
                </c:pt>
                <c:pt idx="4299">
                  <c:v>3.9071453791996902</c:v>
                </c:pt>
                <c:pt idx="4300">
                  <c:v>3.90041901897792</c:v>
                </c:pt>
                <c:pt idx="4301">
                  <c:v>3.89439691854672</c:v>
                </c:pt>
                <c:pt idx="4302">
                  <c:v>3.8890754749036001</c:v>
                </c:pt>
                <c:pt idx="4303">
                  <c:v>3.8844514069659102</c:v>
                </c:pt>
                <c:pt idx="4304">
                  <c:v>3.8805217884819698</c:v>
                </c:pt>
                <c:pt idx="4305">
                  <c:v>3.8772840770699002</c:v>
                </c:pt>
                <c:pt idx="4306">
                  <c:v>3.8747361392165001</c:v>
                </c:pt>
                <c:pt idx="4307">
                  <c:v>3.8728762710951701</c:v>
                </c:pt>
                <c:pt idx="4308">
                  <c:v>3.8717032150886301</c:v>
                </c:pt>
                <c:pt idx="4309">
                  <c:v>3.8712161719270699</c:v>
                </c:pt>
                <c:pt idx="4310">
                  <c:v>3.8714148083776698</c:v>
                </c:pt>
                <c:pt idx="4311">
                  <c:v>3.8722992604447</c:v>
                </c:pt>
                <c:pt idx="4312">
                  <c:v>3.8738701320639102</c:v>
                </c:pt>
                <c:pt idx="4313">
                  <c:v>3.87612848929761</c:v>
                </c:pt>
                <c:pt idx="4314">
                  <c:v>3.8790758500611799</c:v>
                </c:pt>
                <c:pt idx="4315">
                  <c:v>3.88271416943507</c:v>
                </c:pt>
                <c:pt idx="4316">
                  <c:v>3.88704582064089</c:v>
                </c:pt>
                <c:pt idx="4317">
                  <c:v>3.8920735717855002</c:v>
                </c:pt>
                <c:pt idx="4318">
                  <c:v>3.8978005585023898</c:v>
                </c:pt>
                <c:pt idx="4319">
                  <c:v>3.90423025264707</c:v>
                </c:pt>
                <c:pt idx="4320">
                  <c:v>3.9113664272301798</c:v>
                </c:pt>
                <c:pt idx="4321">
                  <c:v>3.9192131178012799</c:v>
                </c:pt>
                <c:pt idx="4322">
                  <c:v>3.9277745805250399</c:v>
                </c:pt>
                <c:pt idx="4323">
                  <c:v>3.9370552472215001</c:v>
                </c:pt>
                <c:pt idx="4324">
                  <c:v>3.9470596776721201</c:v>
                </c:pt>
                <c:pt idx="4325">
                  <c:v>3.9577925095227502</c:v>
                </c:pt>
                <c:pt idx="4326">
                  <c:v>3.96925840614389</c:v>
                </c:pt>
                <c:pt idx="4327">
                  <c:v>3.98146200283621</c:v>
                </c:pt>
                <c:pt idx="4328">
                  <c:v>3.9944078517952799</c:v>
                </c:pt>
                <c:pt idx="4329">
                  <c:v>4.0081003662725996</c:v>
                </c:pt>
                <c:pt idx="4330">
                  <c:v>4.0225437643904298</c:v>
                </c:pt>
                <c:pt idx="4331">
                  <c:v>4.03774201308401</c:v>
                </c:pt>
                <c:pt idx="4332">
                  <c:v>4.0536987726564702</c:v>
                </c:pt>
                <c:pt idx="4333">
                  <c:v>4.0704173424384198</c:v>
                </c:pt>
                <c:pt idx="4334">
                  <c:v>4.0879006080447704</c:v>
                </c:pt>
                <c:pt idx="4335">
                  <c:v>4.1061509907162801</c:v>
                </c:pt>
                <c:pt idx="4336">
                  <c:v>4.1251703992211901</c:v>
                </c:pt>
                <c:pt idx="4337">
                  <c:v>4.1449601847738098</c:v>
                </c:pt>
                <c:pt idx="4338">
                  <c:v>4.1655210994015199</c:v>
                </c:pt>
                <c:pt idx="4339">
                  <c:v>4.1868532581596396</c:v>
                </c:pt>
                <c:pt idx="4340">
                  <c:v>4.2089561055550799</c:v>
                </c:pt>
                <c:pt idx="4341">
                  <c:v>4.2318283864956303</c:v>
                </c:pt>
                <c:pt idx="4342">
                  <c:v>4.2554681220320001</c:v>
                </c:pt>
                <c:pt idx="4343">
                  <c:v>4.27987259010572</c:v>
                </c:pt>
                <c:pt idx="4344">
                  <c:v>4.3050383114585298</c:v>
                </c:pt>
                <c:pt idx="4345">
                  <c:v>4.3309610407986101</c:v>
                </c:pt>
                <c:pt idx="4346">
                  <c:v>4.3576357632577301</c:v>
                </c:pt>
                <c:pt idx="4347">
                  <c:v>4.38505669611152</c:v>
                </c:pt>
                <c:pt idx="4348">
                  <c:v>4.4132172956741602</c:v>
                </c:pt>
                <c:pt idx="4349">
                  <c:v>4.4421102692203602</c:v>
                </c:pt>
                <c:pt idx="4350">
                  <c:v>4.47172759173176</c:v>
                </c:pt>
                <c:pt idx="4351">
                  <c:v>4.5020605272135201</c:v>
                </c:pt>
                <c:pt idx="4352">
                  <c:v>4.5330996542808402</c:v>
                </c:pt>
                <c:pt idx="4353">
                  <c:v>4.5648348956744202</c:v>
                </c:pt>
                <c:pt idx="4354">
                  <c:v>4.5972555513301003</c:v>
                </c:pt>
                <c:pt idx="4355">
                  <c:v>4.6303503346005899</c:v>
                </c:pt>
                <c:pt idx="4356">
                  <c:v>4.6641074112068504</c:v>
                </c:pt>
                <c:pt idx="4357">
                  <c:v>4.6985144404841401</c:v>
                </c:pt>
                <c:pt idx="4358">
                  <c:v>4.7335586184811698</c:v>
                </c:pt>
                <c:pt idx="4359">
                  <c:v>4.7692267224717204</c:v>
                </c:pt>
                <c:pt idx="4360">
                  <c:v>4.8055051564451299</c:v>
                </c:pt>
                <c:pt idx="4361">
                  <c:v>4.84237999715491</c:v>
                </c:pt>
                <c:pt idx="4362">
                  <c:v>4.8798370403225304</c:v>
                </c:pt>
                <c:pt idx="4363">
                  <c:v>4.9178618466162796</c:v>
                </c:pt>
                <c:pt idx="4364">
                  <c:v>4.95643978705119</c:v>
                </c:pt>
                <c:pt idx="4365">
                  <c:v>4.9955560874855101</c:v>
                </c:pt>
                <c:pt idx="4366">
                  <c:v>5.0351958719203402</c:v>
                </c:pt>
                <c:pt idx="4367">
                  <c:v>5.0753442043429997</c:v>
                </c:pt>
                <c:pt idx="4368">
                  <c:v>5.1159861288877204</c:v>
                </c:pt>
                <c:pt idx="4369">
                  <c:v>5.1571067081219297</c:v>
                </c:pt>
                <c:pt idx="4370">
                  <c:v>5.1986910592998701</c:v>
                </c:pt>
                <c:pt idx="4371">
                  <c:v>5.2407243884580597</c:v>
                </c:pt>
                <c:pt idx="4372">
                  <c:v>5.2831920222586497</c:v>
                </c:pt>
                <c:pt idx="4373">
                  <c:v>5.3260794375161202</c:v>
                </c:pt>
                <c:pt idx="4374">
                  <c:v>5.3693722883705801</c:v>
                </c:pt>
                <c:pt idx="4375">
                  <c:v>5.4130564310962601</c:v>
                </c:pt>
                <c:pt idx="4376">
                  <c:v>5.45711794655685</c:v>
                </c:pt>
                <c:pt idx="4377">
                  <c:v>5.5015431603394598</c:v>
                </c:pt>
                <c:pt idx="4378">
                  <c:v>5.5463186606176702</c:v>
                </c:pt>
                <c:pt idx="4379">
                  <c:v>5.5914313138090499</c:v>
                </c:pt>
                <c:pt idx="4380">
                  <c:v>5.6368682781058901</c:v>
                </c:pt>
                <c:pt idx="4381">
                  <c:v>5.6826170149686801</c:v>
                </c:pt>
                <c:pt idx="4382">
                  <c:v>5.7286652986804603</c:v>
                </c:pt>
                <c:pt idx="4383">
                  <c:v>5.7750012240667496</c:v>
                </c:pt>
                <c:pt idx="4384">
                  <c:v>5.8216132124903597</c:v>
                </c:pt>
                <c:pt idx="4385">
                  <c:v>5.8684900162335598</c:v>
                </c:pt>
                <c:pt idx="4386">
                  <c:v>5.9156207213813001</c:v>
                </c:pt>
                <c:pt idx="4387">
                  <c:v>5.9629947493197601</c:v>
                </c:pt>
                <c:pt idx="4388">
                  <c:v>6.0106018569625004</c:v>
                </c:pt>
                <c:pt idx="4389">
                  <c:v>6.0584321358158304</c:v>
                </c:pt>
                <c:pt idx="4390">
                  <c:v>6.1064760099906996</c:v>
                </c:pt>
                <c:pt idx="4391">
                  <c:v>6.1547242332656698</c:v>
                </c:pt>
                <c:pt idx="4392">
                  <c:v>6.2031678853011201</c:v>
                </c:pt>
                <c:pt idx="4393">
                  <c:v>6.2517983671000996</c:v>
                </c:pt>
                <c:pt idx="4394">
                  <c:v>6.3006073958064404</c:v>
                </c:pt>
                <c:pt idx="4395">
                  <c:v>6.3495869989256697</c:v>
                </c:pt>
                <c:pt idx="4396">
                  <c:v>6.3987295080486399</c:v>
                </c:pt>
                <c:pt idx="4397">
                  <c:v>6.4480275521528903</c:v>
                </c:pt>
                <c:pt idx="4398">
                  <c:v>6.4974740505511797</c:v>
                </c:pt>
                <c:pt idx="4399">
                  <c:v>6.5470622055511498</c:v>
                </c:pt>
                <c:pt idx="4400">
                  <c:v>6.5967854948854896</c:v>
                </c:pt>
                <c:pt idx="4401">
                  <c:v>6.6466376639665397</c:v>
                </c:pt>
                <c:pt idx="4402">
                  <c:v>6.6966127180144799</c:v>
                </c:pt>
                <c:pt idx="4403">
                  <c:v>6.7467049141038604</c:v>
                </c:pt>
                <c:pt idx="4404">
                  <c:v>6.7969087531687498</c:v>
                </c:pt>
                <c:pt idx="4405">
                  <c:v>6.8472189720024197</c:v>
                </c:pt>
                <c:pt idx="4406">
                  <c:v>6.8976305352841196</c:v>
                </c:pt>
                <c:pt idx="4407">
                  <c:v>6.9481386276610699</c:v>
                </c:pt>
                <c:pt idx="4408">
                  <c:v>6.9987386459111702</c:v>
                </c:pt>
                <c:pt idx="4409">
                  <c:v>7.04942619120835</c:v>
                </c:pt>
                <c:pt idx="4410">
                  <c:v>7.1001970615092098</c:v>
                </c:pt>
                <c:pt idx="4411">
                  <c:v>7.1510472440780104</c:v>
                </c:pt>
                <c:pt idx="4412">
                  <c:v>7.2019729081632402</c:v>
                </c:pt>
                <c:pt idx="4413">
                  <c:v>7.25297039783774</c:v>
                </c:pt>
                <c:pt idx="4414">
                  <c:v>7.3040362250118296</c:v>
                </c:pt>
                <c:pt idx="4415">
                  <c:v>7.3551670626271397</c:v>
                </c:pt>
                <c:pt idx="4416">
                  <c:v>7.4063597380371604</c:v>
                </c:pt>
                <c:pt idx="4417">
                  <c:v>7.4576112265789396</c:v>
                </c:pt>
                <c:pt idx="4418">
                  <c:v>7.5089186453392198</c:v>
                </c:pt>
                <c:pt idx="4419">
                  <c:v>7.56027924711666</c:v>
                </c:pt>
                <c:pt idx="4420">
                  <c:v>7.6116904145813598</c:v>
                </c:pt>
                <c:pt idx="4421">
                  <c:v>7.6631496546311002</c:v>
                </c:pt>
                <c:pt idx="4422">
                  <c:v>7.7146545929438402</c:v>
                </c:pt>
                <c:pt idx="4423">
                  <c:v>7.76620296872444</c:v>
                </c:pt>
                <c:pt idx="4424">
                  <c:v>7.8177926296435496</c:v>
                </c:pt>
                <c:pt idx="4425">
                  <c:v>7.8694215269655698</c:v>
                </c:pt>
                <c:pt idx="4426">
                  <c:v>7.9210877108626603</c:v>
                </c:pt>
                <c:pt idx="4427">
                  <c:v>7.9727893259108802</c:v>
                </c:pt>
                <c:pt idx="4428">
                  <c:v>8.02452460676448</c:v>
                </c:pt>
                <c:pt idx="4429">
                  <c:v>8.0762918740041396</c:v>
                </c:pt>
                <c:pt idx="4430">
                  <c:v>8.1280895301546501</c:v>
                </c:pt>
                <c:pt idx="4431">
                  <c:v>8.1799160558671105</c:v>
                </c:pt>
                <c:pt idx="4432">
                  <c:v>8.2317700062612893</c:v>
                </c:pt>
                <c:pt idx="4433">
                  <c:v>8.2836500074229207</c:v>
                </c:pt>
                <c:pt idx="4434">
                  <c:v>8.3355547530511895</c:v>
                </c:pt>
                <c:pt idx="4435">
                  <c:v>8.3874830012513097</c:v>
                </c:pt>
                <c:pt idx="4436">
                  <c:v>8.43943357146747</c:v>
                </c:pt>
                <c:pt idx="4437">
                  <c:v>8.4914053415509194</c:v>
                </c:pt>
                <c:pt idx="4438">
                  <c:v>8.5433972449586406</c:v>
                </c:pt>
                <c:pt idx="4439">
                  <c:v>8.5954082680775201</c:v>
                </c:pt>
                <c:pt idx="4440">
                  <c:v>8.6474374476693807</c:v>
                </c:pt>
                <c:pt idx="4441">
                  <c:v>8.6994838684323295</c:v>
                </c:pt>
                <c:pt idx="4442">
                  <c:v>8.7515466606735206</c:v>
                </c:pt>
                <c:pt idx="4443">
                  <c:v>8.8036249980892691</c:v>
                </c:pt>
                <c:pt idx="4444">
                  <c:v>8.8557180956479193</c:v>
                </c:pt>
                <c:pt idx="4445">
                  <c:v>8.9078252075712498</c:v>
                </c:pt>
                <c:pt idx="4446">
                  <c:v>8.9599456254104393</c:v>
                </c:pt>
                <c:pt idx="4447">
                  <c:v>9.0120786762124201</c:v>
                </c:pt>
                <c:pt idx="4448">
                  <c:v>9.0642237207728709</c:v>
                </c:pt>
                <c:pt idx="4449">
                  <c:v>9.1163801519720202</c:v>
                </c:pt>
                <c:pt idx="4450">
                  <c:v>9.1685473931898205</c:v>
                </c:pt>
                <c:pt idx="4451">
                  <c:v>9.2207248967966908</c:v>
                </c:pt>
                <c:pt idx="4452">
                  <c:v>9.2729121427168693</c:v>
                </c:pt>
                <c:pt idx="4453">
                  <c:v>9.3251086370606302</c:v>
                </c:pt>
                <c:pt idx="4454">
                  <c:v>9.3773139108227905</c:v>
                </c:pt>
                <c:pt idx="4455">
                  <c:v>9.4295275186440701</c:v>
                </c:pt>
                <c:pt idx="4456">
                  <c:v>9.4817490376326603</c:v>
                </c:pt>
                <c:pt idx="4457">
                  <c:v>9.5339780662431401</c:v>
                </c:pt>
                <c:pt idx="4458">
                  <c:v>9.58621422321011</c:v>
                </c:pt>
                <c:pt idx="4459">
                  <c:v>9.6384571465339501</c:v>
                </c:pt>
                <c:pt idx="4460">
                  <c:v>9.6907064925163997</c:v>
                </c:pt>
                <c:pt idx="4461">
                  <c:v>9.7429619348434304</c:v>
                </c:pt>
                <c:pt idx="4462">
                  <c:v>9.7952231637132403</c:v>
                </c:pt>
                <c:pt idx="4463">
                  <c:v>9.8474898850074695</c:v>
                </c:pt>
                <c:pt idx="4464">
                  <c:v>9.8997618195030199</c:v>
                </c:pt>
                <c:pt idx="4465">
                  <c:v>9.9520387021231809</c:v>
                </c:pt>
                <c:pt idx="4466">
                  <c:v>10.0043202812257</c:v>
                </c:pt>
                <c:pt idx="4467">
                  <c:v>10.056606317926301</c:v>
                </c:pt>
                <c:pt idx="4468">
                  <c:v>10.108896585456</c:v>
                </c:pt>
                <c:pt idx="4469">
                  <c:v>10.161190868549699</c:v>
                </c:pt>
                <c:pt idx="4470">
                  <c:v>10.2134889628663</c:v>
                </c:pt>
                <c:pt idx="4471">
                  <c:v>10.2657906744369</c:v>
                </c:pt>
                <c:pt idx="4472">
                  <c:v>10.318095819141099</c:v>
                </c:pt>
                <c:pt idx="4473">
                  <c:v>10.3704042222091</c:v>
                </c:pt>
                <c:pt idx="4474">
                  <c:v>10.422715717749201</c:v>
                </c:pt>
                <c:pt idx="4475">
                  <c:v>10.4750301482983</c:v>
                </c:pt>
                <c:pt idx="4476">
                  <c:v>10.5273473643957</c:v>
                </c:pt>
                <c:pt idx="4477">
                  <c:v>10.5796672241778</c:v>
                </c:pt>
                <c:pt idx="4478">
                  <c:v>10.6319895929935</c:v>
                </c:pt>
                <c:pt idx="4479">
                  <c:v>10.6843143430384</c:v>
                </c:pt>
                <c:pt idx="4480">
                  <c:v>10.7366413530081</c:v>
                </c:pt>
                <c:pt idx="4481">
                  <c:v>10.788970507768401</c:v>
                </c:pt>
                <c:pt idx="4482">
                  <c:v>10.841301698042701</c:v>
                </c:pt>
                <c:pt idx="4483">
                  <c:v>10.893634820114499</c:v>
                </c:pt>
                <c:pt idx="4484">
                  <c:v>10.9459697755451</c:v>
                </c:pt>
                <c:pt idx="4485">
                  <c:v>10.9983064709063</c:v>
                </c:pt>
                <c:pt idx="4486">
                  <c:v>11.0506448175252</c:v>
                </c:pt>
                <c:pt idx="4487">
                  <c:v>11.102984731243399</c:v>
                </c:pt>
                <c:pt idx="4488">
                  <c:v>11.1553261321872</c:v>
                </c:pt>
                <c:pt idx="4489">
                  <c:v>11.207668944550001</c:v>
                </c:pt>
                <c:pt idx="4490">
                  <c:v>11.2600130963857</c:v>
                </c:pt>
                <c:pt idx="4491">
                  <c:v>11.3123585194123</c:v>
                </c:pt>
                <c:pt idx="4492">
                  <c:v>11.364705148825699</c:v>
                </c:pt>
                <c:pt idx="4493">
                  <c:v>11.417052923123</c:v>
                </c:pt>
                <c:pt idx="4494">
                  <c:v>11.469401783934099</c:v>
                </c:pt>
                <c:pt idx="4495">
                  <c:v>11.5217516758632</c:v>
                </c:pt>
                <c:pt idx="4496">
                  <c:v>11.5741025463364</c:v>
                </c:pt>
                <c:pt idx="4497">
                  <c:v>11.6264543454591</c:v>
                </c:pt>
                <c:pt idx="4498">
                  <c:v>11.6788070258789</c:v>
                </c:pt>
                <c:pt idx="4499">
                  <c:v>11.7311605426568</c:v>
                </c:pt>
                <c:pt idx="4500">
                  <c:v>11.783514853143901</c:v>
                </c:pt>
                <c:pt idx="4501">
                  <c:v>11.835869916864899</c:v>
                </c:pt>
                <c:pt idx="4502">
                  <c:v>11.888225695407799</c:v>
                </c:pt>
                <c:pt idx="4503">
                  <c:v>11.940582152318401</c:v>
                </c:pt>
                <c:pt idx="4504">
                  <c:v>11.992939253000801</c:v>
                </c:pt>
                <c:pt idx="4505">
                  <c:v>12.0452969646225</c:v>
                </c:pt>
                <c:pt idx="4506">
                  <c:v>12.097655256025</c:v>
                </c:pt>
                <c:pt idx="4507">
                  <c:v>12.150014097638399</c:v>
                </c:pt>
                <c:pt idx="4508">
                  <c:v>12.2023734614001</c:v>
                </c:pt>
                <c:pt idx="4509">
                  <c:v>12.254733320678501</c:v>
                </c:pt>
                <c:pt idx="4510">
                  <c:v>12.3070936501998</c:v>
                </c:pt>
                <c:pt idx="4511">
                  <c:v>12.3594544259789</c:v>
                </c:pt>
                <c:pt idx="4512">
                  <c:v>12.4118156252538</c:v>
                </c:pt>
                <c:pt idx="4513">
                  <c:v>12.464177226423001</c:v>
                </c:pt>
                <c:pt idx="4514">
                  <c:v>12.516539208986799</c:v>
                </c:pt>
                <c:pt idx="4515">
                  <c:v>12.568901553490599</c:v>
                </c:pt>
                <c:pt idx="4516">
                  <c:v>12.621264241472099</c:v>
                </c:pt>
                <c:pt idx="4517">
                  <c:v>12.673627255410601</c:v>
                </c:pt>
                <c:pt idx="4518">
                  <c:v>12.7259905786788</c:v>
                </c:pt>
                <c:pt idx="4519">
                  <c:v>12.7783541954974</c:v>
                </c:pt>
                <c:pt idx="4520">
                  <c:v>12.830718090892001</c:v>
                </c:pt>
                <c:pt idx="4521">
                  <c:v>12.8830822506517</c:v>
                </c:pt>
                <c:pt idx="4522">
                  <c:v>12.935446661290699</c:v>
                </c:pt>
                <c:pt idx="4523">
                  <c:v>12.9878113100108</c:v>
                </c:pt>
                <c:pt idx="4524">
                  <c:v>13.0401761846667</c:v>
                </c:pt>
                <c:pt idx="4525">
                  <c:v>13.092541273732399</c:v>
                </c:pt>
                <c:pt idx="4526">
                  <c:v>13.1449065662701</c:v>
                </c:pt>
                <c:pt idx="4527">
                  <c:v>13.197272051899599</c:v>
                </c:pt>
                <c:pt idx="4528">
                  <c:v>13.2496377207704</c:v>
                </c:pt>
                <c:pt idx="4529">
                  <c:v>13.3020035635344</c:v>
                </c:pt>
                <c:pt idx="4530">
                  <c:v>13.3543695713203</c:v>
                </c:pt>
                <c:pt idx="4531">
                  <c:v>13.4067357357094</c:v>
                </c:pt>
                <c:pt idx="4532">
                  <c:v>13.4591020487123</c:v>
                </c:pt>
                <c:pt idx="4533">
                  <c:v>13.5114685027474</c:v>
                </c:pt>
                <c:pt idx="4534">
                  <c:v>13.5638350906195</c:v>
                </c:pt>
                <c:pt idx="4535">
                  <c:v>13.616201805500801</c:v>
                </c:pt>
                <c:pt idx="4536">
                  <c:v>13.6685686409115</c:v>
                </c:pt>
                <c:pt idx="4537">
                  <c:v>13.7209355907026</c:v>
                </c:pt>
                <c:pt idx="4538">
                  <c:v>13.773302649038699</c:v>
                </c:pt>
                <c:pt idx="4539">
                  <c:v>13.825669810381999</c:v>
                </c:pt>
                <c:pt idx="4540">
                  <c:v>13.878037069477401</c:v>
                </c:pt>
                <c:pt idx="4541">
                  <c:v>13.930404421337601</c:v>
                </c:pt>
                <c:pt idx="4542">
                  <c:v>13.982771861230001</c:v>
                </c:pt>
                <c:pt idx="4543">
                  <c:v>14.035139384663299</c:v>
                </c:pt>
                <c:pt idx="4544">
                  <c:v>14.0875069873754</c:v>
                </c:pt>
                <c:pt idx="4545">
                  <c:v>14.1398746653215</c:v>
                </c:pt>
                <c:pt idx="4546">
                  <c:v>14.192242414663299</c:v>
                </c:pt>
                <c:pt idx="4547">
                  <c:v>14.2446102317582</c:v>
                </c:pt>
                <c:pt idx="4548">
                  <c:v>14.296978113149599</c:v>
                </c:pt>
                <c:pt idx="4549">
                  <c:v>14.349346055557101</c:v>
                </c:pt>
                <c:pt idx="4550">
                  <c:v>14.4017140558676</c:v>
                </c:pt>
                <c:pt idx="4551">
                  <c:v>14.454082111127001</c:v>
                </c:pt>
                <c:pt idx="4552">
                  <c:v>14.506450218531899</c:v>
                </c:pt>
                <c:pt idx="4553">
                  <c:v>14.5588183754217</c:v>
                </c:pt>
                <c:pt idx="4554">
                  <c:v>14.6111865792718</c:v>
                </c:pt>
                <c:pt idx="4555">
                  <c:v>14.6635548276862</c:v>
                </c:pt>
                <c:pt idx="4556">
                  <c:v>14.7159231183913</c:v>
                </c:pt>
                <c:pt idx="4557">
                  <c:v>14.768291449229499</c:v>
                </c:pt>
                <c:pt idx="4558">
                  <c:v>14.820659818153</c:v>
                </c:pt>
                <c:pt idx="4559">
                  <c:v>14.873028223218901</c:v>
                </c:pt>
                <c:pt idx="4560">
                  <c:v>14.925396662582999</c:v>
                </c:pt>
                <c:pt idx="4561">
                  <c:v>14.977765134495501</c:v>
                </c:pt>
                <c:pt idx="4562">
                  <c:v>15.030133637295799</c:v>
                </c:pt>
                <c:pt idx="4563">
                  <c:v>15.082502169408</c:v>
                </c:pt>
                <c:pt idx="4564">
                  <c:v>15.1348707293365</c:v>
                </c:pt>
                <c:pt idx="4565">
                  <c:v>15.1872393156622</c:v>
                </c:pt>
                <c:pt idx="4566">
                  <c:v>15.2396079270382</c:v>
                </c:pt>
                <c:pt idx="4567">
                  <c:v>15.2919765621865</c:v>
                </c:pt>
                <c:pt idx="4568">
                  <c:v>15.344345219894199</c:v>
                </c:pt>
                <c:pt idx="4569">
                  <c:v>15.396713899010299</c:v>
                </c:pt>
                <c:pt idx="4570">
                  <c:v>15.4490825984425</c:v>
                </c:pt>
                <c:pt idx="4571">
                  <c:v>15.5014513171543</c:v>
                </c:pt>
                <c:pt idx="4572">
                  <c:v>15.553820054161999</c:v>
                </c:pt>
                <c:pt idx="4573">
                  <c:v>15.606188808532099</c:v>
                </c:pt>
                <c:pt idx="4574">
                  <c:v>15.6585575793789</c:v>
                </c:pt>
                <c:pt idx="4575">
                  <c:v>15.710926365861599</c:v>
                </c:pt>
                <c:pt idx="4576">
                  <c:v>15.7632951671825</c:v>
                </c:pt>
                <c:pt idx="4577">
                  <c:v>15.8156639825845</c:v>
                </c:pt>
                <c:pt idx="4578">
                  <c:v>15.868032811349201</c:v>
                </c:pt>
                <c:pt idx="4579">
                  <c:v>15.9204016527948</c:v>
                </c:pt>
                <c:pt idx="4580">
                  <c:v>15.972770506274401</c:v>
                </c:pt>
                <c:pt idx="4581">
                  <c:v>16.0251393711739</c:v>
                </c:pt>
                <c:pt idx="4582">
                  <c:v>16.0775082469107</c:v>
                </c:pt>
                <c:pt idx="4583">
                  <c:v>16.129877132931799</c:v>
                </c:pt>
                <c:pt idx="4584">
                  <c:v>16.182246028712601</c:v>
                </c:pt>
                <c:pt idx="4585">
                  <c:v>16.2346149337551</c:v>
                </c:pt>
                <c:pt idx="4586">
                  <c:v>16.286983847586701</c:v>
                </c:pt>
                <c:pt idx="4587">
                  <c:v>16.339352769759</c:v>
                </c:pt>
                <c:pt idx="4588">
                  <c:v>16.391721699846499</c:v>
                </c:pt>
                <c:pt idx="4589">
                  <c:v>16.444090637445299</c:v>
                </c:pt>
                <c:pt idx="4590">
                  <c:v>16.4964595821722</c:v>
                </c:pt>
                <c:pt idx="4591">
                  <c:v>16.548828533663499</c:v>
                </c:pt>
                <c:pt idx="4592">
                  <c:v>16.601197491573998</c:v>
                </c:pt>
                <c:pt idx="4593">
                  <c:v>16.6535664555763</c:v>
                </c:pt>
                <c:pt idx="4594">
                  <c:v>16.705935425359598</c:v>
                </c:pt>
                <c:pt idx="4595">
                  <c:v>16.758304400628798</c:v>
                </c:pt>
                <c:pt idx="4596">
                  <c:v>16.810673381104198</c:v>
                </c:pt>
                <c:pt idx="4597">
                  <c:v>16.863042366519998</c:v>
                </c:pt>
                <c:pt idx="4598">
                  <c:v>16.915411356624201</c:v>
                </c:pt>
                <c:pt idx="4599">
                  <c:v>16.967780351177598</c:v>
                </c:pt>
                <c:pt idx="4600">
                  <c:v>17.020149349953201</c:v>
                </c:pt>
                <c:pt idx="4601">
                  <c:v>17.0725183527355</c:v>
                </c:pt>
                <c:pt idx="4602">
                  <c:v>17.124887359320201</c:v>
                </c:pt>
                <c:pt idx="4603">
                  <c:v>17.177256369513199</c:v>
                </c:pt>
                <c:pt idx="4604">
                  <c:v>17.2296253831305</c:v>
                </c:pt>
                <c:pt idx="4605">
                  <c:v>17.281994399997298</c:v>
                </c:pt>
                <c:pt idx="4606">
                  <c:v>17.334363419947799</c:v>
                </c:pt>
                <c:pt idx="4607">
                  <c:v>17.386732442824702</c:v>
                </c:pt>
                <c:pt idx="4608">
                  <c:v>17.4391014684787</c:v>
                </c:pt>
                <c:pt idx="4609">
                  <c:v>17.491470496768098</c:v>
                </c:pt>
                <c:pt idx="4610">
                  <c:v>17.543839527558401</c:v>
                </c:pt>
                <c:pt idx="4611">
                  <c:v>17.596208560722101</c:v>
                </c:pt>
                <c:pt idx="4612">
                  <c:v>17.648577596138001</c:v>
                </c:pt>
                <c:pt idx="4613">
                  <c:v>17.700946633691199</c:v>
                </c:pt>
                <c:pt idx="4614">
                  <c:v>17.753315673272699</c:v>
                </c:pt>
                <c:pt idx="4615">
                  <c:v>17.805684714779002</c:v>
                </c:pt>
                <c:pt idx="4616">
                  <c:v>17.8580537581119</c:v>
                </c:pt>
                <c:pt idx="4617">
                  <c:v>17.9104228031782</c:v>
                </c:pt>
                <c:pt idx="4618">
                  <c:v>17.962791849889499</c:v>
                </c:pt>
                <c:pt idx="4619">
                  <c:v>18.0151608981617</c:v>
                </c:pt>
                <c:pt idx="4620">
                  <c:v>18.0675299479154</c:v>
                </c:pt>
                <c:pt idx="4621">
                  <c:v>18.119898999074799</c:v>
                </c:pt>
                <c:pt idx="4622">
                  <c:v>18.172268051568299</c:v>
                </c:pt>
                <c:pt idx="4623">
                  <c:v>18.224637105327801</c:v>
                </c:pt>
                <c:pt idx="4624">
                  <c:v>18.277006160288799</c:v>
                </c:pt>
                <c:pt idx="4625">
                  <c:v>18.329375216389799</c:v>
                </c:pt>
                <c:pt idx="4626">
                  <c:v>18.381744273572799</c:v>
                </c:pt>
                <c:pt idx="4627">
                  <c:v>18.434113331782498</c:v>
                </c:pt>
                <c:pt idx="4628">
                  <c:v>18.4864823909666</c:v>
                </c:pt>
                <c:pt idx="4629">
                  <c:v>18.538851451075399</c:v>
                </c:pt>
                <c:pt idx="4630">
                  <c:v>18.5912205120616</c:v>
                </c:pt>
                <c:pt idx="4631">
                  <c:v>18.643589573880501</c:v>
                </c:pt>
                <c:pt idx="4632">
                  <c:v>18.6959586364896</c:v>
                </c:pt>
                <c:pt idx="4633">
                  <c:v>18.748327699848598</c:v>
                </c:pt>
                <c:pt idx="4634">
                  <c:v>18.800696763919198</c:v>
                </c:pt>
                <c:pt idx="4635">
                  <c:v>18.853065828665098</c:v>
                </c:pt>
                <c:pt idx="4636">
                  <c:v>18.905434894052</c:v>
                </c:pt>
                <c:pt idx="4637">
                  <c:v>18.957803960046999</c:v>
                </c:pt>
                <c:pt idx="4638">
                  <c:v>19.0101730266191</c:v>
                </c:pt>
                <c:pt idx="4639">
                  <c:v>19.062542093738902</c:v>
                </c:pt>
                <c:pt idx="4640">
                  <c:v>19.114911161378501</c:v>
                </c:pt>
                <c:pt idx="4641">
                  <c:v>19.167280229511402</c:v>
                </c:pt>
                <c:pt idx="4642">
                  <c:v>19.219649298112198</c:v>
                </c:pt>
                <c:pt idx="4643">
                  <c:v>19.272018367157301</c:v>
                </c:pt>
                <c:pt idx="4644">
                  <c:v>19.324387436623901</c:v>
                </c:pt>
                <c:pt idx="4645">
                  <c:v>19.376756506490501</c:v>
                </c:pt>
                <c:pt idx="4646">
                  <c:v>19.429125576736698</c:v>
                </c:pt>
                <c:pt idx="4647">
                  <c:v>19.481494647343101</c:v>
                </c:pt>
                <c:pt idx="4648">
                  <c:v>19.533863718291499</c:v>
                </c:pt>
                <c:pt idx="4649">
                  <c:v>19.5862327895642</c:v>
                </c:pt>
                <c:pt idx="4650">
                  <c:v>19.638601861144799</c:v>
                </c:pt>
                <c:pt idx="4651">
                  <c:v>19.6909709330175</c:v>
                </c:pt>
                <c:pt idx="4652">
                  <c:v>19.7433400051675</c:v>
                </c:pt>
                <c:pt idx="4653">
                  <c:v>19.7957090775806</c:v>
                </c:pt>
                <c:pt idx="4654">
                  <c:v>19.848078150243399</c:v>
                </c:pt>
                <c:pt idx="4655">
                  <c:v>19.9004472231431</c:v>
                </c:pt>
                <c:pt idx="4656">
                  <c:v>19.952816296267699</c:v>
                </c:pt>
                <c:pt idx="4657">
                  <c:v>20.005185369605599</c:v>
                </c:pt>
                <c:pt idx="4658">
                  <c:v>20.057554443146099</c:v>
                </c:pt>
                <c:pt idx="4659">
                  <c:v>20.109923516878698</c:v>
                </c:pt>
                <c:pt idx="4660">
                  <c:v>20.162292590793601</c:v>
                </c:pt>
                <c:pt idx="4661">
                  <c:v>20.214661664881699</c:v>
                </c:pt>
                <c:pt idx="4662">
                  <c:v>20.267030739133901</c:v>
                </c:pt>
                <c:pt idx="4663">
                  <c:v>20.319399813541999</c:v>
                </c:pt>
                <c:pt idx="4664">
                  <c:v>20.371768888098</c:v>
                </c:pt>
                <c:pt idx="4665">
                  <c:v>20.424137962794301</c:v>
                </c:pt>
                <c:pt idx="4666">
                  <c:v>20.476507037623801</c:v>
                </c:pt>
                <c:pt idx="4667">
                  <c:v>20.528876112579699</c:v>
                </c:pt>
                <c:pt idx="4668">
                  <c:v>20.581245187655501</c:v>
                </c:pt>
                <c:pt idx="4669">
                  <c:v>20.6336142628452</c:v>
                </c:pt>
                <c:pt idx="4670">
                  <c:v>20.685983338142901</c:v>
                </c:pt>
                <c:pt idx="4671">
                  <c:v>20.738352413543101</c:v>
                </c:pt>
                <c:pt idx="4672">
                  <c:v>20.7907214890405</c:v>
                </c:pt>
                <c:pt idx="4673">
                  <c:v>20.843090564630302</c:v>
                </c:pt>
                <c:pt idx="4674">
                  <c:v>20.895459640307699</c:v>
                </c:pt>
                <c:pt idx="4675">
                  <c:v>20.947828716068202</c:v>
                </c:pt>
                <c:pt idx="4676">
                  <c:v>21.000197791907599</c:v>
                </c:pt>
                <c:pt idx="4677">
                  <c:v>21.052566867821898</c:v>
                </c:pt>
                <c:pt idx="4678">
                  <c:v>21.104935943807199</c:v>
                </c:pt>
                <c:pt idx="4679">
                  <c:v>21.157305019859901</c:v>
                </c:pt>
                <c:pt idx="4680">
                  <c:v>21.209674095976599</c:v>
                </c:pt>
                <c:pt idx="4681">
                  <c:v>21.262043172154101</c:v>
                </c:pt>
                <c:pt idx="4682">
                  <c:v>21.3144122483891</c:v>
                </c:pt>
                <c:pt idx="4683">
                  <c:v>21.366781324678801</c:v>
                </c:pt>
                <c:pt idx="4684">
                  <c:v>21.419150401020499</c:v>
                </c:pt>
                <c:pt idx="4685">
                  <c:v>21.471519477411299</c:v>
                </c:pt>
                <c:pt idx="4686">
                  <c:v>21.523888553848899</c:v>
                </c:pt>
                <c:pt idx="4687">
                  <c:v>21.576257630330801</c:v>
                </c:pt>
                <c:pt idx="4688">
                  <c:v>21.628626706854899</c:v>
                </c:pt>
                <c:pt idx="4689">
                  <c:v>21.680995783418801</c:v>
                </c:pt>
                <c:pt idx="4690">
                  <c:v>21.7333648600206</c:v>
                </c:pt>
                <c:pt idx="4691">
                  <c:v>21.785733936658399</c:v>
                </c:pt>
                <c:pt idx="4692">
                  <c:v>21.8381030133304</c:v>
                </c:pt>
                <c:pt idx="4693">
                  <c:v>21.890472090034699</c:v>
                </c:pt>
                <c:pt idx="4694">
                  <c:v>21.942841166769799</c:v>
                </c:pt>
                <c:pt idx="4695">
                  <c:v>21.995210243534</c:v>
                </c:pt>
                <c:pt idx="4696">
                  <c:v>22.047579320325902</c:v>
                </c:pt>
                <c:pt idx="4697">
                  <c:v>22.0999483971441</c:v>
                </c:pt>
                <c:pt idx="4698">
                  <c:v>22.1523174739872</c:v>
                </c:pt>
                <c:pt idx="4699">
                  <c:v>22.204686550853999</c:v>
                </c:pt>
                <c:pt idx="4700">
                  <c:v>22.257055627743199</c:v>
                </c:pt>
                <c:pt idx="4701">
                  <c:v>22.309424704653701</c:v>
                </c:pt>
                <c:pt idx="4702">
                  <c:v>22.361793781584399</c:v>
                </c:pt>
                <c:pt idx="4703">
                  <c:v>22.414162858534301</c:v>
                </c:pt>
                <c:pt idx="4704">
                  <c:v>22.466531935502399</c:v>
                </c:pt>
                <c:pt idx="4705">
                  <c:v>22.518901012487799</c:v>
                </c:pt>
                <c:pt idx="4706">
                  <c:v>22.571270089489602</c:v>
                </c:pt>
                <c:pt idx="4707">
                  <c:v>22.623639166507001</c:v>
                </c:pt>
                <c:pt idx="4708">
                  <c:v>22.676008243539101</c:v>
                </c:pt>
                <c:pt idx="4709">
                  <c:v>22.728377320585199</c:v>
                </c:pt>
                <c:pt idx="4710">
                  <c:v>22.780746397644599</c:v>
                </c:pt>
                <c:pt idx="4711">
                  <c:v>22.833115474716699</c:v>
                </c:pt>
                <c:pt idx="4712">
                  <c:v>22.885484551800701</c:v>
                </c:pt>
                <c:pt idx="4713">
                  <c:v>22.9378536288961</c:v>
                </c:pt>
                <c:pt idx="4714">
                  <c:v>22.9902227060022</c:v>
                </c:pt>
                <c:pt idx="4715">
                  <c:v>23.042591783118599</c:v>
                </c:pt>
                <c:pt idx="4716">
                  <c:v>23.094960860244701</c:v>
                </c:pt>
                <c:pt idx="4717">
                  <c:v>23.14732993738</c:v>
                </c:pt>
                <c:pt idx="4718">
                  <c:v>23.1996990145241</c:v>
                </c:pt>
                <c:pt idx="4719">
                  <c:v>23.252068091676499</c:v>
                </c:pt>
                <c:pt idx="4720">
                  <c:v>23.304437168836699</c:v>
                </c:pt>
                <c:pt idx="4721">
                  <c:v>23.356806246004499</c:v>
                </c:pt>
                <c:pt idx="4722">
                  <c:v>23.409175323179198</c:v>
                </c:pt>
                <c:pt idx="4723">
                  <c:v>23.4615444003608</c:v>
                </c:pt>
                <c:pt idx="4724">
                  <c:v>23.513913477548702</c:v>
                </c:pt>
                <c:pt idx="4725">
                  <c:v>23.566282554742699</c:v>
                </c:pt>
                <c:pt idx="4726">
                  <c:v>23.618651631942399</c:v>
                </c:pt>
                <c:pt idx="4727">
                  <c:v>23.671020709147601</c:v>
                </c:pt>
                <c:pt idx="4728">
                  <c:v>23.723389786357998</c:v>
                </c:pt>
                <c:pt idx="4729">
                  <c:v>23.775758863573301</c:v>
                </c:pt>
                <c:pt idx="4730">
                  <c:v>23.828127940793301</c:v>
                </c:pt>
                <c:pt idx="4731">
                  <c:v>23.880497018017699</c:v>
                </c:pt>
                <c:pt idx="4732">
                  <c:v>23.9328660952463</c:v>
                </c:pt>
                <c:pt idx="4733">
                  <c:v>23.985235172478799</c:v>
                </c:pt>
                <c:pt idx="4734">
                  <c:v>24.037604249715201</c:v>
                </c:pt>
                <c:pt idx="4735">
                  <c:v>24.089973326955199</c:v>
                </c:pt>
                <c:pt idx="4736">
                  <c:v>24.142342404198502</c:v>
                </c:pt>
                <c:pt idx="4737">
                  <c:v>24.194711481445101</c:v>
                </c:pt>
                <c:pt idx="4738">
                  <c:v>24.247080558694801</c:v>
                </c:pt>
                <c:pt idx="4739">
                  <c:v>24.299449635947301</c:v>
                </c:pt>
                <c:pt idx="4740">
                  <c:v>24.3518187132027</c:v>
                </c:pt>
                <c:pt idx="4741">
                  <c:v>24.4041877904606</c:v>
                </c:pt>
                <c:pt idx="4742">
                  <c:v>24.456556867721101</c:v>
                </c:pt>
                <c:pt idx="4743">
                  <c:v>24.508925944983901</c:v>
                </c:pt>
                <c:pt idx="4744">
                  <c:v>24.561295022248899</c:v>
                </c:pt>
                <c:pt idx="4745">
                  <c:v>24.6136640995161</c:v>
                </c:pt>
                <c:pt idx="4746">
                  <c:v>24.666033176785302</c:v>
                </c:pt>
                <c:pt idx="4747">
                  <c:v>24.7184022540564</c:v>
                </c:pt>
                <c:pt idx="4748">
                  <c:v>24.770771331329399</c:v>
                </c:pt>
                <c:pt idx="4749">
                  <c:v>24.823140408604001</c:v>
                </c:pt>
                <c:pt idx="4750">
                  <c:v>24.875509485880301</c:v>
                </c:pt>
                <c:pt idx="4751">
                  <c:v>24.927878563158099</c:v>
                </c:pt>
                <c:pt idx="4752">
                  <c:v>24.980247640437501</c:v>
                </c:pt>
                <c:pt idx="4753">
                  <c:v>25.032616717718199</c:v>
                </c:pt>
                <c:pt idx="4754">
                  <c:v>25.0849857950002</c:v>
                </c:pt>
                <c:pt idx="4755">
                  <c:v>25.137354872283499</c:v>
                </c:pt>
                <c:pt idx="4756">
                  <c:v>25.189723949567998</c:v>
                </c:pt>
                <c:pt idx="4757">
                  <c:v>25.242093026853599</c:v>
                </c:pt>
                <c:pt idx="4758">
                  <c:v>25.294462104140301</c:v>
                </c:pt>
                <c:pt idx="4759">
                  <c:v>25.346831181428101</c:v>
                </c:pt>
                <c:pt idx="4760">
                  <c:v>25.3992002587168</c:v>
                </c:pt>
                <c:pt idx="4761">
                  <c:v>25.451569336006401</c:v>
                </c:pt>
                <c:pt idx="4762">
                  <c:v>25.5039384132969</c:v>
                </c:pt>
                <c:pt idx="4763">
                  <c:v>25.5563074905882</c:v>
                </c:pt>
                <c:pt idx="4764">
                  <c:v>25.608676567880298</c:v>
                </c:pt>
                <c:pt idx="4765">
                  <c:v>25.6610456451732</c:v>
                </c:pt>
                <c:pt idx="4766">
                  <c:v>25.713414722466698</c:v>
                </c:pt>
                <c:pt idx="4767">
                  <c:v>25.765783799761</c:v>
                </c:pt>
                <c:pt idx="4768">
                  <c:v>25.818152877055802</c:v>
                </c:pt>
                <c:pt idx="4769">
                  <c:v>25.8705219543513</c:v>
                </c:pt>
                <c:pt idx="4770">
                  <c:v>25.922891031647399</c:v>
                </c:pt>
                <c:pt idx="4771">
                  <c:v>25.975260108943999</c:v>
                </c:pt>
                <c:pt idx="4772">
                  <c:v>26.0276291862411</c:v>
                </c:pt>
                <c:pt idx="4773">
                  <c:v>26.079998263538702</c:v>
                </c:pt>
                <c:pt idx="4774">
                  <c:v>26.132367340836801</c:v>
                </c:pt>
                <c:pt idx="4775">
                  <c:v>26.184736418135302</c:v>
                </c:pt>
                <c:pt idx="4776">
                  <c:v>26.2371054954342</c:v>
                </c:pt>
                <c:pt idx="4777">
                  <c:v>26.2894745727335</c:v>
                </c:pt>
                <c:pt idx="4778">
                  <c:v>26.341843650033201</c:v>
                </c:pt>
                <c:pt idx="4779">
                  <c:v>26.394212727333301</c:v>
                </c:pt>
                <c:pt idx="4780">
                  <c:v>26.446581804633698</c:v>
                </c:pt>
                <c:pt idx="4781">
                  <c:v>26.498950881934402</c:v>
                </c:pt>
                <c:pt idx="4782">
                  <c:v>26.551319959235499</c:v>
                </c:pt>
                <c:pt idx="4783">
                  <c:v>26.6036890365368</c:v>
                </c:pt>
                <c:pt idx="4784">
                  <c:v>26.656058113838402</c:v>
                </c:pt>
                <c:pt idx="4785">
                  <c:v>26.708427191140299</c:v>
                </c:pt>
                <c:pt idx="4786">
                  <c:v>26.760796268442402</c:v>
                </c:pt>
                <c:pt idx="4787">
                  <c:v>26.8131653457447</c:v>
                </c:pt>
                <c:pt idx="4788">
                  <c:v>26.865534423047301</c:v>
                </c:pt>
                <c:pt idx="4789">
                  <c:v>26.9179035003501</c:v>
                </c:pt>
                <c:pt idx="4790">
                  <c:v>26.970272577653098</c:v>
                </c:pt>
                <c:pt idx="4791">
                  <c:v>27.022641654956299</c:v>
                </c:pt>
                <c:pt idx="4792">
                  <c:v>27.075010732259599</c:v>
                </c:pt>
                <c:pt idx="4793">
                  <c:v>27.127379809563099</c:v>
                </c:pt>
                <c:pt idx="4794">
                  <c:v>27.1797488868668</c:v>
                </c:pt>
                <c:pt idx="4795">
                  <c:v>27.232117964170701</c:v>
                </c:pt>
                <c:pt idx="4796">
                  <c:v>27.284487041474701</c:v>
                </c:pt>
                <c:pt idx="4797">
                  <c:v>27.336856118778801</c:v>
                </c:pt>
                <c:pt idx="4798">
                  <c:v>27.3892251960831</c:v>
                </c:pt>
                <c:pt idx="4799">
                  <c:v>27.441594273387501</c:v>
                </c:pt>
                <c:pt idx="4800">
                  <c:v>27.493963350691999</c:v>
                </c:pt>
                <c:pt idx="4801">
                  <c:v>27.5463324279966</c:v>
                </c:pt>
                <c:pt idx="4802">
                  <c:v>27.598701505301399</c:v>
                </c:pt>
                <c:pt idx="4803">
                  <c:v>27.651070582606199</c:v>
                </c:pt>
                <c:pt idx="4804">
                  <c:v>27.703439659911101</c:v>
                </c:pt>
                <c:pt idx="4805">
                  <c:v>27.755808737216199</c:v>
                </c:pt>
                <c:pt idx="4806">
                  <c:v>27.808177814521301</c:v>
                </c:pt>
                <c:pt idx="4807">
                  <c:v>27.860546891826498</c:v>
                </c:pt>
                <c:pt idx="4808">
                  <c:v>27.912915969131699</c:v>
                </c:pt>
                <c:pt idx="4809">
                  <c:v>27.965285046437099</c:v>
                </c:pt>
                <c:pt idx="4810">
                  <c:v>28.017654123742499</c:v>
                </c:pt>
                <c:pt idx="4811">
                  <c:v>28.070023201047999</c:v>
                </c:pt>
                <c:pt idx="4812">
                  <c:v>28.122392278353502</c:v>
                </c:pt>
                <c:pt idx="4813">
                  <c:v>28.174761355659101</c:v>
                </c:pt>
                <c:pt idx="4814">
                  <c:v>28.227130432964799</c:v>
                </c:pt>
                <c:pt idx="4815">
                  <c:v>28.279499510270501</c:v>
                </c:pt>
                <c:pt idx="4816">
                  <c:v>28.331868587576299</c:v>
                </c:pt>
                <c:pt idx="4817">
                  <c:v>28.3842376648821</c:v>
                </c:pt>
                <c:pt idx="4818">
                  <c:v>28.436606742188001</c:v>
                </c:pt>
                <c:pt idx="4819">
                  <c:v>28.488975819493898</c:v>
                </c:pt>
                <c:pt idx="4820">
                  <c:v>28.541344896799799</c:v>
                </c:pt>
                <c:pt idx="4821">
                  <c:v>28.5937139741058</c:v>
                </c:pt>
                <c:pt idx="4822">
                  <c:v>28.6460830514119</c:v>
                </c:pt>
                <c:pt idx="4823">
                  <c:v>28.6984521287179</c:v>
                </c:pt>
                <c:pt idx="4824">
                  <c:v>28.750821206024</c:v>
                </c:pt>
                <c:pt idx="4825">
                  <c:v>28.803190283330199</c:v>
                </c:pt>
                <c:pt idx="4826">
                  <c:v>28.855559360636398</c:v>
                </c:pt>
                <c:pt idx="4827">
                  <c:v>28.907928437942498</c:v>
                </c:pt>
                <c:pt idx="4828">
                  <c:v>28.960297515248801</c:v>
                </c:pt>
                <c:pt idx="4829">
                  <c:v>29.012666592555</c:v>
                </c:pt>
                <c:pt idx="4830">
                  <c:v>29.065035669861299</c:v>
                </c:pt>
                <c:pt idx="4831">
                  <c:v>29.117404747167601</c:v>
                </c:pt>
                <c:pt idx="4832">
                  <c:v>29.1697738244739</c:v>
                </c:pt>
                <c:pt idx="4833">
                  <c:v>29.222142901780199</c:v>
                </c:pt>
                <c:pt idx="4834">
                  <c:v>29.274511979086601</c:v>
                </c:pt>
                <c:pt idx="4835">
                  <c:v>29.326881056392999</c:v>
                </c:pt>
                <c:pt idx="4836">
                  <c:v>29.379250133699401</c:v>
                </c:pt>
                <c:pt idx="4837">
                  <c:v>29.431619211005799</c:v>
                </c:pt>
                <c:pt idx="4838">
                  <c:v>29.483988288312201</c:v>
                </c:pt>
                <c:pt idx="4839">
                  <c:v>29.536357365618699</c:v>
                </c:pt>
                <c:pt idx="4840">
                  <c:v>29.5887264429251</c:v>
                </c:pt>
                <c:pt idx="4841">
                  <c:v>29.641095520231602</c:v>
                </c:pt>
                <c:pt idx="4842">
                  <c:v>29.6934645975381</c:v>
                </c:pt>
                <c:pt idx="4843">
                  <c:v>29.745833674844601</c:v>
                </c:pt>
                <c:pt idx="4844">
                  <c:v>29.798202752151099</c:v>
                </c:pt>
                <c:pt idx="4845">
                  <c:v>29.8505718294576</c:v>
                </c:pt>
                <c:pt idx="4846">
                  <c:v>29.902940906764101</c:v>
                </c:pt>
                <c:pt idx="4847">
                  <c:v>29.955309984070698</c:v>
                </c:pt>
                <c:pt idx="4848">
                  <c:v>30.0076790613772</c:v>
                </c:pt>
                <c:pt idx="4849">
                  <c:v>30.060048138683801</c:v>
                </c:pt>
                <c:pt idx="4850">
                  <c:v>30.112417215990401</c:v>
                </c:pt>
                <c:pt idx="4851">
                  <c:v>30.164786293296999</c:v>
                </c:pt>
                <c:pt idx="4852">
                  <c:v>30.2171553706035</c:v>
                </c:pt>
                <c:pt idx="4853">
                  <c:v>30.269524447910101</c:v>
                </c:pt>
                <c:pt idx="4854">
                  <c:v>30.321893525216701</c:v>
                </c:pt>
                <c:pt idx="4855">
                  <c:v>30.374262602523299</c:v>
                </c:pt>
                <c:pt idx="4856">
                  <c:v>30.426631679829999</c:v>
                </c:pt>
                <c:pt idx="4857">
                  <c:v>30.4790007571366</c:v>
                </c:pt>
                <c:pt idx="4858">
                  <c:v>30.531369834443201</c:v>
                </c:pt>
                <c:pt idx="4859">
                  <c:v>30.583738911749801</c:v>
                </c:pt>
                <c:pt idx="4860">
                  <c:v>30.636107989056502</c:v>
                </c:pt>
                <c:pt idx="4861">
                  <c:v>30.688477066363099</c:v>
                </c:pt>
                <c:pt idx="4862">
                  <c:v>30.740846143669799</c:v>
                </c:pt>
                <c:pt idx="4863">
                  <c:v>30.7932152209764</c:v>
                </c:pt>
                <c:pt idx="4864">
                  <c:v>30.8455842982831</c:v>
                </c:pt>
                <c:pt idx="4865">
                  <c:v>30.897953375589701</c:v>
                </c:pt>
                <c:pt idx="4866">
                  <c:v>30.950322452896401</c:v>
                </c:pt>
                <c:pt idx="4867">
                  <c:v>31.002691530203101</c:v>
                </c:pt>
                <c:pt idx="4868">
                  <c:v>31.055060607509699</c:v>
                </c:pt>
                <c:pt idx="4869">
                  <c:v>31.107429684816399</c:v>
                </c:pt>
                <c:pt idx="4870">
                  <c:v>31.159798762123099</c:v>
                </c:pt>
                <c:pt idx="4871">
                  <c:v>31.212167839429799</c:v>
                </c:pt>
                <c:pt idx="4872">
                  <c:v>31.2645369167365</c:v>
                </c:pt>
                <c:pt idx="4873">
                  <c:v>31.3169059940431</c:v>
                </c:pt>
                <c:pt idx="4874">
                  <c:v>31.369275071349801</c:v>
                </c:pt>
                <c:pt idx="4875">
                  <c:v>31.421644148656501</c:v>
                </c:pt>
                <c:pt idx="4876">
                  <c:v>31.474013225963201</c:v>
                </c:pt>
                <c:pt idx="4877">
                  <c:v>31.526382303269902</c:v>
                </c:pt>
                <c:pt idx="4878">
                  <c:v>31.578751380576598</c:v>
                </c:pt>
                <c:pt idx="4879">
                  <c:v>31.631120457883299</c:v>
                </c:pt>
                <c:pt idx="4880">
                  <c:v>31.683489535189999</c:v>
                </c:pt>
                <c:pt idx="4881">
                  <c:v>31.735858612496699</c:v>
                </c:pt>
                <c:pt idx="4882">
                  <c:v>31.788227689803399</c:v>
                </c:pt>
                <c:pt idx="4883">
                  <c:v>31.8405967671101</c:v>
                </c:pt>
                <c:pt idx="4884">
                  <c:v>31.8929658444168</c:v>
                </c:pt>
                <c:pt idx="4885">
                  <c:v>31.9453349217235</c:v>
                </c:pt>
                <c:pt idx="4886">
                  <c:v>31.9977039990302</c:v>
                </c:pt>
                <c:pt idx="4887">
                  <c:v>32.050073076336901</c:v>
                </c:pt>
                <c:pt idx="4888">
                  <c:v>32.102442153643601</c:v>
                </c:pt>
                <c:pt idx="4889">
                  <c:v>32.154811230950301</c:v>
                </c:pt>
                <c:pt idx="4890">
                  <c:v>32.207180308257101</c:v>
                </c:pt>
                <c:pt idx="4891">
                  <c:v>32.259549385563801</c:v>
                </c:pt>
                <c:pt idx="4892">
                  <c:v>32.311918462870501</c:v>
                </c:pt>
                <c:pt idx="4893">
                  <c:v>32.364287540177202</c:v>
                </c:pt>
                <c:pt idx="4894">
                  <c:v>32.416656617483902</c:v>
                </c:pt>
                <c:pt idx="4895">
                  <c:v>32.469025694790602</c:v>
                </c:pt>
                <c:pt idx="4896">
                  <c:v>32.521394772097302</c:v>
                </c:pt>
                <c:pt idx="4897">
                  <c:v>32.573763849404102</c:v>
                </c:pt>
                <c:pt idx="4898">
                  <c:v>32.626132926710802</c:v>
                </c:pt>
                <c:pt idx="4899">
                  <c:v>32.678502004017503</c:v>
                </c:pt>
                <c:pt idx="4900">
                  <c:v>32.730871081324203</c:v>
                </c:pt>
                <c:pt idx="4901">
                  <c:v>32.783240158631003</c:v>
                </c:pt>
                <c:pt idx="4902">
                  <c:v>32.835609235937703</c:v>
                </c:pt>
                <c:pt idx="4903">
                  <c:v>32.887978313244403</c:v>
                </c:pt>
                <c:pt idx="4904">
                  <c:v>32.940347390551104</c:v>
                </c:pt>
                <c:pt idx="4905">
                  <c:v>32.992716467857903</c:v>
                </c:pt>
                <c:pt idx="4906">
                  <c:v>33.045085545164604</c:v>
                </c:pt>
                <c:pt idx="4907">
                  <c:v>33.097454622471297</c:v>
                </c:pt>
                <c:pt idx="4908">
                  <c:v>33.149823699777997</c:v>
                </c:pt>
                <c:pt idx="4909">
                  <c:v>33.202192777084797</c:v>
                </c:pt>
                <c:pt idx="4910">
                  <c:v>33.254561854391497</c:v>
                </c:pt>
                <c:pt idx="4911">
                  <c:v>33.306930931698197</c:v>
                </c:pt>
                <c:pt idx="4912">
                  <c:v>33.359300009004897</c:v>
                </c:pt>
                <c:pt idx="4913">
                  <c:v>33.411669086311697</c:v>
                </c:pt>
                <c:pt idx="4914">
                  <c:v>33.464038163618397</c:v>
                </c:pt>
                <c:pt idx="4915">
                  <c:v>33.516407240925098</c:v>
                </c:pt>
                <c:pt idx="4916">
                  <c:v>33.568776318231897</c:v>
                </c:pt>
                <c:pt idx="4917">
                  <c:v>33.621145395538598</c:v>
                </c:pt>
                <c:pt idx="4918">
                  <c:v>33.673514472845298</c:v>
                </c:pt>
                <c:pt idx="4919">
                  <c:v>33.725883550151998</c:v>
                </c:pt>
                <c:pt idx="4920">
                  <c:v>33.778252627458798</c:v>
                </c:pt>
                <c:pt idx="4921">
                  <c:v>33.830621704765498</c:v>
                </c:pt>
                <c:pt idx="4922">
                  <c:v>33.882990782072198</c:v>
                </c:pt>
                <c:pt idx="4923">
                  <c:v>33.935359859378998</c:v>
                </c:pt>
                <c:pt idx="4924">
                  <c:v>33.987728936685698</c:v>
                </c:pt>
                <c:pt idx="4925">
                  <c:v>34.040098013992399</c:v>
                </c:pt>
                <c:pt idx="4926">
                  <c:v>34.092467091299199</c:v>
                </c:pt>
                <c:pt idx="4927">
                  <c:v>34.144836168605899</c:v>
                </c:pt>
                <c:pt idx="4928">
                  <c:v>34.197205245912599</c:v>
                </c:pt>
                <c:pt idx="4929">
                  <c:v>34.249574323219299</c:v>
                </c:pt>
                <c:pt idx="4930">
                  <c:v>34.301943400526099</c:v>
                </c:pt>
                <c:pt idx="4931">
                  <c:v>34.354312477832799</c:v>
                </c:pt>
                <c:pt idx="4932">
                  <c:v>34.4066815551395</c:v>
                </c:pt>
                <c:pt idx="4933">
                  <c:v>34.459050632446299</c:v>
                </c:pt>
                <c:pt idx="4934">
                  <c:v>34.511419709753</c:v>
                </c:pt>
                <c:pt idx="4935">
                  <c:v>34.5637887870597</c:v>
                </c:pt>
                <c:pt idx="4936">
                  <c:v>34.6161578643665</c:v>
                </c:pt>
                <c:pt idx="4937">
                  <c:v>34.6685269416732</c:v>
                </c:pt>
                <c:pt idx="4938">
                  <c:v>34.7208960189799</c:v>
                </c:pt>
                <c:pt idx="4939">
                  <c:v>34.7732650962866</c:v>
                </c:pt>
                <c:pt idx="4940">
                  <c:v>34.8256341735934</c:v>
                </c:pt>
                <c:pt idx="4941">
                  <c:v>34.8780032509001</c:v>
                </c:pt>
                <c:pt idx="4942">
                  <c:v>34.930372328206801</c:v>
                </c:pt>
                <c:pt idx="4943">
                  <c:v>34.9827414055136</c:v>
                </c:pt>
                <c:pt idx="4944">
                  <c:v>35.035110482820301</c:v>
                </c:pt>
                <c:pt idx="4945">
                  <c:v>35.087479560127001</c:v>
                </c:pt>
                <c:pt idx="4946">
                  <c:v>35.139848637433801</c:v>
                </c:pt>
                <c:pt idx="4947">
                  <c:v>35.192217714740501</c:v>
                </c:pt>
                <c:pt idx="4948">
                  <c:v>35.244586792047201</c:v>
                </c:pt>
                <c:pt idx="4949">
                  <c:v>35.296955869354001</c:v>
                </c:pt>
                <c:pt idx="4950">
                  <c:v>35.349324946660701</c:v>
                </c:pt>
                <c:pt idx="4951">
                  <c:v>35.401694023967401</c:v>
                </c:pt>
                <c:pt idx="4952">
                  <c:v>35.454063101274201</c:v>
                </c:pt>
                <c:pt idx="4953">
                  <c:v>35.506432178580901</c:v>
                </c:pt>
                <c:pt idx="4954">
                  <c:v>35.558801255887602</c:v>
                </c:pt>
                <c:pt idx="4955">
                  <c:v>35.611170333194401</c:v>
                </c:pt>
                <c:pt idx="4956">
                  <c:v>35.663539410501102</c:v>
                </c:pt>
                <c:pt idx="4957">
                  <c:v>35.715908487807802</c:v>
                </c:pt>
                <c:pt idx="4958">
                  <c:v>35.768277565114602</c:v>
                </c:pt>
                <c:pt idx="4959">
                  <c:v>35.820646642421302</c:v>
                </c:pt>
                <c:pt idx="4960">
                  <c:v>35.873015719728002</c:v>
                </c:pt>
                <c:pt idx="4961">
                  <c:v>35.925384797034702</c:v>
                </c:pt>
                <c:pt idx="4962">
                  <c:v>35.977753874341502</c:v>
                </c:pt>
                <c:pt idx="4963">
                  <c:v>36.030122951648202</c:v>
                </c:pt>
                <c:pt idx="4964">
                  <c:v>36.082492028954903</c:v>
                </c:pt>
                <c:pt idx="4965">
                  <c:v>36.134861106261702</c:v>
                </c:pt>
                <c:pt idx="4966">
                  <c:v>36.187230183568403</c:v>
                </c:pt>
                <c:pt idx="4967">
                  <c:v>36.239599260875202</c:v>
                </c:pt>
                <c:pt idx="4968">
                  <c:v>36.291968338181903</c:v>
                </c:pt>
                <c:pt idx="4969">
                  <c:v>36.344337415488603</c:v>
                </c:pt>
                <c:pt idx="4970">
                  <c:v>36.396706492795403</c:v>
                </c:pt>
                <c:pt idx="4971">
                  <c:v>36.449075570102103</c:v>
                </c:pt>
                <c:pt idx="4972">
                  <c:v>36.501444647408803</c:v>
                </c:pt>
                <c:pt idx="4973">
                  <c:v>36.553813724715503</c:v>
                </c:pt>
                <c:pt idx="4974">
                  <c:v>36.606182802022303</c:v>
                </c:pt>
                <c:pt idx="4975">
                  <c:v>36.658551879329003</c:v>
                </c:pt>
                <c:pt idx="4976">
                  <c:v>36.710920956635697</c:v>
                </c:pt>
                <c:pt idx="4977">
                  <c:v>36.763290033942503</c:v>
                </c:pt>
                <c:pt idx="4978">
                  <c:v>36.815659111249197</c:v>
                </c:pt>
                <c:pt idx="4979">
                  <c:v>36.868028188556003</c:v>
                </c:pt>
                <c:pt idx="4980">
                  <c:v>36.920397265862697</c:v>
                </c:pt>
                <c:pt idx="4981">
                  <c:v>36.972766343169397</c:v>
                </c:pt>
                <c:pt idx="4982">
                  <c:v>37.025135420476097</c:v>
                </c:pt>
                <c:pt idx="4983">
                  <c:v>37.077504497782897</c:v>
                </c:pt>
                <c:pt idx="4984">
                  <c:v>37.129873575089597</c:v>
                </c:pt>
                <c:pt idx="4985">
                  <c:v>37.182242652396297</c:v>
                </c:pt>
                <c:pt idx="4986">
                  <c:v>37.234611729703097</c:v>
                </c:pt>
                <c:pt idx="4987">
                  <c:v>37.286980807009797</c:v>
                </c:pt>
                <c:pt idx="4988">
                  <c:v>37.339349884316498</c:v>
                </c:pt>
                <c:pt idx="4989">
                  <c:v>37.391718961623297</c:v>
                </c:pt>
                <c:pt idx="4990">
                  <c:v>37.444088038929998</c:v>
                </c:pt>
                <c:pt idx="4991">
                  <c:v>37.496457116236797</c:v>
                </c:pt>
                <c:pt idx="4992">
                  <c:v>37.548826193543498</c:v>
                </c:pt>
                <c:pt idx="4993">
                  <c:v>37.601195270850198</c:v>
                </c:pt>
                <c:pt idx="4994">
                  <c:v>37.653564348156898</c:v>
                </c:pt>
                <c:pt idx="4995">
                  <c:v>37.705933425463698</c:v>
                </c:pt>
                <c:pt idx="4996">
                  <c:v>37.758302502770398</c:v>
                </c:pt>
                <c:pt idx="4997">
                  <c:v>37.810671580077198</c:v>
                </c:pt>
                <c:pt idx="4998">
                  <c:v>37.863040657383898</c:v>
                </c:pt>
                <c:pt idx="4999">
                  <c:v>37.915409734690598</c:v>
                </c:pt>
                <c:pt idx="5000">
                  <c:v>37.967778811997299</c:v>
                </c:pt>
                <c:pt idx="5001">
                  <c:v>38.020147889304098</c:v>
                </c:pt>
                <c:pt idx="5002">
                  <c:v>38.072516966610799</c:v>
                </c:pt>
                <c:pt idx="5003">
                  <c:v>38.124886043917499</c:v>
                </c:pt>
                <c:pt idx="5004">
                  <c:v>38.177255121224299</c:v>
                </c:pt>
                <c:pt idx="5005">
                  <c:v>38.229624198530999</c:v>
                </c:pt>
                <c:pt idx="5006">
                  <c:v>38.281993275837799</c:v>
                </c:pt>
                <c:pt idx="5007">
                  <c:v>38.334362353144499</c:v>
                </c:pt>
                <c:pt idx="5008">
                  <c:v>38.386731430451199</c:v>
                </c:pt>
                <c:pt idx="5009">
                  <c:v>38.4391005077579</c:v>
                </c:pt>
                <c:pt idx="5010">
                  <c:v>38.4914695850646</c:v>
                </c:pt>
                <c:pt idx="5011">
                  <c:v>38.5438386623714</c:v>
                </c:pt>
                <c:pt idx="5012">
                  <c:v>38.5962077396781</c:v>
                </c:pt>
                <c:pt idx="5013">
                  <c:v>38.6485768169849</c:v>
                </c:pt>
                <c:pt idx="5014">
                  <c:v>38.7009458942916</c:v>
                </c:pt>
                <c:pt idx="5015">
                  <c:v>38.7533149715984</c:v>
                </c:pt>
                <c:pt idx="5016">
                  <c:v>38.8056840489051</c:v>
                </c:pt>
                <c:pt idx="5017">
                  <c:v>38.8580531262118</c:v>
                </c:pt>
                <c:pt idx="5018">
                  <c:v>38.9104222035185</c:v>
                </c:pt>
                <c:pt idx="5019">
                  <c:v>38.9627912808253</c:v>
                </c:pt>
                <c:pt idx="5020">
                  <c:v>39.015160358132</c:v>
                </c:pt>
                <c:pt idx="5021">
                  <c:v>39.067529435438701</c:v>
                </c:pt>
                <c:pt idx="5022">
                  <c:v>39.1198985127455</c:v>
                </c:pt>
                <c:pt idx="5023">
                  <c:v>39.172267590052201</c:v>
                </c:pt>
                <c:pt idx="5024">
                  <c:v>39.224636667358901</c:v>
                </c:pt>
                <c:pt idx="5025">
                  <c:v>39.277005744665701</c:v>
                </c:pt>
                <c:pt idx="5026">
                  <c:v>39.329374821972401</c:v>
                </c:pt>
                <c:pt idx="5027">
                  <c:v>39.381743899279101</c:v>
                </c:pt>
                <c:pt idx="5028">
                  <c:v>39.434112976585901</c:v>
                </c:pt>
                <c:pt idx="5029">
                  <c:v>39.486482053892601</c:v>
                </c:pt>
                <c:pt idx="5030">
                  <c:v>39.538851131199401</c:v>
                </c:pt>
                <c:pt idx="5031">
                  <c:v>39.591220208506101</c:v>
                </c:pt>
                <c:pt idx="5032">
                  <c:v>39.643589285812801</c:v>
                </c:pt>
                <c:pt idx="5033">
                  <c:v>39.695958363119502</c:v>
                </c:pt>
                <c:pt idx="5034">
                  <c:v>39.748327440426202</c:v>
                </c:pt>
                <c:pt idx="5035">
                  <c:v>39.800696517733002</c:v>
                </c:pt>
                <c:pt idx="5036">
                  <c:v>39.853065595039702</c:v>
                </c:pt>
                <c:pt idx="5037">
                  <c:v>39.905434672346502</c:v>
                </c:pt>
                <c:pt idx="5038">
                  <c:v>39.957803749653202</c:v>
                </c:pt>
                <c:pt idx="5039">
                  <c:v>40.010172826960002</c:v>
                </c:pt>
                <c:pt idx="5040">
                  <c:v>40.062541904266702</c:v>
                </c:pt>
                <c:pt idx="5041">
                  <c:v>40.114910981573402</c:v>
                </c:pt>
                <c:pt idx="5042">
                  <c:v>40.167280058880102</c:v>
                </c:pt>
                <c:pt idx="5043">
                  <c:v>40.219649136186803</c:v>
                </c:pt>
                <c:pt idx="5044">
                  <c:v>40.272018213493602</c:v>
                </c:pt>
                <c:pt idx="5045">
                  <c:v>40.324387290800303</c:v>
                </c:pt>
                <c:pt idx="5046">
                  <c:v>40.376756368107102</c:v>
                </c:pt>
                <c:pt idx="5047">
                  <c:v>40.429125445413803</c:v>
                </c:pt>
                <c:pt idx="5048">
                  <c:v>40.481494522720503</c:v>
                </c:pt>
                <c:pt idx="5049">
                  <c:v>40.533863600027303</c:v>
                </c:pt>
                <c:pt idx="5050">
                  <c:v>40.586232677334003</c:v>
                </c:pt>
                <c:pt idx="5051">
                  <c:v>40.638601754640703</c:v>
                </c:pt>
                <c:pt idx="5052">
                  <c:v>40.690970831947503</c:v>
                </c:pt>
                <c:pt idx="5053">
                  <c:v>40.743339909254203</c:v>
                </c:pt>
                <c:pt idx="5054">
                  <c:v>40.795708986560903</c:v>
                </c:pt>
                <c:pt idx="5055">
                  <c:v>40.848078063867703</c:v>
                </c:pt>
                <c:pt idx="5056">
                  <c:v>40.900447141174403</c:v>
                </c:pt>
                <c:pt idx="5057">
                  <c:v>40.952816218481097</c:v>
                </c:pt>
                <c:pt idx="5058">
                  <c:v>41.005185295787797</c:v>
                </c:pt>
                <c:pt idx="5059">
                  <c:v>41.057554373094597</c:v>
                </c:pt>
                <c:pt idx="5060">
                  <c:v>41.109923450401297</c:v>
                </c:pt>
                <c:pt idx="5061">
                  <c:v>41.162292527708097</c:v>
                </c:pt>
                <c:pt idx="5062">
                  <c:v>41.214661605014797</c:v>
                </c:pt>
                <c:pt idx="5063">
                  <c:v>41.267030682321497</c:v>
                </c:pt>
                <c:pt idx="5064">
                  <c:v>41.319399759628297</c:v>
                </c:pt>
                <c:pt idx="5065">
                  <c:v>41.371768836934997</c:v>
                </c:pt>
                <c:pt idx="5066">
                  <c:v>41.424137914241697</c:v>
                </c:pt>
                <c:pt idx="5067">
                  <c:v>41.476506991548398</c:v>
                </c:pt>
                <c:pt idx="5068">
                  <c:v>41.528876068855197</c:v>
                </c:pt>
                <c:pt idx="5069">
                  <c:v>41.581245146161898</c:v>
                </c:pt>
                <c:pt idx="5070">
                  <c:v>41.633614223468697</c:v>
                </c:pt>
                <c:pt idx="5071">
                  <c:v>41.685983300775398</c:v>
                </c:pt>
                <c:pt idx="5072">
                  <c:v>41.738352378082197</c:v>
                </c:pt>
                <c:pt idx="5073">
                  <c:v>41.790721455388898</c:v>
                </c:pt>
                <c:pt idx="5074">
                  <c:v>41.843090532695598</c:v>
                </c:pt>
                <c:pt idx="5075">
                  <c:v>41.895459610002298</c:v>
                </c:pt>
                <c:pt idx="5076">
                  <c:v>41.947828687308998</c:v>
                </c:pt>
                <c:pt idx="5077">
                  <c:v>42.000197764615798</c:v>
                </c:pt>
                <c:pt idx="5078">
                  <c:v>42.052566841922498</c:v>
                </c:pt>
                <c:pt idx="5079">
                  <c:v>42.104935919229298</c:v>
                </c:pt>
                <c:pt idx="5080">
                  <c:v>42.157304996535998</c:v>
                </c:pt>
                <c:pt idx="5081">
                  <c:v>42.209674073842699</c:v>
                </c:pt>
                <c:pt idx="5082">
                  <c:v>42.262043151149498</c:v>
                </c:pt>
                <c:pt idx="5083">
                  <c:v>42.314412228456199</c:v>
                </c:pt>
                <c:pt idx="5084">
                  <c:v>42.366781305762899</c:v>
                </c:pt>
                <c:pt idx="5085">
                  <c:v>42.419150383069599</c:v>
                </c:pt>
                <c:pt idx="5086">
                  <c:v>42.471519460376399</c:v>
                </c:pt>
                <c:pt idx="5087">
                  <c:v>42.523888537683099</c:v>
                </c:pt>
                <c:pt idx="5088">
                  <c:v>42.576257614989899</c:v>
                </c:pt>
                <c:pt idx="5089">
                  <c:v>42.628626692296599</c:v>
                </c:pt>
                <c:pt idx="5090">
                  <c:v>42.6809957696033</c:v>
                </c:pt>
                <c:pt idx="5091">
                  <c:v>42.73336484691</c:v>
                </c:pt>
                <c:pt idx="5092">
                  <c:v>42.7857339242168</c:v>
                </c:pt>
                <c:pt idx="5093">
                  <c:v>42.8381030015235</c:v>
                </c:pt>
                <c:pt idx="5094">
                  <c:v>42.8904720788303</c:v>
                </c:pt>
                <c:pt idx="5095">
                  <c:v>42.942841156137</c:v>
                </c:pt>
                <c:pt idx="5096">
                  <c:v>42.9952102334437</c:v>
                </c:pt>
                <c:pt idx="5097">
                  <c:v>43.0475793107505</c:v>
                </c:pt>
                <c:pt idx="5098">
                  <c:v>43.0999483880572</c:v>
                </c:pt>
                <c:pt idx="5099">
                  <c:v>43.1523174653639</c:v>
                </c:pt>
                <c:pt idx="5100">
                  <c:v>43.204686542670601</c:v>
                </c:pt>
                <c:pt idx="5101">
                  <c:v>43.2570556199774</c:v>
                </c:pt>
                <c:pt idx="5102">
                  <c:v>43.309424697284101</c:v>
                </c:pt>
                <c:pt idx="5103">
                  <c:v>43.3617937745909</c:v>
                </c:pt>
                <c:pt idx="5104">
                  <c:v>43.414162851897601</c:v>
                </c:pt>
                <c:pt idx="5105">
                  <c:v>43.466531929204301</c:v>
                </c:pt>
                <c:pt idx="5106">
                  <c:v>43.518901006511101</c:v>
                </c:pt>
                <c:pt idx="5107">
                  <c:v>43.571270083817801</c:v>
                </c:pt>
                <c:pt idx="5108">
                  <c:v>43.623639161124501</c:v>
                </c:pt>
                <c:pt idx="5109">
                  <c:v>43.676008238431201</c:v>
                </c:pt>
                <c:pt idx="5110">
                  <c:v>43.728377315738001</c:v>
                </c:pt>
                <c:pt idx="5111">
                  <c:v>43.780746393044701</c:v>
                </c:pt>
                <c:pt idx="5112">
                  <c:v>43.833115470351501</c:v>
                </c:pt>
                <c:pt idx="5113">
                  <c:v>43.885484547658201</c:v>
                </c:pt>
                <c:pt idx="5114">
                  <c:v>43.937853624964902</c:v>
                </c:pt>
                <c:pt idx="5115">
                  <c:v>43.990222702271602</c:v>
                </c:pt>
                <c:pt idx="5116">
                  <c:v>44.042591779578402</c:v>
                </c:pt>
                <c:pt idx="5117">
                  <c:v>44.094960856885102</c:v>
                </c:pt>
                <c:pt idx="5118">
                  <c:v>44.147329934191802</c:v>
                </c:pt>
                <c:pt idx="5119">
                  <c:v>44.199699011498602</c:v>
                </c:pt>
                <c:pt idx="5120">
                  <c:v>44.252068088805302</c:v>
                </c:pt>
                <c:pt idx="5121">
                  <c:v>44.304437166112102</c:v>
                </c:pt>
                <c:pt idx="5122">
                  <c:v>44.356806243418802</c:v>
                </c:pt>
                <c:pt idx="5123">
                  <c:v>44.409175320725502</c:v>
                </c:pt>
                <c:pt idx="5124">
                  <c:v>44.461544398032203</c:v>
                </c:pt>
                <c:pt idx="5125">
                  <c:v>44.513913475339002</c:v>
                </c:pt>
                <c:pt idx="5126">
                  <c:v>44.566282552645703</c:v>
                </c:pt>
                <c:pt idx="5127">
                  <c:v>44.618651629952502</c:v>
                </c:pt>
                <c:pt idx="5128">
                  <c:v>44.671020707259203</c:v>
                </c:pt>
                <c:pt idx="5129">
                  <c:v>44.723389784565903</c:v>
                </c:pt>
                <c:pt idx="5130">
                  <c:v>44.775758861872703</c:v>
                </c:pt>
                <c:pt idx="5131">
                  <c:v>44.828127939179403</c:v>
                </c:pt>
                <c:pt idx="5132">
                  <c:v>44.880497016486103</c:v>
                </c:pt>
                <c:pt idx="5133">
                  <c:v>44.932866093792803</c:v>
                </c:pt>
                <c:pt idx="5134">
                  <c:v>44.985235171099603</c:v>
                </c:pt>
                <c:pt idx="5135">
                  <c:v>45.037604248406303</c:v>
                </c:pt>
                <c:pt idx="5136">
                  <c:v>45.089973325713103</c:v>
                </c:pt>
                <c:pt idx="5137">
                  <c:v>45.142342403019803</c:v>
                </c:pt>
                <c:pt idx="5138">
                  <c:v>45.194711480326497</c:v>
                </c:pt>
                <c:pt idx="5139">
                  <c:v>45.247080557633197</c:v>
                </c:pt>
                <c:pt idx="5140">
                  <c:v>45.299449634939997</c:v>
                </c:pt>
                <c:pt idx="5141">
                  <c:v>45.351818712246697</c:v>
                </c:pt>
                <c:pt idx="5142">
                  <c:v>45.404187789553397</c:v>
                </c:pt>
                <c:pt idx="5143">
                  <c:v>45.456556866860197</c:v>
                </c:pt>
                <c:pt idx="5144">
                  <c:v>45.508925944166897</c:v>
                </c:pt>
                <c:pt idx="5145">
                  <c:v>45.561295021473697</c:v>
                </c:pt>
                <c:pt idx="5146">
                  <c:v>45.613664098780397</c:v>
                </c:pt>
                <c:pt idx="5147">
                  <c:v>45.666033176087097</c:v>
                </c:pt>
                <c:pt idx="5148">
                  <c:v>45.718402253393798</c:v>
                </c:pt>
                <c:pt idx="5149">
                  <c:v>45.770771330700597</c:v>
                </c:pt>
                <c:pt idx="5150">
                  <c:v>45.823140408007298</c:v>
                </c:pt>
                <c:pt idx="5151">
                  <c:v>45.875509485313998</c:v>
                </c:pt>
                <c:pt idx="5152">
                  <c:v>45.927878562620798</c:v>
                </c:pt>
                <c:pt idx="5153">
                  <c:v>45.980247639927498</c:v>
                </c:pt>
                <c:pt idx="5154">
                  <c:v>46.032616717234298</c:v>
                </c:pt>
                <c:pt idx="5155">
                  <c:v>46.084985794540998</c:v>
                </c:pt>
                <c:pt idx="5156">
                  <c:v>46.137354871847698</c:v>
                </c:pt>
                <c:pt idx="5157">
                  <c:v>46.189723949154398</c:v>
                </c:pt>
                <c:pt idx="5158">
                  <c:v>46.242093026461198</c:v>
                </c:pt>
                <c:pt idx="5159">
                  <c:v>46.294462103767898</c:v>
                </c:pt>
                <c:pt idx="5160">
                  <c:v>46.346831181074698</c:v>
                </c:pt>
                <c:pt idx="5161">
                  <c:v>46.399200258381398</c:v>
                </c:pt>
                <c:pt idx="5162">
                  <c:v>46.451569335688099</c:v>
                </c:pt>
                <c:pt idx="5163">
                  <c:v>46.503938412994898</c:v>
                </c:pt>
                <c:pt idx="5164">
                  <c:v>46.556307490301599</c:v>
                </c:pt>
                <c:pt idx="5165">
                  <c:v>46.608676567608299</c:v>
                </c:pt>
                <c:pt idx="5166">
                  <c:v>46.661045644914999</c:v>
                </c:pt>
                <c:pt idx="5167">
                  <c:v>46.713414722221799</c:v>
                </c:pt>
                <c:pt idx="5168">
                  <c:v>46.765783799528499</c:v>
                </c:pt>
                <c:pt idx="5169">
                  <c:v>46.818152876835299</c:v>
                </c:pt>
                <c:pt idx="5170">
                  <c:v>46.870521954141999</c:v>
                </c:pt>
                <c:pt idx="5171">
                  <c:v>46.9228910314487</c:v>
                </c:pt>
                <c:pt idx="5172">
                  <c:v>46.9752601087554</c:v>
                </c:pt>
                <c:pt idx="5173">
                  <c:v>47.0276291860622</c:v>
                </c:pt>
                <c:pt idx="5174">
                  <c:v>47.0799982633689</c:v>
                </c:pt>
                <c:pt idx="5175">
                  <c:v>47.1323673406756</c:v>
                </c:pt>
                <c:pt idx="5176">
                  <c:v>47.1847364179824</c:v>
                </c:pt>
                <c:pt idx="5177">
                  <c:v>47.2371054952891</c:v>
                </c:pt>
                <c:pt idx="5178">
                  <c:v>47.2894745725959</c:v>
                </c:pt>
                <c:pt idx="5179">
                  <c:v>47.3418436499026</c:v>
                </c:pt>
                <c:pt idx="5180">
                  <c:v>47.3942127272093</c:v>
                </c:pt>
                <c:pt idx="5181">
                  <c:v>47.446581804516001</c:v>
                </c:pt>
                <c:pt idx="5182">
                  <c:v>47.4989508818228</c:v>
                </c:pt>
                <c:pt idx="5183">
                  <c:v>47.551319959129501</c:v>
                </c:pt>
                <c:pt idx="5184">
                  <c:v>47.603689036436201</c:v>
                </c:pt>
                <c:pt idx="5185">
                  <c:v>47.656058113743001</c:v>
                </c:pt>
                <c:pt idx="5186">
                  <c:v>47.708427191049701</c:v>
                </c:pt>
                <c:pt idx="5187">
                  <c:v>47.760796268356501</c:v>
                </c:pt>
                <c:pt idx="5188">
                  <c:v>47.813165345663201</c:v>
                </c:pt>
                <c:pt idx="5189">
                  <c:v>47.865534422969901</c:v>
                </c:pt>
                <c:pt idx="5190">
                  <c:v>47.917903500276601</c:v>
                </c:pt>
                <c:pt idx="5191">
                  <c:v>47.970272577583401</c:v>
                </c:pt>
                <c:pt idx="5192">
                  <c:v>48.022641654890101</c:v>
                </c:pt>
                <c:pt idx="5193">
                  <c:v>48.075010732196802</c:v>
                </c:pt>
                <c:pt idx="5194">
                  <c:v>48.127379809503601</c:v>
                </c:pt>
                <c:pt idx="5195">
                  <c:v>48.179748886810302</c:v>
                </c:pt>
                <c:pt idx="5196">
                  <c:v>48.232117964117002</c:v>
                </c:pt>
                <c:pt idx="5197">
                  <c:v>48.284487041423802</c:v>
                </c:pt>
                <c:pt idx="5198">
                  <c:v>48.336856118730502</c:v>
                </c:pt>
                <c:pt idx="5199">
                  <c:v>48.389225196037202</c:v>
                </c:pt>
                <c:pt idx="5200">
                  <c:v>48.441594273344002</c:v>
                </c:pt>
                <c:pt idx="5201">
                  <c:v>48.493963350650702</c:v>
                </c:pt>
                <c:pt idx="5202">
                  <c:v>48.546332427957502</c:v>
                </c:pt>
                <c:pt idx="5203">
                  <c:v>48.598701505264202</c:v>
                </c:pt>
                <c:pt idx="5204">
                  <c:v>48.651070582570902</c:v>
                </c:pt>
                <c:pt idx="5205">
                  <c:v>48.703439659877603</c:v>
                </c:pt>
                <c:pt idx="5206">
                  <c:v>48.755808737184303</c:v>
                </c:pt>
                <c:pt idx="5207">
                  <c:v>48.808177814491103</c:v>
                </c:pt>
                <c:pt idx="5208">
                  <c:v>48.860546891797803</c:v>
                </c:pt>
                <c:pt idx="5209">
                  <c:v>48.912915969104603</c:v>
                </c:pt>
                <c:pt idx="5210">
                  <c:v>48.965285046411303</c:v>
                </c:pt>
                <c:pt idx="5211">
                  <c:v>49.017654123718103</c:v>
                </c:pt>
                <c:pt idx="5212">
                  <c:v>49.070023201024803</c:v>
                </c:pt>
                <c:pt idx="5213">
                  <c:v>49.122392278331503</c:v>
                </c:pt>
                <c:pt idx="5214">
                  <c:v>49.174761355638203</c:v>
                </c:pt>
                <c:pt idx="5215">
                  <c:v>49.227130432944897</c:v>
                </c:pt>
                <c:pt idx="5216">
                  <c:v>49.279499510251703</c:v>
                </c:pt>
                <c:pt idx="5217">
                  <c:v>49.331868587558397</c:v>
                </c:pt>
                <c:pt idx="5218">
                  <c:v>49.384237664865203</c:v>
                </c:pt>
                <c:pt idx="5219">
                  <c:v>49.436606742171897</c:v>
                </c:pt>
                <c:pt idx="5220">
                  <c:v>49.488975819478597</c:v>
                </c:pt>
                <c:pt idx="5221">
                  <c:v>49.541344896785397</c:v>
                </c:pt>
                <c:pt idx="5222">
                  <c:v>49.593713974092097</c:v>
                </c:pt>
                <c:pt idx="5223">
                  <c:v>49.646083051398797</c:v>
                </c:pt>
                <c:pt idx="5224">
                  <c:v>49.698452128705597</c:v>
                </c:pt>
                <c:pt idx="5225">
                  <c:v>49.750821206012297</c:v>
                </c:pt>
                <c:pt idx="5226">
                  <c:v>49.803190283318997</c:v>
                </c:pt>
                <c:pt idx="5227">
                  <c:v>49.855559360625797</c:v>
                </c:pt>
                <c:pt idx="5228">
                  <c:v>49.907928437932497</c:v>
                </c:pt>
                <c:pt idx="5229">
                  <c:v>49.960297515239198</c:v>
                </c:pt>
                <c:pt idx="5230">
                  <c:v>50.012666592545997</c:v>
                </c:pt>
                <c:pt idx="5231">
                  <c:v>50.065035669852698</c:v>
                </c:pt>
                <c:pt idx="5232">
                  <c:v>50.117404747159398</c:v>
                </c:pt>
                <c:pt idx="5233">
                  <c:v>50.169773824466198</c:v>
                </c:pt>
                <c:pt idx="5234">
                  <c:v>50.222142901772898</c:v>
                </c:pt>
                <c:pt idx="5235">
                  <c:v>50.274511979079698</c:v>
                </c:pt>
                <c:pt idx="5236">
                  <c:v>50.326881056386398</c:v>
                </c:pt>
                <c:pt idx="5237">
                  <c:v>50.379250133693098</c:v>
                </c:pt>
                <c:pt idx="5238">
                  <c:v>50.431619210999798</c:v>
                </c:pt>
                <c:pt idx="5239">
                  <c:v>50.483988288306499</c:v>
                </c:pt>
                <c:pt idx="5240">
                  <c:v>50.536357365613298</c:v>
                </c:pt>
                <c:pt idx="5241">
                  <c:v>50.588726442919999</c:v>
                </c:pt>
                <c:pt idx="5242">
                  <c:v>50.641095520226798</c:v>
                </c:pt>
                <c:pt idx="5243">
                  <c:v>50.693464597533499</c:v>
                </c:pt>
                <c:pt idx="5244">
                  <c:v>50.745833674840298</c:v>
                </c:pt>
                <c:pt idx="5245">
                  <c:v>50.798202752146999</c:v>
                </c:pt>
                <c:pt idx="5246">
                  <c:v>50.850571829453699</c:v>
                </c:pt>
                <c:pt idx="5247">
                  <c:v>50.902940906760399</c:v>
                </c:pt>
                <c:pt idx="5248">
                  <c:v>50.9553099840671</c:v>
                </c:pt>
                <c:pt idx="5249">
                  <c:v>51.007679061373899</c:v>
                </c:pt>
                <c:pt idx="5250">
                  <c:v>51.0600481386806</c:v>
                </c:pt>
                <c:pt idx="5251">
                  <c:v>51.112417215987399</c:v>
                </c:pt>
                <c:pt idx="5252">
                  <c:v>51.1647862932941</c:v>
                </c:pt>
                <c:pt idx="5253">
                  <c:v>51.2171553706008</c:v>
                </c:pt>
                <c:pt idx="5254">
                  <c:v>51.2695244479076</c:v>
                </c:pt>
                <c:pt idx="5255">
                  <c:v>51.3218935252143</c:v>
                </c:pt>
                <c:pt idx="5256">
                  <c:v>51.374262602521</c:v>
                </c:pt>
                <c:pt idx="5257">
                  <c:v>51.4266316798278</c:v>
                </c:pt>
                <c:pt idx="5258">
                  <c:v>51.4790007571345</c:v>
                </c:pt>
                <c:pt idx="5259">
                  <c:v>51.5313698344412</c:v>
                </c:pt>
                <c:pt idx="5260">
                  <c:v>51.583738911748</c:v>
                </c:pt>
                <c:pt idx="5261">
                  <c:v>51.6361079890547</c:v>
                </c:pt>
                <c:pt idx="5262">
                  <c:v>51.688477066361401</c:v>
                </c:pt>
                <c:pt idx="5263">
                  <c:v>51.740846143668101</c:v>
                </c:pt>
                <c:pt idx="5264">
                  <c:v>51.793215220974901</c:v>
                </c:pt>
                <c:pt idx="5265">
                  <c:v>51.845584298281601</c:v>
                </c:pt>
                <c:pt idx="5266">
                  <c:v>51.897953375588401</c:v>
                </c:pt>
                <c:pt idx="5267">
                  <c:v>51.950322452895101</c:v>
                </c:pt>
                <c:pt idx="5268">
                  <c:v>52.002691530201901</c:v>
                </c:pt>
                <c:pt idx="5269">
                  <c:v>52.055060607508601</c:v>
                </c:pt>
                <c:pt idx="5270">
                  <c:v>52.107429684815301</c:v>
                </c:pt>
                <c:pt idx="5271">
                  <c:v>52.159798762122001</c:v>
                </c:pt>
                <c:pt idx="5272">
                  <c:v>52.212167839428702</c:v>
                </c:pt>
                <c:pt idx="5273">
                  <c:v>52.264536916735501</c:v>
                </c:pt>
                <c:pt idx="5274">
                  <c:v>52.316905994042202</c:v>
                </c:pt>
                <c:pt idx="5275">
                  <c:v>52.369275071349001</c:v>
                </c:pt>
                <c:pt idx="5276">
                  <c:v>52.421644148655702</c:v>
                </c:pt>
                <c:pt idx="5277">
                  <c:v>52.474013225962402</c:v>
                </c:pt>
                <c:pt idx="5278">
                  <c:v>52.526382303269202</c:v>
                </c:pt>
                <c:pt idx="5279">
                  <c:v>52.578751380575902</c:v>
                </c:pt>
                <c:pt idx="5280">
                  <c:v>52.631120457882602</c:v>
                </c:pt>
                <c:pt idx="5281">
                  <c:v>52.683489535189302</c:v>
                </c:pt>
                <c:pt idx="5282">
                  <c:v>52.735858612496102</c:v>
                </c:pt>
                <c:pt idx="5283">
                  <c:v>52.788227689802802</c:v>
                </c:pt>
                <c:pt idx="5284">
                  <c:v>52.840596767109602</c:v>
                </c:pt>
                <c:pt idx="5285">
                  <c:v>52.892965844416302</c:v>
                </c:pt>
                <c:pt idx="5286">
                  <c:v>52.945334921723003</c:v>
                </c:pt>
                <c:pt idx="5287">
                  <c:v>52.997703999029703</c:v>
                </c:pt>
                <c:pt idx="5288">
                  <c:v>53.050073076336503</c:v>
                </c:pt>
                <c:pt idx="5289">
                  <c:v>53.102442153643203</c:v>
                </c:pt>
                <c:pt idx="5290">
                  <c:v>53.154811230950003</c:v>
                </c:pt>
                <c:pt idx="5291">
                  <c:v>53.207180308256703</c:v>
                </c:pt>
                <c:pt idx="5292">
                  <c:v>53.259549385563403</c:v>
                </c:pt>
                <c:pt idx="5293">
                  <c:v>53.311918462870203</c:v>
                </c:pt>
                <c:pt idx="5294">
                  <c:v>53.364287540176903</c:v>
                </c:pt>
                <c:pt idx="5295">
                  <c:v>53.416656617483603</c:v>
                </c:pt>
                <c:pt idx="5296">
                  <c:v>53.469025694790297</c:v>
                </c:pt>
                <c:pt idx="5297">
                  <c:v>53.521394772097103</c:v>
                </c:pt>
                <c:pt idx="5298">
                  <c:v>53.573763849403797</c:v>
                </c:pt>
                <c:pt idx="5299">
                  <c:v>53.626132926710603</c:v>
                </c:pt>
                <c:pt idx="5300">
                  <c:v>53.678502004017297</c:v>
                </c:pt>
                <c:pt idx="5301">
                  <c:v>53.730871081323997</c:v>
                </c:pt>
                <c:pt idx="5302">
                  <c:v>53.783240158630797</c:v>
                </c:pt>
                <c:pt idx="5303">
                  <c:v>53.835609235937497</c:v>
                </c:pt>
                <c:pt idx="5304">
                  <c:v>53.887978313244197</c:v>
                </c:pt>
                <c:pt idx="5305">
                  <c:v>53.940347390550897</c:v>
                </c:pt>
                <c:pt idx="5306">
                  <c:v>53.992716467857697</c:v>
                </c:pt>
                <c:pt idx="5307">
                  <c:v>54.045085545164397</c:v>
                </c:pt>
                <c:pt idx="5308">
                  <c:v>54.097454622471197</c:v>
                </c:pt>
                <c:pt idx="5309">
                  <c:v>54.149823699777897</c:v>
                </c:pt>
                <c:pt idx="5310">
                  <c:v>54.202192777084598</c:v>
                </c:pt>
                <c:pt idx="5311">
                  <c:v>54.254561854391397</c:v>
                </c:pt>
                <c:pt idx="5312">
                  <c:v>54.306930931698098</c:v>
                </c:pt>
                <c:pt idx="5313">
                  <c:v>54.359300009004798</c:v>
                </c:pt>
                <c:pt idx="5314">
                  <c:v>54.411669086311498</c:v>
                </c:pt>
                <c:pt idx="5315">
                  <c:v>54.464038163618298</c:v>
                </c:pt>
                <c:pt idx="5316">
                  <c:v>54.516407240924998</c:v>
                </c:pt>
                <c:pt idx="5317">
                  <c:v>54.568776318231798</c:v>
                </c:pt>
                <c:pt idx="5318">
                  <c:v>54.621145395538498</c:v>
                </c:pt>
                <c:pt idx="5319">
                  <c:v>54.673514472845198</c:v>
                </c:pt>
                <c:pt idx="5320">
                  <c:v>54.725883550151899</c:v>
                </c:pt>
                <c:pt idx="5321">
                  <c:v>54.778252627458698</c:v>
                </c:pt>
                <c:pt idx="5322">
                  <c:v>54.830621704765399</c:v>
                </c:pt>
                <c:pt idx="5323">
                  <c:v>54.882990782072099</c:v>
                </c:pt>
                <c:pt idx="5324">
                  <c:v>54.935359859378899</c:v>
                </c:pt>
                <c:pt idx="5325">
                  <c:v>54.987728936685599</c:v>
                </c:pt>
                <c:pt idx="5326">
                  <c:v>55.040098013992399</c:v>
                </c:pt>
                <c:pt idx="5327">
                  <c:v>55.092467091299099</c:v>
                </c:pt>
                <c:pt idx="5328">
                  <c:v>55.144836168605799</c:v>
                </c:pt>
                <c:pt idx="5329">
                  <c:v>55.1972052459125</c:v>
                </c:pt>
                <c:pt idx="5330">
                  <c:v>55.249574323219299</c:v>
                </c:pt>
                <c:pt idx="5331">
                  <c:v>55.301943400526</c:v>
                </c:pt>
                <c:pt idx="5332">
                  <c:v>55.354312477832799</c:v>
                </c:pt>
                <c:pt idx="5333">
                  <c:v>55.4066815551395</c:v>
                </c:pt>
                <c:pt idx="5334">
                  <c:v>55.4590506324462</c:v>
                </c:pt>
                <c:pt idx="5335">
                  <c:v>55.511419709753</c:v>
                </c:pt>
                <c:pt idx="5336">
                  <c:v>55.5637887870597</c:v>
                </c:pt>
                <c:pt idx="5337">
                  <c:v>55.6161578643664</c:v>
                </c:pt>
                <c:pt idx="5338">
                  <c:v>55.6685269416731</c:v>
                </c:pt>
                <c:pt idx="5339">
                  <c:v>55.7208960189799</c:v>
                </c:pt>
                <c:pt idx="5340">
                  <c:v>55.7732650962866</c:v>
                </c:pt>
                <c:pt idx="5341">
                  <c:v>55.8256341735934</c:v>
                </c:pt>
                <c:pt idx="5342">
                  <c:v>55.8780032509001</c:v>
                </c:pt>
                <c:pt idx="5343">
                  <c:v>55.930372328206801</c:v>
                </c:pt>
                <c:pt idx="5344">
                  <c:v>55.982741405513501</c:v>
                </c:pt>
                <c:pt idx="5345">
                  <c:v>56.035110482820301</c:v>
                </c:pt>
                <c:pt idx="5346">
                  <c:v>56.087479560127001</c:v>
                </c:pt>
                <c:pt idx="5347">
                  <c:v>56.139848637433701</c:v>
                </c:pt>
                <c:pt idx="5348">
                  <c:v>56.192217714740501</c:v>
                </c:pt>
                <c:pt idx="5349">
                  <c:v>56.244586792047201</c:v>
                </c:pt>
                <c:pt idx="5350">
                  <c:v>56.296955869354001</c:v>
                </c:pt>
                <c:pt idx="5351">
                  <c:v>56.349324946660701</c:v>
                </c:pt>
                <c:pt idx="5352">
                  <c:v>56.401694023967401</c:v>
                </c:pt>
                <c:pt idx="5353">
                  <c:v>56.454063101274102</c:v>
                </c:pt>
                <c:pt idx="5354">
                  <c:v>56.506432178580901</c:v>
                </c:pt>
                <c:pt idx="5355">
                  <c:v>56.558801255887602</c:v>
                </c:pt>
                <c:pt idx="5356">
                  <c:v>56.611170333194302</c:v>
                </c:pt>
                <c:pt idx="5357">
                  <c:v>56.663539410501102</c:v>
                </c:pt>
                <c:pt idx="5358">
                  <c:v>56.715908487807802</c:v>
                </c:pt>
                <c:pt idx="5359">
                  <c:v>56.768277565114602</c:v>
                </c:pt>
                <c:pt idx="5360">
                  <c:v>56.820646642421302</c:v>
                </c:pt>
                <c:pt idx="5361">
                  <c:v>56.873015719728002</c:v>
                </c:pt>
                <c:pt idx="5362">
                  <c:v>56.925384797034702</c:v>
                </c:pt>
                <c:pt idx="5363">
                  <c:v>56.977753874341502</c:v>
                </c:pt>
                <c:pt idx="5364">
                  <c:v>57.030122951648202</c:v>
                </c:pt>
                <c:pt idx="5365">
                  <c:v>57.082492028955002</c:v>
                </c:pt>
                <c:pt idx="5366">
                  <c:v>57.134861106261702</c:v>
                </c:pt>
                <c:pt idx="5367">
                  <c:v>57.187230183568403</c:v>
                </c:pt>
                <c:pt idx="5368">
                  <c:v>57.239599260875103</c:v>
                </c:pt>
                <c:pt idx="5369">
                  <c:v>57.291968338181903</c:v>
                </c:pt>
                <c:pt idx="5370">
                  <c:v>57.344337415488603</c:v>
                </c:pt>
                <c:pt idx="5371">
                  <c:v>57.396706492795303</c:v>
                </c:pt>
                <c:pt idx="5372">
                  <c:v>57.449075570102103</c:v>
                </c:pt>
                <c:pt idx="5373">
                  <c:v>57.501444647408803</c:v>
                </c:pt>
                <c:pt idx="5374">
                  <c:v>57.553813724715603</c:v>
                </c:pt>
                <c:pt idx="5375">
                  <c:v>57.606182802022303</c:v>
                </c:pt>
                <c:pt idx="5376">
                  <c:v>57.658551879329003</c:v>
                </c:pt>
                <c:pt idx="5377">
                  <c:v>57.710920956635697</c:v>
                </c:pt>
                <c:pt idx="5378">
                  <c:v>57.763290033942397</c:v>
                </c:pt>
                <c:pt idx="5379">
                  <c:v>57.815659111249197</c:v>
                </c:pt>
                <c:pt idx="5380">
                  <c:v>57.868028188555897</c:v>
                </c:pt>
                <c:pt idx="5381">
                  <c:v>57.920397265862697</c:v>
                </c:pt>
                <c:pt idx="5382">
                  <c:v>57.972766343169397</c:v>
                </c:pt>
                <c:pt idx="5383">
                  <c:v>58.025135420476197</c:v>
                </c:pt>
                <c:pt idx="5384">
                  <c:v>58.077504497782897</c:v>
                </c:pt>
                <c:pt idx="5385">
                  <c:v>58.129873575089597</c:v>
                </c:pt>
                <c:pt idx="5386">
                  <c:v>58.182242652396297</c:v>
                </c:pt>
                <c:pt idx="5387">
                  <c:v>58.234611729703097</c:v>
                </c:pt>
                <c:pt idx="5388">
                  <c:v>58.286980807009797</c:v>
                </c:pt>
                <c:pt idx="5389">
                  <c:v>58.339349884316498</c:v>
                </c:pt>
                <c:pt idx="5390">
                  <c:v>58.391718961623297</c:v>
                </c:pt>
                <c:pt idx="5391">
                  <c:v>58.444088038929998</c:v>
                </c:pt>
                <c:pt idx="5392">
                  <c:v>58.496457116236797</c:v>
                </c:pt>
                <c:pt idx="5393">
                  <c:v>58.548826193543498</c:v>
                </c:pt>
                <c:pt idx="5394">
                  <c:v>58.601195270850198</c:v>
                </c:pt>
                <c:pt idx="5395">
                  <c:v>58.653564348156898</c:v>
                </c:pt>
                <c:pt idx="5396">
                  <c:v>58.705933425463698</c:v>
                </c:pt>
                <c:pt idx="5397">
                  <c:v>58.758302502770398</c:v>
                </c:pt>
                <c:pt idx="5398">
                  <c:v>58.810671580077198</c:v>
                </c:pt>
                <c:pt idx="5399">
                  <c:v>58.863040657383898</c:v>
                </c:pt>
                <c:pt idx="5400">
                  <c:v>58.915409734690598</c:v>
                </c:pt>
                <c:pt idx="5401">
                  <c:v>58.967778811997299</c:v>
                </c:pt>
                <c:pt idx="5402">
                  <c:v>59.020147889304098</c:v>
                </c:pt>
                <c:pt idx="5403">
                  <c:v>59.072516966610799</c:v>
                </c:pt>
                <c:pt idx="5404">
                  <c:v>59.124886043917499</c:v>
                </c:pt>
                <c:pt idx="5405">
                  <c:v>59.177255121224299</c:v>
                </c:pt>
                <c:pt idx="5406">
                  <c:v>59.229624198530999</c:v>
                </c:pt>
                <c:pt idx="5407">
                  <c:v>59.281993275837799</c:v>
                </c:pt>
                <c:pt idx="5408">
                  <c:v>59.334362353144499</c:v>
                </c:pt>
                <c:pt idx="5409">
                  <c:v>59.386731430451199</c:v>
                </c:pt>
                <c:pt idx="5410">
                  <c:v>59.4391005077579</c:v>
                </c:pt>
                <c:pt idx="5411">
                  <c:v>59.4914695850646</c:v>
                </c:pt>
                <c:pt idx="5412">
                  <c:v>59.5438386623714</c:v>
                </c:pt>
                <c:pt idx="5413">
                  <c:v>59.5962077396781</c:v>
                </c:pt>
                <c:pt idx="5414">
                  <c:v>59.6485768169849</c:v>
                </c:pt>
                <c:pt idx="5415">
                  <c:v>59.7009458942916</c:v>
                </c:pt>
                <c:pt idx="5416">
                  <c:v>59.7533149715984</c:v>
                </c:pt>
                <c:pt idx="5417">
                  <c:v>59.8056840489051</c:v>
                </c:pt>
                <c:pt idx="5418">
                  <c:v>59.8580531262118</c:v>
                </c:pt>
                <c:pt idx="5419">
                  <c:v>59.9104222035185</c:v>
                </c:pt>
                <c:pt idx="5420">
                  <c:v>59.9627912808253</c:v>
                </c:pt>
                <c:pt idx="5421">
                  <c:v>60.015160358132</c:v>
                </c:pt>
                <c:pt idx="5422">
                  <c:v>60.067529435438701</c:v>
                </c:pt>
                <c:pt idx="5423">
                  <c:v>60.1198985127455</c:v>
                </c:pt>
                <c:pt idx="5424">
                  <c:v>60.172267590052201</c:v>
                </c:pt>
                <c:pt idx="5425">
                  <c:v>60.224636667358901</c:v>
                </c:pt>
                <c:pt idx="5426">
                  <c:v>60.277005744665701</c:v>
                </c:pt>
                <c:pt idx="5427">
                  <c:v>60.329374821972401</c:v>
                </c:pt>
                <c:pt idx="5428">
                  <c:v>60.381743899279101</c:v>
                </c:pt>
                <c:pt idx="5429">
                  <c:v>60.434112976585901</c:v>
                </c:pt>
                <c:pt idx="5430">
                  <c:v>60.486482053892601</c:v>
                </c:pt>
                <c:pt idx="5431">
                  <c:v>60.538851131199401</c:v>
                </c:pt>
                <c:pt idx="5432">
                  <c:v>60.591220208506101</c:v>
                </c:pt>
                <c:pt idx="5433">
                  <c:v>60.643589285812801</c:v>
                </c:pt>
                <c:pt idx="5434">
                  <c:v>60.695958363119502</c:v>
                </c:pt>
                <c:pt idx="5435">
                  <c:v>60.748327440426202</c:v>
                </c:pt>
                <c:pt idx="5436">
                  <c:v>60.800696517733002</c:v>
                </c:pt>
                <c:pt idx="5437">
                  <c:v>60.853065595039702</c:v>
                </c:pt>
                <c:pt idx="5438">
                  <c:v>60.905434672346502</c:v>
                </c:pt>
                <c:pt idx="5439">
                  <c:v>60.957803749653202</c:v>
                </c:pt>
                <c:pt idx="5440">
                  <c:v>61.010172826960002</c:v>
                </c:pt>
                <c:pt idx="5441">
                  <c:v>61.062541904266702</c:v>
                </c:pt>
                <c:pt idx="5442">
                  <c:v>61.114910981573402</c:v>
                </c:pt>
                <c:pt idx="5443">
                  <c:v>61.167280058880102</c:v>
                </c:pt>
                <c:pt idx="5444">
                  <c:v>61.219649136186803</c:v>
                </c:pt>
                <c:pt idx="5445">
                  <c:v>61.272018213493602</c:v>
                </c:pt>
                <c:pt idx="5446">
                  <c:v>61.324387290800303</c:v>
                </c:pt>
                <c:pt idx="5447">
                  <c:v>61.376756368107102</c:v>
                </c:pt>
                <c:pt idx="5448">
                  <c:v>61.429125445413803</c:v>
                </c:pt>
                <c:pt idx="5449">
                  <c:v>61.481494522720503</c:v>
                </c:pt>
                <c:pt idx="5450">
                  <c:v>61.533863600027303</c:v>
                </c:pt>
                <c:pt idx="5451">
                  <c:v>61.586232677334003</c:v>
                </c:pt>
                <c:pt idx="5452">
                  <c:v>61.638601754640703</c:v>
                </c:pt>
                <c:pt idx="5453">
                  <c:v>61.690970831947403</c:v>
                </c:pt>
                <c:pt idx="5454">
                  <c:v>61.743339909254203</c:v>
                </c:pt>
                <c:pt idx="5455">
                  <c:v>61.795708986560903</c:v>
                </c:pt>
                <c:pt idx="5456">
                  <c:v>61.848078063867703</c:v>
                </c:pt>
                <c:pt idx="5457">
                  <c:v>61.900447141174403</c:v>
                </c:pt>
                <c:pt idx="5458">
                  <c:v>61.952816218481097</c:v>
                </c:pt>
                <c:pt idx="5459">
                  <c:v>62.005185295787797</c:v>
                </c:pt>
                <c:pt idx="5460">
                  <c:v>62.057554373094597</c:v>
                </c:pt>
                <c:pt idx="5461">
                  <c:v>62.109923450401297</c:v>
                </c:pt>
                <c:pt idx="5462">
                  <c:v>62.162292527708097</c:v>
                </c:pt>
                <c:pt idx="5463">
                  <c:v>62.214661605014797</c:v>
                </c:pt>
                <c:pt idx="5464">
                  <c:v>62.267030682321497</c:v>
                </c:pt>
                <c:pt idx="5465">
                  <c:v>62.319399759628297</c:v>
                </c:pt>
                <c:pt idx="5466">
                  <c:v>62.371768836934997</c:v>
                </c:pt>
                <c:pt idx="5467">
                  <c:v>62.424137914241697</c:v>
                </c:pt>
                <c:pt idx="5468">
                  <c:v>62.476506991548398</c:v>
                </c:pt>
                <c:pt idx="5469">
                  <c:v>62.528876068855197</c:v>
                </c:pt>
                <c:pt idx="5470">
                  <c:v>62.581245146161898</c:v>
                </c:pt>
                <c:pt idx="5471">
                  <c:v>62.633614223468697</c:v>
                </c:pt>
                <c:pt idx="5472">
                  <c:v>62.685983300775398</c:v>
                </c:pt>
                <c:pt idx="5473">
                  <c:v>62.738352378082197</c:v>
                </c:pt>
                <c:pt idx="5474">
                  <c:v>62.790721455388898</c:v>
                </c:pt>
                <c:pt idx="5475">
                  <c:v>62.843090532695598</c:v>
                </c:pt>
                <c:pt idx="5476">
                  <c:v>62.895459610002298</c:v>
                </c:pt>
                <c:pt idx="5477">
                  <c:v>62.947828687308998</c:v>
                </c:pt>
                <c:pt idx="5478">
                  <c:v>63.000197764615798</c:v>
                </c:pt>
                <c:pt idx="5479">
                  <c:v>63.052566841922498</c:v>
                </c:pt>
                <c:pt idx="5480">
                  <c:v>63.104935919229298</c:v>
                </c:pt>
                <c:pt idx="5481">
                  <c:v>63.157304996535998</c:v>
                </c:pt>
                <c:pt idx="5482">
                  <c:v>63.209674073842699</c:v>
                </c:pt>
                <c:pt idx="5483">
                  <c:v>63.262043151149498</c:v>
                </c:pt>
                <c:pt idx="5484">
                  <c:v>63.314412228456199</c:v>
                </c:pt>
                <c:pt idx="5485">
                  <c:v>63.366781305762899</c:v>
                </c:pt>
                <c:pt idx="5486">
                  <c:v>63.419150383069599</c:v>
                </c:pt>
                <c:pt idx="5487">
                  <c:v>63.471519460376399</c:v>
                </c:pt>
                <c:pt idx="5488">
                  <c:v>63.523888537683099</c:v>
                </c:pt>
                <c:pt idx="5489">
                  <c:v>63.576257614989899</c:v>
                </c:pt>
                <c:pt idx="5490">
                  <c:v>63.628626692296599</c:v>
                </c:pt>
                <c:pt idx="5491">
                  <c:v>63.6809957696033</c:v>
                </c:pt>
                <c:pt idx="5492">
                  <c:v>63.73336484691</c:v>
                </c:pt>
                <c:pt idx="5493">
                  <c:v>63.7857339242168</c:v>
                </c:pt>
                <c:pt idx="5494">
                  <c:v>63.8381030015235</c:v>
                </c:pt>
                <c:pt idx="5495">
                  <c:v>63.8904720788303</c:v>
                </c:pt>
                <c:pt idx="5496">
                  <c:v>63.942841156137</c:v>
                </c:pt>
                <c:pt idx="5497">
                  <c:v>63.9952102334437</c:v>
                </c:pt>
                <c:pt idx="5498">
                  <c:v>64.047579310750507</c:v>
                </c:pt>
                <c:pt idx="5499">
                  <c:v>64.0999483880572</c:v>
                </c:pt>
                <c:pt idx="5500">
                  <c:v>64.152317465363893</c:v>
                </c:pt>
                <c:pt idx="5501">
                  <c:v>64.204686542670601</c:v>
                </c:pt>
                <c:pt idx="5502">
                  <c:v>64.257055619977393</c:v>
                </c:pt>
                <c:pt idx="5503">
                  <c:v>64.309424697284101</c:v>
                </c:pt>
                <c:pt idx="5504">
                  <c:v>64.361793774590893</c:v>
                </c:pt>
                <c:pt idx="5505">
                  <c:v>64.414162851897601</c:v>
                </c:pt>
                <c:pt idx="5506">
                  <c:v>64.466531929204393</c:v>
                </c:pt>
                <c:pt idx="5507">
                  <c:v>64.518901006511101</c:v>
                </c:pt>
                <c:pt idx="5508">
                  <c:v>64.571270083817794</c:v>
                </c:pt>
                <c:pt idx="5509">
                  <c:v>64.623639161124501</c:v>
                </c:pt>
                <c:pt idx="5510">
                  <c:v>64.676008238431194</c:v>
                </c:pt>
                <c:pt idx="5511">
                  <c:v>64.728377315738001</c:v>
                </c:pt>
                <c:pt idx="5512">
                  <c:v>64.780746393044694</c:v>
                </c:pt>
                <c:pt idx="5513">
                  <c:v>64.833115470351501</c:v>
                </c:pt>
                <c:pt idx="5514">
                  <c:v>64.885484547658194</c:v>
                </c:pt>
                <c:pt idx="5515">
                  <c:v>64.937853624964902</c:v>
                </c:pt>
                <c:pt idx="5516">
                  <c:v>64.990222702271694</c:v>
                </c:pt>
                <c:pt idx="5517">
                  <c:v>65.042591779578402</c:v>
                </c:pt>
                <c:pt idx="5518">
                  <c:v>65.094960856885095</c:v>
                </c:pt>
                <c:pt idx="5519">
                  <c:v>65.147329934191802</c:v>
                </c:pt>
                <c:pt idx="5520">
                  <c:v>65.199699011498595</c:v>
                </c:pt>
                <c:pt idx="5521">
                  <c:v>65.252068088805302</c:v>
                </c:pt>
                <c:pt idx="5522">
                  <c:v>65.304437166112095</c:v>
                </c:pt>
                <c:pt idx="5523">
                  <c:v>65.356806243418802</c:v>
                </c:pt>
                <c:pt idx="5524">
                  <c:v>65.409175320725495</c:v>
                </c:pt>
                <c:pt idx="5525">
                  <c:v>65.461544398032203</c:v>
                </c:pt>
                <c:pt idx="5526">
                  <c:v>65.513913475338995</c:v>
                </c:pt>
                <c:pt idx="5527">
                  <c:v>65.566282552645703</c:v>
                </c:pt>
                <c:pt idx="5528">
                  <c:v>65.618651629952495</c:v>
                </c:pt>
                <c:pt idx="5529">
                  <c:v>65.671020707259203</c:v>
                </c:pt>
                <c:pt idx="5530">
                  <c:v>65.723389784565896</c:v>
                </c:pt>
                <c:pt idx="5531">
                  <c:v>65.775758861872703</c:v>
                </c:pt>
                <c:pt idx="5532">
                  <c:v>65.828127939179396</c:v>
                </c:pt>
                <c:pt idx="5533">
                  <c:v>65.880497016486103</c:v>
                </c:pt>
                <c:pt idx="5534">
                  <c:v>65.932866093792796</c:v>
                </c:pt>
                <c:pt idx="5535">
                  <c:v>65.985235171099603</c:v>
                </c:pt>
                <c:pt idx="5536">
                  <c:v>66.037604248406296</c:v>
                </c:pt>
                <c:pt idx="5537">
                  <c:v>66.089973325713103</c:v>
                </c:pt>
                <c:pt idx="5538">
                  <c:v>66.142342403019796</c:v>
                </c:pt>
                <c:pt idx="5539">
                  <c:v>66.194711480326504</c:v>
                </c:pt>
                <c:pt idx="5540">
                  <c:v>66.247080557633296</c:v>
                </c:pt>
                <c:pt idx="5541">
                  <c:v>66.299449634940004</c:v>
                </c:pt>
                <c:pt idx="5542">
                  <c:v>66.351818712246697</c:v>
                </c:pt>
                <c:pt idx="5543">
                  <c:v>66.404187789553404</c:v>
                </c:pt>
                <c:pt idx="5544">
                  <c:v>66.456556866860197</c:v>
                </c:pt>
                <c:pt idx="5545">
                  <c:v>66.508925944166904</c:v>
                </c:pt>
                <c:pt idx="5546">
                  <c:v>66.561295021473697</c:v>
                </c:pt>
                <c:pt idx="5547">
                  <c:v>66.613664098780404</c:v>
                </c:pt>
                <c:pt idx="5548">
                  <c:v>66.666033176087097</c:v>
                </c:pt>
                <c:pt idx="5549">
                  <c:v>66.718402253393805</c:v>
                </c:pt>
                <c:pt idx="5550">
                  <c:v>66.770771330700597</c:v>
                </c:pt>
                <c:pt idx="5551">
                  <c:v>66.823140408007305</c:v>
                </c:pt>
                <c:pt idx="5552">
                  <c:v>66.875509485313998</c:v>
                </c:pt>
                <c:pt idx="5553">
                  <c:v>66.927878562620805</c:v>
                </c:pt>
                <c:pt idx="5554">
                  <c:v>66.980247639927498</c:v>
                </c:pt>
                <c:pt idx="5555">
                  <c:v>67.032616717234305</c:v>
                </c:pt>
                <c:pt idx="5556">
                  <c:v>67.084985794540998</c:v>
                </c:pt>
                <c:pt idx="5557">
                  <c:v>67.137354871847705</c:v>
                </c:pt>
                <c:pt idx="5558">
                  <c:v>67.189723949154398</c:v>
                </c:pt>
                <c:pt idx="5559">
                  <c:v>67.242093026461205</c:v>
                </c:pt>
                <c:pt idx="5560">
                  <c:v>67.294462103767898</c:v>
                </c:pt>
                <c:pt idx="5561">
                  <c:v>67.346831181074705</c:v>
                </c:pt>
                <c:pt idx="5562">
                  <c:v>67.399200258381398</c:v>
                </c:pt>
                <c:pt idx="5563">
                  <c:v>67.451569335688106</c:v>
                </c:pt>
                <c:pt idx="5564">
                  <c:v>67.503938412994898</c:v>
                </c:pt>
                <c:pt idx="5565">
                  <c:v>67.556307490301606</c:v>
                </c:pt>
                <c:pt idx="5566">
                  <c:v>67.608676567608299</c:v>
                </c:pt>
                <c:pt idx="5567">
                  <c:v>67.661045644915006</c:v>
                </c:pt>
                <c:pt idx="5568">
                  <c:v>67.713414722221799</c:v>
                </c:pt>
                <c:pt idx="5569">
                  <c:v>67.765783799528506</c:v>
                </c:pt>
                <c:pt idx="5570">
                  <c:v>67.818152876835299</c:v>
                </c:pt>
                <c:pt idx="5571">
                  <c:v>67.870521954142006</c:v>
                </c:pt>
                <c:pt idx="5572">
                  <c:v>67.9228910314487</c:v>
                </c:pt>
                <c:pt idx="5573">
                  <c:v>67.975260108755407</c:v>
                </c:pt>
                <c:pt idx="5574">
                  <c:v>68.0276291860622</c:v>
                </c:pt>
                <c:pt idx="5575">
                  <c:v>68.079998263368907</c:v>
                </c:pt>
                <c:pt idx="5576">
                  <c:v>68.1323673406756</c:v>
                </c:pt>
                <c:pt idx="5577">
                  <c:v>68.184736417982407</c:v>
                </c:pt>
                <c:pt idx="5578">
                  <c:v>68.2371054952891</c:v>
                </c:pt>
                <c:pt idx="5579">
                  <c:v>68.289474572595907</c:v>
                </c:pt>
                <c:pt idx="5580">
                  <c:v>68.3418436499026</c:v>
                </c:pt>
                <c:pt idx="5581">
                  <c:v>68.394212727209293</c:v>
                </c:pt>
                <c:pt idx="5582">
                  <c:v>68.446581804516001</c:v>
                </c:pt>
                <c:pt idx="5583">
                  <c:v>68.498950881822793</c:v>
                </c:pt>
                <c:pt idx="5584">
                  <c:v>68.551319959129501</c:v>
                </c:pt>
                <c:pt idx="5585">
                  <c:v>68.603689036436194</c:v>
                </c:pt>
                <c:pt idx="5586">
                  <c:v>68.656058113743001</c:v>
                </c:pt>
                <c:pt idx="5587">
                  <c:v>68.708427191049694</c:v>
                </c:pt>
                <c:pt idx="5588">
                  <c:v>68.760796268356501</c:v>
                </c:pt>
                <c:pt idx="5589">
                  <c:v>68.813165345663194</c:v>
                </c:pt>
                <c:pt idx="5590">
                  <c:v>68.865534422969901</c:v>
                </c:pt>
                <c:pt idx="5591">
                  <c:v>68.917903500276594</c:v>
                </c:pt>
                <c:pt idx="5592">
                  <c:v>68.970272577583401</c:v>
                </c:pt>
                <c:pt idx="5593">
                  <c:v>69.022641654890094</c:v>
                </c:pt>
                <c:pt idx="5594">
                  <c:v>69.075010732196802</c:v>
                </c:pt>
                <c:pt idx="5595">
                  <c:v>69.127379809503594</c:v>
                </c:pt>
                <c:pt idx="5596">
                  <c:v>69.179748886810302</c:v>
                </c:pt>
                <c:pt idx="5597">
                  <c:v>69.232117964117094</c:v>
                </c:pt>
                <c:pt idx="5598">
                  <c:v>69.284487041423802</c:v>
                </c:pt>
                <c:pt idx="5599">
                  <c:v>69.336856118730495</c:v>
                </c:pt>
                <c:pt idx="5600">
                  <c:v>69.389225196037202</c:v>
                </c:pt>
                <c:pt idx="5601">
                  <c:v>69.441594273343995</c:v>
                </c:pt>
                <c:pt idx="5602">
                  <c:v>69.493963350650702</c:v>
                </c:pt>
                <c:pt idx="5603">
                  <c:v>69.546332427957495</c:v>
                </c:pt>
                <c:pt idx="5604">
                  <c:v>69.598701505264202</c:v>
                </c:pt>
                <c:pt idx="5605">
                  <c:v>69.651070582570895</c:v>
                </c:pt>
                <c:pt idx="5606">
                  <c:v>69.703439659877603</c:v>
                </c:pt>
                <c:pt idx="5607">
                  <c:v>69.755808737184395</c:v>
                </c:pt>
                <c:pt idx="5608">
                  <c:v>69.808177814491103</c:v>
                </c:pt>
                <c:pt idx="5609">
                  <c:v>69.860546891797796</c:v>
                </c:pt>
                <c:pt idx="5610">
                  <c:v>69.912915969104603</c:v>
                </c:pt>
                <c:pt idx="5611">
                  <c:v>69.965285046411296</c:v>
                </c:pt>
                <c:pt idx="5612">
                  <c:v>70.017654123718103</c:v>
                </c:pt>
                <c:pt idx="5613">
                  <c:v>70.070023201024796</c:v>
                </c:pt>
                <c:pt idx="5614">
                  <c:v>70.122392278331503</c:v>
                </c:pt>
                <c:pt idx="5615">
                  <c:v>70.174761355638196</c:v>
                </c:pt>
                <c:pt idx="5616">
                  <c:v>70.227130432944904</c:v>
                </c:pt>
                <c:pt idx="5617">
                  <c:v>70.279499510251696</c:v>
                </c:pt>
                <c:pt idx="5618">
                  <c:v>70.331868587558404</c:v>
                </c:pt>
                <c:pt idx="5619">
                  <c:v>70.384237664865196</c:v>
                </c:pt>
                <c:pt idx="5620">
                  <c:v>70.436606742171904</c:v>
                </c:pt>
                <c:pt idx="5621">
                  <c:v>70.488975819478696</c:v>
                </c:pt>
                <c:pt idx="5622">
                  <c:v>70.541344896785404</c:v>
                </c:pt>
                <c:pt idx="5623">
                  <c:v>70.593713974092097</c:v>
                </c:pt>
                <c:pt idx="5624">
                  <c:v>70.646083051398804</c:v>
                </c:pt>
                <c:pt idx="5625">
                  <c:v>70.698452128705597</c:v>
                </c:pt>
                <c:pt idx="5626">
                  <c:v>70.750821206012304</c:v>
                </c:pt>
                <c:pt idx="5627">
                  <c:v>70.803190283318997</c:v>
                </c:pt>
                <c:pt idx="5628">
                  <c:v>70.855559360625804</c:v>
                </c:pt>
                <c:pt idx="5629">
                  <c:v>70.907928437932497</c:v>
                </c:pt>
                <c:pt idx="5630">
                  <c:v>70.960297515239205</c:v>
                </c:pt>
                <c:pt idx="5631">
                  <c:v>71.012666592545997</c:v>
                </c:pt>
                <c:pt idx="5632">
                  <c:v>71.065035669852705</c:v>
                </c:pt>
                <c:pt idx="5633">
                  <c:v>71.117404747159398</c:v>
                </c:pt>
                <c:pt idx="5634">
                  <c:v>71.169773824466205</c:v>
                </c:pt>
                <c:pt idx="5635">
                  <c:v>71.222142901772898</c:v>
                </c:pt>
                <c:pt idx="5636">
                  <c:v>71.274511979079705</c:v>
                </c:pt>
                <c:pt idx="5637">
                  <c:v>71.326881056386398</c:v>
                </c:pt>
                <c:pt idx="5638">
                  <c:v>71.379250133693105</c:v>
                </c:pt>
                <c:pt idx="5639">
                  <c:v>71.431619210999798</c:v>
                </c:pt>
                <c:pt idx="5640">
                  <c:v>71.483988288306506</c:v>
                </c:pt>
                <c:pt idx="5641">
                  <c:v>71.536357365613298</c:v>
                </c:pt>
                <c:pt idx="5642">
                  <c:v>71.588726442920006</c:v>
                </c:pt>
                <c:pt idx="5643">
                  <c:v>71.641095520226798</c:v>
                </c:pt>
                <c:pt idx="5644">
                  <c:v>71.693464597533506</c:v>
                </c:pt>
                <c:pt idx="5645">
                  <c:v>71.745833674840298</c:v>
                </c:pt>
                <c:pt idx="5646">
                  <c:v>71.798202752147006</c:v>
                </c:pt>
                <c:pt idx="5647">
                  <c:v>71.850571829453699</c:v>
                </c:pt>
                <c:pt idx="5648">
                  <c:v>71.902940906760406</c:v>
                </c:pt>
                <c:pt idx="5649">
                  <c:v>71.9553099840671</c:v>
                </c:pt>
                <c:pt idx="5650">
                  <c:v>72.007679061373906</c:v>
                </c:pt>
                <c:pt idx="5651">
                  <c:v>72.0600481386806</c:v>
                </c:pt>
                <c:pt idx="5652">
                  <c:v>72.112417215987406</c:v>
                </c:pt>
                <c:pt idx="5653">
                  <c:v>72.1647862932941</c:v>
                </c:pt>
                <c:pt idx="5654">
                  <c:v>72.217155370600807</c:v>
                </c:pt>
                <c:pt idx="5655">
                  <c:v>72.2695244479076</c:v>
                </c:pt>
                <c:pt idx="5656">
                  <c:v>72.321893525214307</c:v>
                </c:pt>
                <c:pt idx="5657">
                  <c:v>72.374262602521</c:v>
                </c:pt>
                <c:pt idx="5658">
                  <c:v>72.426631679827807</c:v>
                </c:pt>
                <c:pt idx="5659">
                  <c:v>72.4790007571345</c:v>
                </c:pt>
                <c:pt idx="5660">
                  <c:v>72.531369834441193</c:v>
                </c:pt>
                <c:pt idx="5661">
                  <c:v>72.583738911748</c:v>
                </c:pt>
                <c:pt idx="5662">
                  <c:v>72.636107989054693</c:v>
                </c:pt>
                <c:pt idx="5663">
                  <c:v>72.688477066361401</c:v>
                </c:pt>
                <c:pt idx="5664">
                  <c:v>72.740846143668193</c:v>
                </c:pt>
                <c:pt idx="5665">
                  <c:v>72.793215220974901</c:v>
                </c:pt>
                <c:pt idx="5666">
                  <c:v>72.845584298281594</c:v>
                </c:pt>
                <c:pt idx="5667">
                  <c:v>72.897953375588401</c:v>
                </c:pt>
                <c:pt idx="5668">
                  <c:v>72.950322452895094</c:v>
                </c:pt>
                <c:pt idx="5669">
                  <c:v>73.002691530201901</c:v>
                </c:pt>
                <c:pt idx="5670">
                  <c:v>73.055060607508594</c:v>
                </c:pt>
                <c:pt idx="5671">
                  <c:v>73.107429684815301</c:v>
                </c:pt>
                <c:pt idx="5672">
                  <c:v>73.159798762121994</c:v>
                </c:pt>
                <c:pt idx="5673">
                  <c:v>73.212167839428702</c:v>
                </c:pt>
                <c:pt idx="5674">
                  <c:v>73.264536916735494</c:v>
                </c:pt>
                <c:pt idx="5675">
                  <c:v>73.316905994042202</c:v>
                </c:pt>
                <c:pt idx="5676">
                  <c:v>73.369275071348994</c:v>
                </c:pt>
                <c:pt idx="5677">
                  <c:v>73.421644148655702</c:v>
                </c:pt>
                <c:pt idx="5678">
                  <c:v>73.474013225962494</c:v>
                </c:pt>
                <c:pt idx="5679">
                  <c:v>73.526382303269202</c:v>
                </c:pt>
                <c:pt idx="5680">
                  <c:v>73.578751380575895</c:v>
                </c:pt>
                <c:pt idx="5681">
                  <c:v>73.631120457882602</c:v>
                </c:pt>
                <c:pt idx="5682">
                  <c:v>73.683489535189295</c:v>
                </c:pt>
                <c:pt idx="5683">
                  <c:v>73.735858612496102</c:v>
                </c:pt>
                <c:pt idx="5684">
                  <c:v>73.788227689802795</c:v>
                </c:pt>
                <c:pt idx="5685">
                  <c:v>73.840596767109602</c:v>
                </c:pt>
                <c:pt idx="5686">
                  <c:v>73.892965844416295</c:v>
                </c:pt>
                <c:pt idx="5687">
                  <c:v>73.945334921723003</c:v>
                </c:pt>
                <c:pt idx="5688">
                  <c:v>73.997703999029795</c:v>
                </c:pt>
                <c:pt idx="5689">
                  <c:v>74.050073076336503</c:v>
                </c:pt>
                <c:pt idx="5690">
                  <c:v>74.102442153643196</c:v>
                </c:pt>
                <c:pt idx="5691">
                  <c:v>74.154811230950003</c:v>
                </c:pt>
                <c:pt idx="5692">
                  <c:v>74.207180308256696</c:v>
                </c:pt>
                <c:pt idx="5693">
                  <c:v>74.259549385563403</c:v>
                </c:pt>
                <c:pt idx="5694">
                  <c:v>74.311918462870196</c:v>
                </c:pt>
                <c:pt idx="5695">
                  <c:v>74.364287540176903</c:v>
                </c:pt>
                <c:pt idx="5696">
                  <c:v>74.416656617483596</c:v>
                </c:pt>
                <c:pt idx="5697">
                  <c:v>74.469025694790304</c:v>
                </c:pt>
                <c:pt idx="5698">
                  <c:v>74.521394772097096</c:v>
                </c:pt>
                <c:pt idx="5699">
                  <c:v>74.573763849403804</c:v>
                </c:pt>
                <c:pt idx="5700">
                  <c:v>74.626132926710596</c:v>
                </c:pt>
                <c:pt idx="5701">
                  <c:v>74.678502004017304</c:v>
                </c:pt>
                <c:pt idx="5702">
                  <c:v>74.730871081324096</c:v>
                </c:pt>
                <c:pt idx="5703">
                  <c:v>74.783240158630804</c:v>
                </c:pt>
                <c:pt idx="5704">
                  <c:v>74.835609235937497</c:v>
                </c:pt>
                <c:pt idx="5705">
                  <c:v>74.887978313244204</c:v>
                </c:pt>
                <c:pt idx="5706">
                  <c:v>74.940347390550897</c:v>
                </c:pt>
                <c:pt idx="5707">
                  <c:v>74.992716467857704</c:v>
                </c:pt>
                <c:pt idx="5708">
                  <c:v>75.045085545164397</c:v>
                </c:pt>
                <c:pt idx="5709">
                  <c:v>75.097454622471204</c:v>
                </c:pt>
                <c:pt idx="5710">
                  <c:v>75.149823699777897</c:v>
                </c:pt>
                <c:pt idx="5711">
                  <c:v>75.202192777084605</c:v>
                </c:pt>
                <c:pt idx="5712">
                  <c:v>75.254561854391397</c:v>
                </c:pt>
                <c:pt idx="5713">
                  <c:v>75.306930931698105</c:v>
                </c:pt>
                <c:pt idx="5714">
                  <c:v>75.359300009004798</c:v>
                </c:pt>
                <c:pt idx="5715">
                  <c:v>75.411669086311505</c:v>
                </c:pt>
                <c:pt idx="5716">
                  <c:v>75.464038163618298</c:v>
                </c:pt>
                <c:pt idx="5717">
                  <c:v>75.516407240925005</c:v>
                </c:pt>
                <c:pt idx="5718">
                  <c:v>75.568776318231798</c:v>
                </c:pt>
                <c:pt idx="5719">
                  <c:v>75.621145395538505</c:v>
                </c:pt>
                <c:pt idx="5720">
                  <c:v>75.673514472845198</c:v>
                </c:pt>
                <c:pt idx="5721">
                  <c:v>75.725883550151906</c:v>
                </c:pt>
                <c:pt idx="5722">
                  <c:v>75.778252627458698</c:v>
                </c:pt>
                <c:pt idx="5723">
                  <c:v>75.830621704765406</c:v>
                </c:pt>
                <c:pt idx="5724">
                  <c:v>75.882990782072099</c:v>
                </c:pt>
                <c:pt idx="5725">
                  <c:v>75.935359859378906</c:v>
                </c:pt>
                <c:pt idx="5726">
                  <c:v>75.987728936685599</c:v>
                </c:pt>
                <c:pt idx="5727">
                  <c:v>76.040098013992406</c:v>
                </c:pt>
                <c:pt idx="5728">
                  <c:v>76.092467091299099</c:v>
                </c:pt>
                <c:pt idx="5729">
                  <c:v>76.144836168605806</c:v>
                </c:pt>
                <c:pt idx="5730">
                  <c:v>76.1972052459125</c:v>
                </c:pt>
                <c:pt idx="5731">
                  <c:v>76.249574323219306</c:v>
                </c:pt>
                <c:pt idx="5732">
                  <c:v>76.301943400526</c:v>
                </c:pt>
                <c:pt idx="5733">
                  <c:v>76.354312477832806</c:v>
                </c:pt>
                <c:pt idx="5734">
                  <c:v>76.4066815551395</c:v>
                </c:pt>
                <c:pt idx="5735">
                  <c:v>76.459050632446207</c:v>
                </c:pt>
                <c:pt idx="5736">
                  <c:v>76.511419709753</c:v>
                </c:pt>
                <c:pt idx="5737">
                  <c:v>76.563788787059707</c:v>
                </c:pt>
                <c:pt idx="5738">
                  <c:v>76.6161578643664</c:v>
                </c:pt>
                <c:pt idx="5739">
                  <c:v>76.668526941673093</c:v>
                </c:pt>
                <c:pt idx="5740">
                  <c:v>76.7208960189799</c:v>
                </c:pt>
                <c:pt idx="5741">
                  <c:v>76.773265096286593</c:v>
                </c:pt>
                <c:pt idx="5742">
                  <c:v>76.8256341735934</c:v>
                </c:pt>
                <c:pt idx="5743">
                  <c:v>76.878003250900093</c:v>
                </c:pt>
                <c:pt idx="5744">
                  <c:v>76.930372328206801</c:v>
                </c:pt>
                <c:pt idx="5745">
                  <c:v>76.982741405513593</c:v>
                </c:pt>
                <c:pt idx="5746">
                  <c:v>77.035110482820301</c:v>
                </c:pt>
                <c:pt idx="5747">
                  <c:v>77.087479560126994</c:v>
                </c:pt>
                <c:pt idx="5748">
                  <c:v>77.139848637433701</c:v>
                </c:pt>
                <c:pt idx="5749">
                  <c:v>77.192217714740494</c:v>
                </c:pt>
                <c:pt idx="5750">
                  <c:v>77.244586792047201</c:v>
                </c:pt>
                <c:pt idx="5751">
                  <c:v>77.296955869353994</c:v>
                </c:pt>
                <c:pt idx="5752">
                  <c:v>77.349324946660701</c:v>
                </c:pt>
                <c:pt idx="5753">
                  <c:v>77.401694023967394</c:v>
                </c:pt>
                <c:pt idx="5754">
                  <c:v>77.454063101274102</c:v>
                </c:pt>
                <c:pt idx="5755">
                  <c:v>77.506432178580894</c:v>
                </c:pt>
                <c:pt idx="5756">
                  <c:v>77.558801255887602</c:v>
                </c:pt>
                <c:pt idx="5757">
                  <c:v>77.611170333194295</c:v>
                </c:pt>
                <c:pt idx="5758">
                  <c:v>77.663539410501102</c:v>
                </c:pt>
                <c:pt idx="5759">
                  <c:v>77.715908487807795</c:v>
                </c:pt>
                <c:pt idx="5760">
                  <c:v>77.768277565114602</c:v>
                </c:pt>
                <c:pt idx="5761">
                  <c:v>77.820646642421295</c:v>
                </c:pt>
                <c:pt idx="5762">
                  <c:v>77.873015719728002</c:v>
                </c:pt>
                <c:pt idx="5763">
                  <c:v>77.925384797034695</c:v>
                </c:pt>
                <c:pt idx="5764">
                  <c:v>77.977753874341502</c:v>
                </c:pt>
                <c:pt idx="5765">
                  <c:v>78.030122951648195</c:v>
                </c:pt>
                <c:pt idx="5766">
                  <c:v>78.082492028955002</c:v>
                </c:pt>
                <c:pt idx="5767">
                  <c:v>78.134861106261695</c:v>
                </c:pt>
                <c:pt idx="5768">
                  <c:v>78.187230183568403</c:v>
                </c:pt>
                <c:pt idx="5769">
                  <c:v>78.239599260875195</c:v>
                </c:pt>
                <c:pt idx="5770">
                  <c:v>78.291968338181903</c:v>
                </c:pt>
                <c:pt idx="5771">
                  <c:v>78.344337415488596</c:v>
                </c:pt>
                <c:pt idx="5772">
                  <c:v>78.396706492795303</c:v>
                </c:pt>
                <c:pt idx="5773">
                  <c:v>78.449075570102096</c:v>
                </c:pt>
                <c:pt idx="5774">
                  <c:v>78.501444647408803</c:v>
                </c:pt>
                <c:pt idx="5775">
                  <c:v>78.553813724715596</c:v>
                </c:pt>
                <c:pt idx="5776">
                  <c:v>78.606182802022303</c:v>
                </c:pt>
                <c:pt idx="5777">
                  <c:v>78.658551879328996</c:v>
                </c:pt>
                <c:pt idx="5778">
                  <c:v>78.710920956635704</c:v>
                </c:pt>
                <c:pt idx="5779">
                  <c:v>78.763290033942496</c:v>
                </c:pt>
                <c:pt idx="5780">
                  <c:v>78.815659111249204</c:v>
                </c:pt>
                <c:pt idx="5781">
                  <c:v>78.868028188555897</c:v>
                </c:pt>
                <c:pt idx="5782">
                  <c:v>78.920397265862704</c:v>
                </c:pt>
                <c:pt idx="5783">
                  <c:v>78.972766343169397</c:v>
                </c:pt>
                <c:pt idx="5784">
                  <c:v>79.025135420476204</c:v>
                </c:pt>
                <c:pt idx="5785">
                  <c:v>79.077504497782897</c:v>
                </c:pt>
                <c:pt idx="5786">
                  <c:v>79.129873575089604</c:v>
                </c:pt>
                <c:pt idx="5787">
                  <c:v>79.182242652396297</c:v>
                </c:pt>
                <c:pt idx="5788">
                  <c:v>79.234611729703104</c:v>
                </c:pt>
                <c:pt idx="5789">
                  <c:v>79.286980807009797</c:v>
                </c:pt>
                <c:pt idx="5790">
                  <c:v>79.339349884316505</c:v>
                </c:pt>
                <c:pt idx="5791">
                  <c:v>79.391718961623297</c:v>
                </c:pt>
                <c:pt idx="5792">
                  <c:v>79.444088038930005</c:v>
                </c:pt>
                <c:pt idx="5793">
                  <c:v>79.496457116236797</c:v>
                </c:pt>
                <c:pt idx="5794">
                  <c:v>79.548826193543505</c:v>
                </c:pt>
                <c:pt idx="5795">
                  <c:v>79.601195270850198</c:v>
                </c:pt>
                <c:pt idx="5796">
                  <c:v>79.653564348156905</c:v>
                </c:pt>
                <c:pt idx="5797">
                  <c:v>79.705933425463698</c:v>
                </c:pt>
                <c:pt idx="5798">
                  <c:v>79.758302502770405</c:v>
                </c:pt>
                <c:pt idx="5799">
                  <c:v>79.810671580077198</c:v>
                </c:pt>
                <c:pt idx="5800">
                  <c:v>79.863040657383905</c:v>
                </c:pt>
                <c:pt idx="5801">
                  <c:v>79.915409734690598</c:v>
                </c:pt>
                <c:pt idx="5802">
                  <c:v>79.967778811997306</c:v>
                </c:pt>
                <c:pt idx="5803">
                  <c:v>80.020147889304098</c:v>
                </c:pt>
                <c:pt idx="5804">
                  <c:v>80.072516966610806</c:v>
                </c:pt>
                <c:pt idx="5805">
                  <c:v>80.124886043917499</c:v>
                </c:pt>
                <c:pt idx="5806">
                  <c:v>80.177255121224306</c:v>
                </c:pt>
                <c:pt idx="5807">
                  <c:v>80.229624198530999</c:v>
                </c:pt>
                <c:pt idx="5808">
                  <c:v>80.281993275837806</c:v>
                </c:pt>
                <c:pt idx="5809">
                  <c:v>80.334362353144499</c:v>
                </c:pt>
                <c:pt idx="5810">
                  <c:v>80.386731430451206</c:v>
                </c:pt>
                <c:pt idx="5811">
                  <c:v>80.4391005077579</c:v>
                </c:pt>
                <c:pt idx="5812">
                  <c:v>80.491469585064607</c:v>
                </c:pt>
                <c:pt idx="5813">
                  <c:v>80.5438386623714</c:v>
                </c:pt>
                <c:pt idx="5814">
                  <c:v>80.596207739678107</c:v>
                </c:pt>
                <c:pt idx="5815">
                  <c:v>80.6485768169849</c:v>
                </c:pt>
                <c:pt idx="5816">
                  <c:v>80.700945894291607</c:v>
                </c:pt>
                <c:pt idx="5817">
                  <c:v>80.7533149715984</c:v>
                </c:pt>
                <c:pt idx="5818">
                  <c:v>80.805684048905107</c:v>
                </c:pt>
                <c:pt idx="5819">
                  <c:v>80.8580531262118</c:v>
                </c:pt>
                <c:pt idx="5820">
                  <c:v>80.910422203518493</c:v>
                </c:pt>
                <c:pt idx="5821">
                  <c:v>80.9627912808253</c:v>
                </c:pt>
                <c:pt idx="5822">
                  <c:v>81.015160358131993</c:v>
                </c:pt>
                <c:pt idx="5823">
                  <c:v>81.067529435438701</c:v>
                </c:pt>
                <c:pt idx="5824">
                  <c:v>81.119898512745493</c:v>
                </c:pt>
                <c:pt idx="5825">
                  <c:v>81.172267590052201</c:v>
                </c:pt>
                <c:pt idx="5826">
                  <c:v>81.224636667358993</c:v>
                </c:pt>
                <c:pt idx="5827">
                  <c:v>81.277005744665701</c:v>
                </c:pt>
                <c:pt idx="5828">
                  <c:v>81.329374821972394</c:v>
                </c:pt>
                <c:pt idx="5829">
                  <c:v>81.381743899279101</c:v>
                </c:pt>
                <c:pt idx="5830">
                  <c:v>81.434112976585894</c:v>
                </c:pt>
                <c:pt idx="5831">
                  <c:v>81.486482053892601</c:v>
                </c:pt>
                <c:pt idx="5832">
                  <c:v>81.538851131199394</c:v>
                </c:pt>
                <c:pt idx="5833">
                  <c:v>81.591220208506101</c:v>
                </c:pt>
                <c:pt idx="5834">
                  <c:v>81.643589285812794</c:v>
                </c:pt>
                <c:pt idx="5835">
                  <c:v>81.695958363119502</c:v>
                </c:pt>
                <c:pt idx="5836">
                  <c:v>81.748327440426294</c:v>
                </c:pt>
                <c:pt idx="5837">
                  <c:v>81.800696517733002</c:v>
                </c:pt>
                <c:pt idx="5838">
                  <c:v>81.853065595039695</c:v>
                </c:pt>
                <c:pt idx="5839">
                  <c:v>81.905434672346502</c:v>
                </c:pt>
                <c:pt idx="5840">
                  <c:v>81.957803749653195</c:v>
                </c:pt>
                <c:pt idx="5841">
                  <c:v>82.010172826960002</c:v>
                </c:pt>
                <c:pt idx="5842">
                  <c:v>82.062541904266695</c:v>
                </c:pt>
                <c:pt idx="5843">
                  <c:v>82.114910981573402</c:v>
                </c:pt>
                <c:pt idx="5844">
                  <c:v>82.167280058880095</c:v>
                </c:pt>
                <c:pt idx="5845">
                  <c:v>82.219649136186803</c:v>
                </c:pt>
                <c:pt idx="5846">
                  <c:v>82.272018213493595</c:v>
                </c:pt>
                <c:pt idx="5847">
                  <c:v>82.324387290800303</c:v>
                </c:pt>
                <c:pt idx="5848">
                  <c:v>82.376756368107095</c:v>
                </c:pt>
                <c:pt idx="5849">
                  <c:v>82.429125445413803</c:v>
                </c:pt>
                <c:pt idx="5850">
                  <c:v>82.481494522720595</c:v>
                </c:pt>
                <c:pt idx="5851">
                  <c:v>82.533863600027303</c:v>
                </c:pt>
                <c:pt idx="5852">
                  <c:v>82.586232677333996</c:v>
                </c:pt>
                <c:pt idx="5853">
                  <c:v>82.638601754640703</c:v>
                </c:pt>
                <c:pt idx="5854">
                  <c:v>82.690970831947396</c:v>
                </c:pt>
                <c:pt idx="5855">
                  <c:v>82.743339909254203</c:v>
                </c:pt>
                <c:pt idx="5856">
                  <c:v>82.795708986560896</c:v>
                </c:pt>
                <c:pt idx="5857">
                  <c:v>82.848078063867703</c:v>
                </c:pt>
                <c:pt idx="5858">
                  <c:v>82.900447141174396</c:v>
                </c:pt>
                <c:pt idx="5859">
                  <c:v>82.952816218481104</c:v>
                </c:pt>
                <c:pt idx="5860">
                  <c:v>83.005185295787896</c:v>
                </c:pt>
                <c:pt idx="5861">
                  <c:v>83.057554373094604</c:v>
                </c:pt>
                <c:pt idx="5862">
                  <c:v>83.109923450401297</c:v>
                </c:pt>
                <c:pt idx="5863">
                  <c:v>83.162292527708104</c:v>
                </c:pt>
                <c:pt idx="5864">
                  <c:v>83.214661605014797</c:v>
                </c:pt>
                <c:pt idx="5865">
                  <c:v>83.267030682321504</c:v>
                </c:pt>
                <c:pt idx="5866">
                  <c:v>83.319399759628297</c:v>
                </c:pt>
                <c:pt idx="5867">
                  <c:v>83.371768836935004</c:v>
                </c:pt>
                <c:pt idx="5868">
                  <c:v>83.424137914241697</c:v>
                </c:pt>
                <c:pt idx="5869">
                  <c:v>83.476506991548405</c:v>
                </c:pt>
                <c:pt idx="5870">
                  <c:v>83.528876068855197</c:v>
                </c:pt>
                <c:pt idx="5871">
                  <c:v>83.581245146161905</c:v>
                </c:pt>
                <c:pt idx="5872">
                  <c:v>83.633614223468697</c:v>
                </c:pt>
                <c:pt idx="5873">
                  <c:v>83.685983300775405</c:v>
                </c:pt>
                <c:pt idx="5874">
                  <c:v>83.738352378082197</c:v>
                </c:pt>
                <c:pt idx="5875">
                  <c:v>83.790721455388905</c:v>
                </c:pt>
                <c:pt idx="5876">
                  <c:v>83.843090532695598</c:v>
                </c:pt>
                <c:pt idx="5877">
                  <c:v>83.895459610002305</c:v>
                </c:pt>
                <c:pt idx="5878">
                  <c:v>83.947828687308998</c:v>
                </c:pt>
                <c:pt idx="5879">
                  <c:v>84.000197764615805</c:v>
                </c:pt>
                <c:pt idx="5880">
                  <c:v>84.052566841922498</c:v>
                </c:pt>
                <c:pt idx="5881">
                  <c:v>84.104935919229305</c:v>
                </c:pt>
                <c:pt idx="5882">
                  <c:v>84.157304996535998</c:v>
                </c:pt>
                <c:pt idx="5883">
                  <c:v>84.209674073842706</c:v>
                </c:pt>
                <c:pt idx="5884">
                  <c:v>84.262043151149498</c:v>
                </c:pt>
                <c:pt idx="5885">
                  <c:v>84.314412228456206</c:v>
                </c:pt>
                <c:pt idx="5886">
                  <c:v>84.366781305762899</c:v>
                </c:pt>
                <c:pt idx="5887">
                  <c:v>84.419150383069606</c:v>
                </c:pt>
                <c:pt idx="5888">
                  <c:v>84.471519460376399</c:v>
                </c:pt>
                <c:pt idx="5889">
                  <c:v>84.523888537683106</c:v>
                </c:pt>
                <c:pt idx="5890">
                  <c:v>84.576257614989899</c:v>
                </c:pt>
                <c:pt idx="5891">
                  <c:v>84.628626692296606</c:v>
                </c:pt>
                <c:pt idx="5892">
                  <c:v>84.6809957696033</c:v>
                </c:pt>
                <c:pt idx="5893">
                  <c:v>84.733364846910007</c:v>
                </c:pt>
                <c:pt idx="5894">
                  <c:v>84.7857339242168</c:v>
                </c:pt>
                <c:pt idx="5895">
                  <c:v>84.838103001523507</c:v>
                </c:pt>
                <c:pt idx="5896">
                  <c:v>84.8904720788303</c:v>
                </c:pt>
                <c:pt idx="5897">
                  <c:v>84.942841156137007</c:v>
                </c:pt>
                <c:pt idx="5898">
                  <c:v>84.9952102334437</c:v>
                </c:pt>
                <c:pt idx="5899">
                  <c:v>85.047579310750507</c:v>
                </c:pt>
                <c:pt idx="5900">
                  <c:v>85.0999483880572</c:v>
                </c:pt>
                <c:pt idx="5901">
                  <c:v>85.152317465363893</c:v>
                </c:pt>
                <c:pt idx="5902">
                  <c:v>85.204686542670601</c:v>
                </c:pt>
                <c:pt idx="5903">
                  <c:v>85.257055619977393</c:v>
                </c:pt>
                <c:pt idx="5904">
                  <c:v>85.309424697284101</c:v>
                </c:pt>
                <c:pt idx="5905">
                  <c:v>85.361793774590893</c:v>
                </c:pt>
                <c:pt idx="5906">
                  <c:v>85.414162851897601</c:v>
                </c:pt>
                <c:pt idx="5907">
                  <c:v>85.466531929204393</c:v>
                </c:pt>
                <c:pt idx="5908">
                  <c:v>85.518901006511101</c:v>
                </c:pt>
                <c:pt idx="5909">
                  <c:v>85.571270083817794</c:v>
                </c:pt>
                <c:pt idx="5910">
                  <c:v>85.623639161124501</c:v>
                </c:pt>
                <c:pt idx="5911">
                  <c:v>85.676008238431194</c:v>
                </c:pt>
                <c:pt idx="5912">
                  <c:v>85.728377315738001</c:v>
                </c:pt>
                <c:pt idx="5913">
                  <c:v>85.780746393044694</c:v>
                </c:pt>
                <c:pt idx="5914">
                  <c:v>85.833115470351501</c:v>
                </c:pt>
                <c:pt idx="5915">
                  <c:v>85.885484547658194</c:v>
                </c:pt>
                <c:pt idx="5916">
                  <c:v>85.937853624964902</c:v>
                </c:pt>
                <c:pt idx="5917">
                  <c:v>85.990222702271694</c:v>
                </c:pt>
                <c:pt idx="5918">
                  <c:v>86.042591779578402</c:v>
                </c:pt>
                <c:pt idx="5919">
                  <c:v>86.094960856885095</c:v>
                </c:pt>
                <c:pt idx="5920">
                  <c:v>86.147329934191802</c:v>
                </c:pt>
                <c:pt idx="5921">
                  <c:v>86.199699011498595</c:v>
                </c:pt>
                <c:pt idx="5922">
                  <c:v>86.252068088805302</c:v>
                </c:pt>
                <c:pt idx="5923">
                  <c:v>86.304437166112095</c:v>
                </c:pt>
                <c:pt idx="5924">
                  <c:v>86.356806243418802</c:v>
                </c:pt>
                <c:pt idx="5925">
                  <c:v>86.409175320725495</c:v>
                </c:pt>
                <c:pt idx="5926">
                  <c:v>86.461544398032203</c:v>
                </c:pt>
                <c:pt idx="5927">
                  <c:v>86.513913475338995</c:v>
                </c:pt>
                <c:pt idx="5928">
                  <c:v>86.566282552645703</c:v>
                </c:pt>
                <c:pt idx="5929">
                  <c:v>86.618651629952495</c:v>
                </c:pt>
                <c:pt idx="5930">
                  <c:v>86.671020707259203</c:v>
                </c:pt>
                <c:pt idx="5931">
                  <c:v>86.723389784565896</c:v>
                </c:pt>
                <c:pt idx="5932">
                  <c:v>86.775758861872703</c:v>
                </c:pt>
                <c:pt idx="5933">
                  <c:v>86.828127939179396</c:v>
                </c:pt>
                <c:pt idx="5934">
                  <c:v>86.880497016486103</c:v>
                </c:pt>
                <c:pt idx="5935">
                  <c:v>86.932866093792796</c:v>
                </c:pt>
                <c:pt idx="5936">
                  <c:v>86.985235171099603</c:v>
                </c:pt>
                <c:pt idx="5937">
                  <c:v>87.037604248406296</c:v>
                </c:pt>
                <c:pt idx="5938">
                  <c:v>87.089973325713103</c:v>
                </c:pt>
                <c:pt idx="5939">
                  <c:v>87.142342403019796</c:v>
                </c:pt>
                <c:pt idx="5940">
                  <c:v>87.194711480326504</c:v>
                </c:pt>
                <c:pt idx="5941">
                  <c:v>87.247080557633296</c:v>
                </c:pt>
                <c:pt idx="5942">
                  <c:v>87.299449634940004</c:v>
                </c:pt>
                <c:pt idx="5943">
                  <c:v>87.351818712246697</c:v>
                </c:pt>
                <c:pt idx="5944">
                  <c:v>87.404187789553404</c:v>
                </c:pt>
                <c:pt idx="5945">
                  <c:v>87.456556866860197</c:v>
                </c:pt>
                <c:pt idx="5946">
                  <c:v>87.508925944166904</c:v>
                </c:pt>
                <c:pt idx="5947">
                  <c:v>87.561295021473697</c:v>
                </c:pt>
                <c:pt idx="5948">
                  <c:v>87.613664098780404</c:v>
                </c:pt>
                <c:pt idx="5949">
                  <c:v>87.666033176087097</c:v>
                </c:pt>
                <c:pt idx="5950">
                  <c:v>87.718402253393805</c:v>
                </c:pt>
                <c:pt idx="5951">
                  <c:v>87.770771330700597</c:v>
                </c:pt>
                <c:pt idx="5952">
                  <c:v>87.823140408007305</c:v>
                </c:pt>
                <c:pt idx="5953">
                  <c:v>87.875509485313998</c:v>
                </c:pt>
                <c:pt idx="5954">
                  <c:v>87.927878562620805</c:v>
                </c:pt>
                <c:pt idx="5955">
                  <c:v>87.980247639927498</c:v>
                </c:pt>
                <c:pt idx="5956">
                  <c:v>88.032616717234305</c:v>
                </c:pt>
                <c:pt idx="5957">
                  <c:v>88.084985794540998</c:v>
                </c:pt>
                <c:pt idx="5958">
                  <c:v>88.137354871847705</c:v>
                </c:pt>
                <c:pt idx="5959">
                  <c:v>88.189723949154398</c:v>
                </c:pt>
                <c:pt idx="5960">
                  <c:v>88.242093026461205</c:v>
                </c:pt>
                <c:pt idx="5961">
                  <c:v>88.294462103767898</c:v>
                </c:pt>
                <c:pt idx="5962">
                  <c:v>88.346831181074705</c:v>
                </c:pt>
                <c:pt idx="5963">
                  <c:v>88.399200258381398</c:v>
                </c:pt>
                <c:pt idx="5964">
                  <c:v>88.451569335688106</c:v>
                </c:pt>
                <c:pt idx="5965">
                  <c:v>88.503938412994898</c:v>
                </c:pt>
                <c:pt idx="5966">
                  <c:v>88.556307490301606</c:v>
                </c:pt>
                <c:pt idx="5967">
                  <c:v>88.608676567608299</c:v>
                </c:pt>
                <c:pt idx="5968">
                  <c:v>88.661045644915006</c:v>
                </c:pt>
                <c:pt idx="5969">
                  <c:v>88.713414722221799</c:v>
                </c:pt>
                <c:pt idx="5970">
                  <c:v>88.765783799528506</c:v>
                </c:pt>
                <c:pt idx="5971">
                  <c:v>88.818152876835299</c:v>
                </c:pt>
                <c:pt idx="5972">
                  <c:v>88.870521954142006</c:v>
                </c:pt>
                <c:pt idx="5973">
                  <c:v>88.9228910314487</c:v>
                </c:pt>
                <c:pt idx="5974">
                  <c:v>88.975260108755407</c:v>
                </c:pt>
                <c:pt idx="5975">
                  <c:v>89.0276291860622</c:v>
                </c:pt>
                <c:pt idx="5976">
                  <c:v>89.079998263368907</c:v>
                </c:pt>
                <c:pt idx="5977">
                  <c:v>89.1323673406756</c:v>
                </c:pt>
                <c:pt idx="5978">
                  <c:v>89.184736417982407</c:v>
                </c:pt>
                <c:pt idx="5979">
                  <c:v>89.2371054952891</c:v>
                </c:pt>
                <c:pt idx="5980">
                  <c:v>89.289474572595907</c:v>
                </c:pt>
                <c:pt idx="5981">
                  <c:v>89.3418436499026</c:v>
                </c:pt>
                <c:pt idx="5982">
                  <c:v>89.394212727209293</c:v>
                </c:pt>
                <c:pt idx="5983">
                  <c:v>89.446581804516001</c:v>
                </c:pt>
                <c:pt idx="5984">
                  <c:v>89.498950881822793</c:v>
                </c:pt>
                <c:pt idx="5985">
                  <c:v>89.551319959129501</c:v>
                </c:pt>
                <c:pt idx="5986">
                  <c:v>89.603689036436194</c:v>
                </c:pt>
                <c:pt idx="5987">
                  <c:v>89.656058113743001</c:v>
                </c:pt>
                <c:pt idx="5988">
                  <c:v>89.708427191049694</c:v>
                </c:pt>
                <c:pt idx="5989">
                  <c:v>89.760796268356501</c:v>
                </c:pt>
                <c:pt idx="5990">
                  <c:v>89.813165345663194</c:v>
                </c:pt>
                <c:pt idx="5991">
                  <c:v>89.865534422969901</c:v>
                </c:pt>
                <c:pt idx="5992">
                  <c:v>89.917903500276594</c:v>
                </c:pt>
                <c:pt idx="5993">
                  <c:v>89.970272577583401</c:v>
                </c:pt>
                <c:pt idx="5994">
                  <c:v>90.022641654890094</c:v>
                </c:pt>
                <c:pt idx="5995">
                  <c:v>90.075010732196802</c:v>
                </c:pt>
                <c:pt idx="5996">
                  <c:v>90.127379809503594</c:v>
                </c:pt>
                <c:pt idx="5997">
                  <c:v>90.179748886810302</c:v>
                </c:pt>
                <c:pt idx="5998">
                  <c:v>90.232117964117094</c:v>
                </c:pt>
                <c:pt idx="5999">
                  <c:v>90.284487041423802</c:v>
                </c:pt>
                <c:pt idx="6000">
                  <c:v>90.336856118730495</c:v>
                </c:pt>
                <c:pt idx="6001">
                  <c:v>90.389225196037202</c:v>
                </c:pt>
                <c:pt idx="6002">
                  <c:v>90.441594273343995</c:v>
                </c:pt>
                <c:pt idx="6003">
                  <c:v>90.493963350650702</c:v>
                </c:pt>
                <c:pt idx="6004">
                  <c:v>90.546332427957495</c:v>
                </c:pt>
                <c:pt idx="6005">
                  <c:v>90.598701505264202</c:v>
                </c:pt>
                <c:pt idx="6006">
                  <c:v>90.651070582570895</c:v>
                </c:pt>
                <c:pt idx="6007">
                  <c:v>90.703439659877603</c:v>
                </c:pt>
                <c:pt idx="6008">
                  <c:v>90.755808737184395</c:v>
                </c:pt>
                <c:pt idx="6009">
                  <c:v>90.808177814491103</c:v>
                </c:pt>
                <c:pt idx="6010">
                  <c:v>90.860546891797796</c:v>
                </c:pt>
                <c:pt idx="6011">
                  <c:v>90.912915969104603</c:v>
                </c:pt>
                <c:pt idx="6012">
                  <c:v>90.965285046411296</c:v>
                </c:pt>
                <c:pt idx="6013">
                  <c:v>91.017654123718103</c:v>
                </c:pt>
                <c:pt idx="6014">
                  <c:v>91.070023201024796</c:v>
                </c:pt>
                <c:pt idx="6015">
                  <c:v>91.122392278331503</c:v>
                </c:pt>
                <c:pt idx="6016">
                  <c:v>91.174761355638196</c:v>
                </c:pt>
                <c:pt idx="6017">
                  <c:v>91.227130432944904</c:v>
                </c:pt>
                <c:pt idx="6018">
                  <c:v>91.279499510251696</c:v>
                </c:pt>
                <c:pt idx="6019">
                  <c:v>91.331868587558404</c:v>
                </c:pt>
                <c:pt idx="6020">
                  <c:v>91.384237664865196</c:v>
                </c:pt>
                <c:pt idx="6021">
                  <c:v>91.436606742171904</c:v>
                </c:pt>
                <c:pt idx="6022">
                  <c:v>91.488975819478696</c:v>
                </c:pt>
                <c:pt idx="6023">
                  <c:v>91.541344896785404</c:v>
                </c:pt>
                <c:pt idx="6024">
                  <c:v>91.593713974092097</c:v>
                </c:pt>
                <c:pt idx="6025">
                  <c:v>91.646083051398804</c:v>
                </c:pt>
                <c:pt idx="6026">
                  <c:v>91.698452128705597</c:v>
                </c:pt>
                <c:pt idx="6027">
                  <c:v>91.750821206012304</c:v>
                </c:pt>
                <c:pt idx="6028">
                  <c:v>91.803190283318997</c:v>
                </c:pt>
                <c:pt idx="6029">
                  <c:v>91.855559360625804</c:v>
                </c:pt>
                <c:pt idx="6030">
                  <c:v>91.907928437932497</c:v>
                </c:pt>
                <c:pt idx="6031">
                  <c:v>91.960297515239205</c:v>
                </c:pt>
                <c:pt idx="6032">
                  <c:v>92.012666592545997</c:v>
                </c:pt>
                <c:pt idx="6033">
                  <c:v>92.065035669852705</c:v>
                </c:pt>
                <c:pt idx="6034">
                  <c:v>92.117404747159398</c:v>
                </c:pt>
                <c:pt idx="6035">
                  <c:v>92.169773824466205</c:v>
                </c:pt>
                <c:pt idx="6036">
                  <c:v>92.222142901772898</c:v>
                </c:pt>
                <c:pt idx="6037">
                  <c:v>92.274511979079705</c:v>
                </c:pt>
                <c:pt idx="6038">
                  <c:v>92.326881056386398</c:v>
                </c:pt>
                <c:pt idx="6039">
                  <c:v>92.379250133693105</c:v>
                </c:pt>
                <c:pt idx="6040">
                  <c:v>92.431619210999798</c:v>
                </c:pt>
                <c:pt idx="6041">
                  <c:v>92.483988288306506</c:v>
                </c:pt>
                <c:pt idx="6042">
                  <c:v>92.536357365613298</c:v>
                </c:pt>
                <c:pt idx="6043">
                  <c:v>92.588726442920006</c:v>
                </c:pt>
                <c:pt idx="6044">
                  <c:v>92.641095520226798</c:v>
                </c:pt>
                <c:pt idx="6045">
                  <c:v>92.693464597533506</c:v>
                </c:pt>
                <c:pt idx="6046">
                  <c:v>92.745833674840298</c:v>
                </c:pt>
                <c:pt idx="6047">
                  <c:v>92.798202752147006</c:v>
                </c:pt>
                <c:pt idx="6048">
                  <c:v>92.850571829453699</c:v>
                </c:pt>
                <c:pt idx="6049">
                  <c:v>92.902940906760406</c:v>
                </c:pt>
                <c:pt idx="6050">
                  <c:v>92.9553099840671</c:v>
                </c:pt>
                <c:pt idx="6051">
                  <c:v>93.007679061373906</c:v>
                </c:pt>
                <c:pt idx="6052">
                  <c:v>93.0600481386806</c:v>
                </c:pt>
                <c:pt idx="6053">
                  <c:v>93.112417215987406</c:v>
                </c:pt>
                <c:pt idx="6054">
                  <c:v>93.1647862932941</c:v>
                </c:pt>
                <c:pt idx="6055">
                  <c:v>93.217155370600807</c:v>
                </c:pt>
                <c:pt idx="6056">
                  <c:v>93.2695244479076</c:v>
                </c:pt>
                <c:pt idx="6057">
                  <c:v>93.321893525214307</c:v>
                </c:pt>
                <c:pt idx="6058">
                  <c:v>93.374262602521</c:v>
                </c:pt>
                <c:pt idx="6059">
                  <c:v>93.426631679827807</c:v>
                </c:pt>
                <c:pt idx="6060">
                  <c:v>93.4790007571345</c:v>
                </c:pt>
                <c:pt idx="6061">
                  <c:v>93.531369834441193</c:v>
                </c:pt>
                <c:pt idx="6062">
                  <c:v>93.583738911748</c:v>
                </c:pt>
                <c:pt idx="6063">
                  <c:v>93.636107989054693</c:v>
                </c:pt>
                <c:pt idx="6064">
                  <c:v>93.688477066361401</c:v>
                </c:pt>
                <c:pt idx="6065">
                  <c:v>93.740846143668193</c:v>
                </c:pt>
                <c:pt idx="6066">
                  <c:v>93.793215220974901</c:v>
                </c:pt>
                <c:pt idx="6067">
                  <c:v>93.845584298281594</c:v>
                </c:pt>
                <c:pt idx="6068">
                  <c:v>93.897953375588401</c:v>
                </c:pt>
                <c:pt idx="6069">
                  <c:v>93.950322452895094</c:v>
                </c:pt>
                <c:pt idx="6070">
                  <c:v>94.002691530201901</c:v>
                </c:pt>
                <c:pt idx="6071">
                  <c:v>94.055060607508594</c:v>
                </c:pt>
                <c:pt idx="6072">
                  <c:v>94.107429684815301</c:v>
                </c:pt>
                <c:pt idx="6073">
                  <c:v>94.159798762121994</c:v>
                </c:pt>
                <c:pt idx="6074">
                  <c:v>94.212167839428702</c:v>
                </c:pt>
                <c:pt idx="6075">
                  <c:v>94.264536916735494</c:v>
                </c:pt>
                <c:pt idx="6076">
                  <c:v>94.316905994042202</c:v>
                </c:pt>
                <c:pt idx="6077">
                  <c:v>94.369275071348994</c:v>
                </c:pt>
                <c:pt idx="6078">
                  <c:v>94.421644148655702</c:v>
                </c:pt>
                <c:pt idx="6079">
                  <c:v>94.474013225962494</c:v>
                </c:pt>
                <c:pt idx="6080">
                  <c:v>94.526382303269202</c:v>
                </c:pt>
                <c:pt idx="6081">
                  <c:v>94.578751380575895</c:v>
                </c:pt>
                <c:pt idx="6082">
                  <c:v>94.631120457882602</c:v>
                </c:pt>
                <c:pt idx="6083">
                  <c:v>94.683489535189295</c:v>
                </c:pt>
                <c:pt idx="6084">
                  <c:v>94.735858612496102</c:v>
                </c:pt>
                <c:pt idx="6085">
                  <c:v>94.788227689802795</c:v>
                </c:pt>
                <c:pt idx="6086">
                  <c:v>94.840596767109602</c:v>
                </c:pt>
                <c:pt idx="6087">
                  <c:v>94.892965844416295</c:v>
                </c:pt>
                <c:pt idx="6088">
                  <c:v>94.945334921723003</c:v>
                </c:pt>
                <c:pt idx="6089">
                  <c:v>94.997703999029795</c:v>
                </c:pt>
                <c:pt idx="6090">
                  <c:v>95.050073076336503</c:v>
                </c:pt>
                <c:pt idx="6091">
                  <c:v>95.102442153643196</c:v>
                </c:pt>
                <c:pt idx="6092">
                  <c:v>95.154811230950003</c:v>
                </c:pt>
                <c:pt idx="6093">
                  <c:v>95.207180308256696</c:v>
                </c:pt>
                <c:pt idx="6094">
                  <c:v>95.259549385563403</c:v>
                </c:pt>
                <c:pt idx="6095">
                  <c:v>95.311918462870196</c:v>
                </c:pt>
                <c:pt idx="6096">
                  <c:v>95.364287540176903</c:v>
                </c:pt>
                <c:pt idx="6097">
                  <c:v>95.416656617483596</c:v>
                </c:pt>
                <c:pt idx="6098">
                  <c:v>95.469025694790304</c:v>
                </c:pt>
                <c:pt idx="6099">
                  <c:v>95.521394772097096</c:v>
                </c:pt>
                <c:pt idx="6100">
                  <c:v>95.573763849403804</c:v>
                </c:pt>
                <c:pt idx="6101">
                  <c:v>95.626132926710596</c:v>
                </c:pt>
                <c:pt idx="6102">
                  <c:v>95.678502004017304</c:v>
                </c:pt>
                <c:pt idx="6103">
                  <c:v>95.730871081324096</c:v>
                </c:pt>
                <c:pt idx="6104">
                  <c:v>95.783240158630804</c:v>
                </c:pt>
                <c:pt idx="6105">
                  <c:v>95.835609235937497</c:v>
                </c:pt>
                <c:pt idx="6106">
                  <c:v>95.887978313244204</c:v>
                </c:pt>
                <c:pt idx="6107">
                  <c:v>95.940347390550897</c:v>
                </c:pt>
                <c:pt idx="6108">
                  <c:v>95.992716467857704</c:v>
                </c:pt>
                <c:pt idx="6109">
                  <c:v>96.045085545164397</c:v>
                </c:pt>
                <c:pt idx="6110">
                  <c:v>96.097454622471204</c:v>
                </c:pt>
                <c:pt idx="6111">
                  <c:v>96.149823699777897</c:v>
                </c:pt>
                <c:pt idx="6112">
                  <c:v>96.202192777084605</c:v>
                </c:pt>
                <c:pt idx="6113">
                  <c:v>96.254561854391397</c:v>
                </c:pt>
                <c:pt idx="6114">
                  <c:v>96.306930931698105</c:v>
                </c:pt>
                <c:pt idx="6115">
                  <c:v>96.359300009004798</c:v>
                </c:pt>
                <c:pt idx="6116">
                  <c:v>96.411669086311505</c:v>
                </c:pt>
                <c:pt idx="6117">
                  <c:v>96.464038163618298</c:v>
                </c:pt>
                <c:pt idx="6118">
                  <c:v>96.516407240925005</c:v>
                </c:pt>
                <c:pt idx="6119">
                  <c:v>96.568776318231798</c:v>
                </c:pt>
                <c:pt idx="6120">
                  <c:v>96.621145395538505</c:v>
                </c:pt>
                <c:pt idx="6121">
                  <c:v>96.673514472845198</c:v>
                </c:pt>
                <c:pt idx="6122">
                  <c:v>96.725883550151906</c:v>
                </c:pt>
                <c:pt idx="6123">
                  <c:v>96.778252627458698</c:v>
                </c:pt>
                <c:pt idx="6124">
                  <c:v>96.830621704765406</c:v>
                </c:pt>
                <c:pt idx="6125">
                  <c:v>96.882990782072099</c:v>
                </c:pt>
                <c:pt idx="6126">
                  <c:v>96.935359859378906</c:v>
                </c:pt>
                <c:pt idx="6127">
                  <c:v>96.987728936685599</c:v>
                </c:pt>
                <c:pt idx="6128">
                  <c:v>97.040098013992406</c:v>
                </c:pt>
                <c:pt idx="6129">
                  <c:v>97.092467091299099</c:v>
                </c:pt>
                <c:pt idx="6130">
                  <c:v>97.144836168605806</c:v>
                </c:pt>
                <c:pt idx="6131">
                  <c:v>97.1972052459125</c:v>
                </c:pt>
                <c:pt idx="6132">
                  <c:v>97.249574323219306</c:v>
                </c:pt>
                <c:pt idx="6133">
                  <c:v>97.301943400526</c:v>
                </c:pt>
                <c:pt idx="6134">
                  <c:v>97.354312477832806</c:v>
                </c:pt>
                <c:pt idx="6135">
                  <c:v>97.4066815551395</c:v>
                </c:pt>
                <c:pt idx="6136">
                  <c:v>97.459050632446207</c:v>
                </c:pt>
                <c:pt idx="6137">
                  <c:v>97.511419709753</c:v>
                </c:pt>
                <c:pt idx="6138">
                  <c:v>97.563788787059707</c:v>
                </c:pt>
                <c:pt idx="6139">
                  <c:v>97.6161578643664</c:v>
                </c:pt>
                <c:pt idx="6140">
                  <c:v>97.668526941673093</c:v>
                </c:pt>
                <c:pt idx="6141">
                  <c:v>97.7208960189799</c:v>
                </c:pt>
                <c:pt idx="6142">
                  <c:v>97.773265096286593</c:v>
                </c:pt>
                <c:pt idx="6143">
                  <c:v>97.8256341735934</c:v>
                </c:pt>
                <c:pt idx="6144">
                  <c:v>97.878003250900093</c:v>
                </c:pt>
                <c:pt idx="6145">
                  <c:v>97.930372328206801</c:v>
                </c:pt>
                <c:pt idx="6146">
                  <c:v>97.982741405513593</c:v>
                </c:pt>
                <c:pt idx="6147">
                  <c:v>98.035110482820301</c:v>
                </c:pt>
                <c:pt idx="6148">
                  <c:v>98.087479560126994</c:v>
                </c:pt>
                <c:pt idx="6149">
                  <c:v>98.139848637433701</c:v>
                </c:pt>
                <c:pt idx="6150">
                  <c:v>98.192217714740494</c:v>
                </c:pt>
                <c:pt idx="6151">
                  <c:v>98.244586792047201</c:v>
                </c:pt>
                <c:pt idx="6152">
                  <c:v>98.296955869353994</c:v>
                </c:pt>
                <c:pt idx="6153">
                  <c:v>98.349324946660701</c:v>
                </c:pt>
                <c:pt idx="6154">
                  <c:v>98.401694023967394</c:v>
                </c:pt>
                <c:pt idx="6155">
                  <c:v>98.454063101274102</c:v>
                </c:pt>
                <c:pt idx="6156">
                  <c:v>98.506432178580894</c:v>
                </c:pt>
                <c:pt idx="6157">
                  <c:v>98.558801255887602</c:v>
                </c:pt>
                <c:pt idx="6158">
                  <c:v>98.611170333194295</c:v>
                </c:pt>
                <c:pt idx="6159">
                  <c:v>98.663539410501102</c:v>
                </c:pt>
                <c:pt idx="6160">
                  <c:v>98.715908487807795</c:v>
                </c:pt>
                <c:pt idx="6161">
                  <c:v>98.768277565114602</c:v>
                </c:pt>
                <c:pt idx="6162">
                  <c:v>98.820646642421295</c:v>
                </c:pt>
                <c:pt idx="6163">
                  <c:v>98.873015719728002</c:v>
                </c:pt>
                <c:pt idx="6164">
                  <c:v>98.925384797034695</c:v>
                </c:pt>
                <c:pt idx="6165">
                  <c:v>98.977753874341502</c:v>
                </c:pt>
                <c:pt idx="6166">
                  <c:v>99.030122951648195</c:v>
                </c:pt>
                <c:pt idx="6167">
                  <c:v>99.082492028955002</c:v>
                </c:pt>
                <c:pt idx="6168">
                  <c:v>99.134861106261695</c:v>
                </c:pt>
                <c:pt idx="6169">
                  <c:v>99.187230183568403</c:v>
                </c:pt>
                <c:pt idx="6170">
                  <c:v>99.239599260875195</c:v>
                </c:pt>
                <c:pt idx="6171">
                  <c:v>99.291968338181903</c:v>
                </c:pt>
                <c:pt idx="6172">
                  <c:v>99.344337415488596</c:v>
                </c:pt>
                <c:pt idx="6173">
                  <c:v>99.396706492795303</c:v>
                </c:pt>
                <c:pt idx="6174">
                  <c:v>99.449075570102096</c:v>
                </c:pt>
                <c:pt idx="6175">
                  <c:v>99.501444647408803</c:v>
                </c:pt>
                <c:pt idx="6176">
                  <c:v>99.553813724715596</c:v>
                </c:pt>
                <c:pt idx="6177">
                  <c:v>99.606182802022303</c:v>
                </c:pt>
                <c:pt idx="6178">
                  <c:v>99.658551879328996</c:v>
                </c:pt>
                <c:pt idx="6179">
                  <c:v>99.710920956635704</c:v>
                </c:pt>
                <c:pt idx="6180">
                  <c:v>99.763290033942496</c:v>
                </c:pt>
                <c:pt idx="6181">
                  <c:v>99.815659111249204</c:v>
                </c:pt>
                <c:pt idx="6182">
                  <c:v>99.868028188555897</c:v>
                </c:pt>
                <c:pt idx="6183">
                  <c:v>99.920397265862704</c:v>
                </c:pt>
                <c:pt idx="6184">
                  <c:v>99.972766343169397</c:v>
                </c:pt>
                <c:pt idx="6185">
                  <c:v>100.025135420476</c:v>
                </c:pt>
                <c:pt idx="6186">
                  <c:v>100.077504497782</c:v>
                </c:pt>
                <c:pt idx="6187">
                  <c:v>100.12987357508899</c:v>
                </c:pt>
                <c:pt idx="6188">
                  <c:v>100.182242652396</c:v>
                </c:pt>
                <c:pt idx="6189">
                  <c:v>100.234611729703</c:v>
                </c:pt>
                <c:pt idx="6190">
                  <c:v>100.286980807009</c:v>
                </c:pt>
                <c:pt idx="6191">
                  <c:v>100.33934988431599</c:v>
                </c:pt>
                <c:pt idx="6192">
                  <c:v>100.391718961623</c:v>
                </c:pt>
                <c:pt idx="6193">
                  <c:v>100.44408803893</c:v>
                </c:pt>
                <c:pt idx="6194">
                  <c:v>100.496457116236</c:v>
                </c:pt>
                <c:pt idx="6195">
                  <c:v>100.54882619354299</c:v>
                </c:pt>
                <c:pt idx="6196">
                  <c:v>100.60119527085</c:v>
                </c:pt>
                <c:pt idx="6197">
                  <c:v>100.653564348156</c:v>
                </c:pt>
                <c:pt idx="6198">
                  <c:v>100.705933425463</c:v>
                </c:pt>
                <c:pt idx="6199">
                  <c:v>100.75830250276999</c:v>
                </c:pt>
                <c:pt idx="6200">
                  <c:v>100.810671580077</c:v>
                </c:pt>
                <c:pt idx="6201">
                  <c:v>100.863040657383</c:v>
                </c:pt>
                <c:pt idx="6202">
                  <c:v>100.91540973469</c:v>
                </c:pt>
                <c:pt idx="6203">
                  <c:v>100.96777881199699</c:v>
                </c:pt>
                <c:pt idx="6204">
                  <c:v>101.020147889304</c:v>
                </c:pt>
                <c:pt idx="6205">
                  <c:v>101.07251696661</c:v>
                </c:pt>
                <c:pt idx="6206">
                  <c:v>101.124886043917</c:v>
                </c:pt>
                <c:pt idx="6207">
                  <c:v>101.17725512122399</c:v>
                </c:pt>
                <c:pt idx="6208">
                  <c:v>101.229624198531</c:v>
                </c:pt>
                <c:pt idx="6209">
                  <c:v>101.281993275837</c:v>
                </c:pt>
                <c:pt idx="6210">
                  <c:v>101.334362353144</c:v>
                </c:pt>
                <c:pt idx="6211">
                  <c:v>101.38673143045099</c:v>
                </c:pt>
                <c:pt idx="6212">
                  <c:v>101.439100507757</c:v>
                </c:pt>
                <c:pt idx="6213">
                  <c:v>101.491469585064</c:v>
                </c:pt>
                <c:pt idx="6214">
                  <c:v>101.543838662371</c:v>
                </c:pt>
                <c:pt idx="6215">
                  <c:v>101.59620773967799</c:v>
                </c:pt>
                <c:pt idx="6216">
                  <c:v>101.648576816984</c:v>
                </c:pt>
                <c:pt idx="6217">
                  <c:v>101.700945894291</c:v>
                </c:pt>
                <c:pt idx="6218">
                  <c:v>101.753314971598</c:v>
                </c:pt>
                <c:pt idx="6219">
                  <c:v>101.80568404890499</c:v>
                </c:pt>
                <c:pt idx="6220">
                  <c:v>101.858053126211</c:v>
                </c:pt>
                <c:pt idx="6221">
                  <c:v>101.910422203518</c:v>
                </c:pt>
                <c:pt idx="6222">
                  <c:v>101.962791280825</c:v>
                </c:pt>
                <c:pt idx="6223">
                  <c:v>102.01516035813199</c:v>
                </c:pt>
                <c:pt idx="6224">
                  <c:v>102.067529435438</c:v>
                </c:pt>
                <c:pt idx="6225">
                  <c:v>102.119898512745</c:v>
                </c:pt>
                <c:pt idx="6226">
                  <c:v>102.172267590052</c:v>
                </c:pt>
                <c:pt idx="6227">
                  <c:v>102.22463666735899</c:v>
                </c:pt>
                <c:pt idx="6228">
                  <c:v>102.277005744665</c:v>
                </c:pt>
                <c:pt idx="6229">
                  <c:v>102.329374821972</c:v>
                </c:pt>
                <c:pt idx="6230">
                  <c:v>102.381743899279</c:v>
                </c:pt>
                <c:pt idx="6231">
                  <c:v>102.434112976585</c:v>
                </c:pt>
                <c:pt idx="6232">
                  <c:v>102.486482053892</c:v>
                </c:pt>
                <c:pt idx="6233">
                  <c:v>102.538851131199</c:v>
                </c:pt>
                <c:pt idx="6234">
                  <c:v>102.591220208506</c:v>
                </c:pt>
                <c:pt idx="6235">
                  <c:v>102.643589285812</c:v>
                </c:pt>
                <c:pt idx="6236">
                  <c:v>102.695958363119</c:v>
                </c:pt>
                <c:pt idx="6237">
                  <c:v>102.748327440426</c:v>
                </c:pt>
                <c:pt idx="6238">
                  <c:v>102.800696517733</c:v>
                </c:pt>
                <c:pt idx="6239">
                  <c:v>102.853065595039</c:v>
                </c:pt>
                <c:pt idx="6240">
                  <c:v>102.905434672346</c:v>
                </c:pt>
                <c:pt idx="6241">
                  <c:v>102.957803749653</c:v>
                </c:pt>
                <c:pt idx="6242">
                  <c:v>103.01017282696</c:v>
                </c:pt>
                <c:pt idx="6243">
                  <c:v>103.062541904266</c:v>
                </c:pt>
                <c:pt idx="6244">
                  <c:v>103.114910981573</c:v>
                </c:pt>
                <c:pt idx="6245">
                  <c:v>103.16728005888</c:v>
                </c:pt>
                <c:pt idx="6246">
                  <c:v>103.21964913618601</c:v>
                </c:pt>
                <c:pt idx="6247">
                  <c:v>103.272018213493</c:v>
                </c:pt>
                <c:pt idx="6248">
                  <c:v>103.3243872908</c:v>
                </c:pt>
                <c:pt idx="6249">
                  <c:v>103.376756368107</c:v>
                </c:pt>
                <c:pt idx="6250">
                  <c:v>103.42912544541301</c:v>
                </c:pt>
                <c:pt idx="6251">
                  <c:v>103.48149452272</c:v>
                </c:pt>
                <c:pt idx="6252">
                  <c:v>103.533863600027</c:v>
                </c:pt>
                <c:pt idx="6253">
                  <c:v>103.586232677334</c:v>
                </c:pt>
                <c:pt idx="6254">
                  <c:v>103.63860175464001</c:v>
                </c:pt>
                <c:pt idx="6255">
                  <c:v>103.690970831947</c:v>
                </c:pt>
                <c:pt idx="6256">
                  <c:v>103.743339909254</c:v>
                </c:pt>
                <c:pt idx="6257">
                  <c:v>103.79570898656</c:v>
                </c:pt>
                <c:pt idx="6258">
                  <c:v>103.84807806386701</c:v>
                </c:pt>
                <c:pt idx="6259">
                  <c:v>103.900447141174</c:v>
                </c:pt>
                <c:pt idx="6260">
                  <c:v>103.952816218481</c:v>
                </c:pt>
                <c:pt idx="6261">
                  <c:v>104.005185295787</c:v>
                </c:pt>
                <c:pt idx="6262">
                  <c:v>104.05755437309401</c:v>
                </c:pt>
                <c:pt idx="6263">
                  <c:v>104.109923450401</c:v>
                </c:pt>
                <c:pt idx="6264">
                  <c:v>104.162292527708</c:v>
                </c:pt>
                <c:pt idx="6265">
                  <c:v>104.214661605014</c:v>
                </c:pt>
                <c:pt idx="6266">
                  <c:v>104.26703068232101</c:v>
                </c:pt>
                <c:pt idx="6267">
                  <c:v>104.319399759628</c:v>
                </c:pt>
                <c:pt idx="6268">
                  <c:v>104.371768836935</c:v>
                </c:pt>
                <c:pt idx="6269">
                  <c:v>104.424137914241</c:v>
                </c:pt>
                <c:pt idx="6270">
                  <c:v>104.47650699154801</c:v>
                </c:pt>
                <c:pt idx="6271">
                  <c:v>104.528876068855</c:v>
                </c:pt>
                <c:pt idx="6272">
                  <c:v>104.581245146161</c:v>
                </c:pt>
                <c:pt idx="6273">
                  <c:v>104.633614223468</c:v>
                </c:pt>
                <c:pt idx="6274">
                  <c:v>104.68598330077501</c:v>
                </c:pt>
                <c:pt idx="6275">
                  <c:v>104.738352378082</c:v>
                </c:pt>
                <c:pt idx="6276">
                  <c:v>104.790721455388</c:v>
                </c:pt>
                <c:pt idx="6277">
                  <c:v>104.843090532695</c:v>
                </c:pt>
                <c:pt idx="6278">
                  <c:v>104.89545961000201</c:v>
                </c:pt>
                <c:pt idx="6279">
                  <c:v>104.947828687309</c:v>
                </c:pt>
                <c:pt idx="6280">
                  <c:v>105.000197764615</c:v>
                </c:pt>
                <c:pt idx="6281">
                  <c:v>105.052566841922</c:v>
                </c:pt>
                <c:pt idx="6282">
                  <c:v>105.10493591922901</c:v>
                </c:pt>
                <c:pt idx="6283">
                  <c:v>105.157304996536</c:v>
                </c:pt>
                <c:pt idx="6284">
                  <c:v>105.209674073842</c:v>
                </c:pt>
                <c:pt idx="6285">
                  <c:v>105.262043151149</c:v>
                </c:pt>
                <c:pt idx="6286">
                  <c:v>105.31441222845601</c:v>
                </c:pt>
                <c:pt idx="6287">
                  <c:v>105.366781305762</c:v>
                </c:pt>
                <c:pt idx="6288">
                  <c:v>105.419150383069</c:v>
                </c:pt>
                <c:pt idx="6289">
                  <c:v>105.471519460376</c:v>
                </c:pt>
                <c:pt idx="6290">
                  <c:v>105.52388853768301</c:v>
                </c:pt>
                <c:pt idx="6291">
                  <c:v>105.576257614989</c:v>
                </c:pt>
                <c:pt idx="6292">
                  <c:v>105.628626692296</c:v>
                </c:pt>
                <c:pt idx="6293">
                  <c:v>105.680995769603</c:v>
                </c:pt>
                <c:pt idx="6294">
                  <c:v>105.73336484691001</c:v>
                </c:pt>
                <c:pt idx="6295">
                  <c:v>105.785733924216</c:v>
                </c:pt>
                <c:pt idx="6296">
                  <c:v>105.838103001523</c:v>
                </c:pt>
                <c:pt idx="6297">
                  <c:v>105.89047207883</c:v>
                </c:pt>
                <c:pt idx="6298">
                  <c:v>105.94284115613701</c:v>
                </c:pt>
                <c:pt idx="6299">
                  <c:v>105.995210233443</c:v>
                </c:pt>
                <c:pt idx="6300">
                  <c:v>106.04757931075</c:v>
                </c:pt>
                <c:pt idx="6301">
                  <c:v>106.099948388057</c:v>
                </c:pt>
                <c:pt idx="6302">
                  <c:v>106.152317465363</c:v>
                </c:pt>
                <c:pt idx="6303">
                  <c:v>106.20468654267</c:v>
                </c:pt>
                <c:pt idx="6304">
                  <c:v>106.257055619977</c:v>
                </c:pt>
                <c:pt idx="6305">
                  <c:v>106.309424697284</c:v>
                </c:pt>
                <c:pt idx="6306">
                  <c:v>106.36179377459</c:v>
                </c:pt>
                <c:pt idx="6307">
                  <c:v>106.414162851897</c:v>
                </c:pt>
                <c:pt idx="6308">
                  <c:v>106.466531929204</c:v>
                </c:pt>
                <c:pt idx="6309">
                  <c:v>106.518901006511</c:v>
                </c:pt>
                <c:pt idx="6310">
                  <c:v>106.571270083817</c:v>
                </c:pt>
                <c:pt idx="6311">
                  <c:v>106.623639161124</c:v>
                </c:pt>
                <c:pt idx="6312">
                  <c:v>106.676008238431</c:v>
                </c:pt>
                <c:pt idx="6313">
                  <c:v>106.728377315738</c:v>
                </c:pt>
                <c:pt idx="6314">
                  <c:v>106.780746393044</c:v>
                </c:pt>
                <c:pt idx="6315">
                  <c:v>106.833115470351</c:v>
                </c:pt>
                <c:pt idx="6316">
                  <c:v>106.885484547658</c:v>
                </c:pt>
                <c:pt idx="6317">
                  <c:v>106.93785362496401</c:v>
                </c:pt>
                <c:pt idx="6318">
                  <c:v>106.990222702271</c:v>
                </c:pt>
                <c:pt idx="6319">
                  <c:v>107.042591779578</c:v>
                </c:pt>
                <c:pt idx="6320">
                  <c:v>107.094960856885</c:v>
                </c:pt>
                <c:pt idx="6321">
                  <c:v>107.14732993419101</c:v>
                </c:pt>
                <c:pt idx="6322">
                  <c:v>107.199699011498</c:v>
                </c:pt>
                <c:pt idx="6323">
                  <c:v>107.252068088805</c:v>
                </c:pt>
                <c:pt idx="6324">
                  <c:v>107.304437166112</c:v>
                </c:pt>
                <c:pt idx="6325">
                  <c:v>107.35680624341801</c:v>
                </c:pt>
                <c:pt idx="6326">
                  <c:v>107.409175320725</c:v>
                </c:pt>
                <c:pt idx="6327">
                  <c:v>107.461544398032</c:v>
                </c:pt>
                <c:pt idx="6328">
                  <c:v>107.513913475339</c:v>
                </c:pt>
                <c:pt idx="6329">
                  <c:v>107.56628255264501</c:v>
                </c:pt>
                <c:pt idx="6330">
                  <c:v>107.618651629952</c:v>
                </c:pt>
                <c:pt idx="6331">
                  <c:v>107.671020707259</c:v>
                </c:pt>
                <c:pt idx="6332">
                  <c:v>107.723389784565</c:v>
                </c:pt>
                <c:pt idx="6333">
                  <c:v>107.77575886187201</c:v>
                </c:pt>
                <c:pt idx="6334">
                  <c:v>107.828127939179</c:v>
                </c:pt>
                <c:pt idx="6335">
                  <c:v>107.880497016486</c:v>
                </c:pt>
                <c:pt idx="6336">
                  <c:v>107.932866093792</c:v>
                </c:pt>
                <c:pt idx="6337">
                  <c:v>107.98523517109901</c:v>
                </c:pt>
                <c:pt idx="6338">
                  <c:v>108.037604248406</c:v>
                </c:pt>
                <c:pt idx="6339">
                  <c:v>108.089973325713</c:v>
                </c:pt>
                <c:pt idx="6340">
                  <c:v>108.142342403019</c:v>
                </c:pt>
                <c:pt idx="6341">
                  <c:v>108.19471148032601</c:v>
                </c:pt>
                <c:pt idx="6342">
                  <c:v>108.247080557633</c:v>
                </c:pt>
                <c:pt idx="6343">
                  <c:v>108.29944963494</c:v>
                </c:pt>
                <c:pt idx="6344">
                  <c:v>108.351818712246</c:v>
                </c:pt>
                <c:pt idx="6345">
                  <c:v>108.40418778955301</c:v>
                </c:pt>
                <c:pt idx="6346">
                  <c:v>108.45655686686</c:v>
                </c:pt>
                <c:pt idx="6347">
                  <c:v>108.50892594416599</c:v>
                </c:pt>
                <c:pt idx="6348">
                  <c:v>108.561295021473</c:v>
                </c:pt>
                <c:pt idx="6349">
                  <c:v>108.61366409878001</c:v>
                </c:pt>
                <c:pt idx="6350">
                  <c:v>108.666033176087</c:v>
                </c:pt>
                <c:pt idx="6351">
                  <c:v>108.71840225339299</c:v>
                </c:pt>
                <c:pt idx="6352">
                  <c:v>108.7707713307</c:v>
                </c:pt>
                <c:pt idx="6353">
                  <c:v>108.82314040800701</c:v>
                </c:pt>
                <c:pt idx="6354">
                  <c:v>108.875509485314</c:v>
                </c:pt>
                <c:pt idx="6355">
                  <c:v>108.92787856261999</c:v>
                </c:pt>
                <c:pt idx="6356">
                  <c:v>108.980247639927</c:v>
                </c:pt>
                <c:pt idx="6357">
                  <c:v>109.03261671723401</c:v>
                </c:pt>
                <c:pt idx="6358">
                  <c:v>109.084985794541</c:v>
                </c:pt>
                <c:pt idx="6359">
                  <c:v>109.13735487184699</c:v>
                </c:pt>
                <c:pt idx="6360">
                  <c:v>109.189723949154</c:v>
                </c:pt>
                <c:pt idx="6361">
                  <c:v>109.24209302646101</c:v>
                </c:pt>
                <c:pt idx="6362">
                  <c:v>109.294462103767</c:v>
                </c:pt>
                <c:pt idx="6363">
                  <c:v>109.34683118107399</c:v>
                </c:pt>
                <c:pt idx="6364">
                  <c:v>109.399200258381</c:v>
                </c:pt>
                <c:pt idx="6365">
                  <c:v>109.45156933568801</c:v>
                </c:pt>
                <c:pt idx="6366">
                  <c:v>109.503938412994</c:v>
                </c:pt>
                <c:pt idx="6367">
                  <c:v>109.55630749030099</c:v>
                </c:pt>
                <c:pt idx="6368">
                  <c:v>109.608676567608</c:v>
                </c:pt>
                <c:pt idx="6369">
                  <c:v>109.66104564491501</c:v>
                </c:pt>
                <c:pt idx="6370">
                  <c:v>109.713414722221</c:v>
                </c:pt>
                <c:pt idx="6371">
                  <c:v>109.76578379952799</c:v>
                </c:pt>
                <c:pt idx="6372">
                  <c:v>109.818152876835</c:v>
                </c:pt>
                <c:pt idx="6373">
                  <c:v>109.87052195414201</c:v>
                </c:pt>
                <c:pt idx="6374">
                  <c:v>109.922891031448</c:v>
                </c:pt>
                <c:pt idx="6375">
                  <c:v>109.97526010875499</c:v>
                </c:pt>
                <c:pt idx="6376">
                  <c:v>110.027629186062</c:v>
                </c:pt>
                <c:pt idx="6377">
                  <c:v>110.079998263368</c:v>
                </c:pt>
                <c:pt idx="6378">
                  <c:v>110.132367340675</c:v>
                </c:pt>
                <c:pt idx="6379">
                  <c:v>110.18473641798199</c:v>
                </c:pt>
                <c:pt idx="6380">
                  <c:v>110.237105495289</c:v>
                </c:pt>
                <c:pt idx="6381">
                  <c:v>110.289474572595</c:v>
                </c:pt>
                <c:pt idx="6382">
                  <c:v>110.341843649902</c:v>
                </c:pt>
                <c:pt idx="6383">
                  <c:v>110.39421272720899</c:v>
                </c:pt>
                <c:pt idx="6384">
                  <c:v>110.446581804516</c:v>
                </c:pt>
                <c:pt idx="6385">
                  <c:v>110.498950881822</c:v>
                </c:pt>
                <c:pt idx="6386">
                  <c:v>110.551319959129</c:v>
                </c:pt>
                <c:pt idx="6387">
                  <c:v>110.60368903643599</c:v>
                </c:pt>
                <c:pt idx="6388">
                  <c:v>110.656058113743</c:v>
                </c:pt>
                <c:pt idx="6389">
                  <c:v>110.708427191049</c:v>
                </c:pt>
                <c:pt idx="6390">
                  <c:v>110.760796268356</c:v>
                </c:pt>
                <c:pt idx="6391">
                  <c:v>110.81316534566299</c:v>
                </c:pt>
                <c:pt idx="6392">
                  <c:v>110.86553442296901</c:v>
                </c:pt>
                <c:pt idx="6393">
                  <c:v>110.917903500276</c:v>
                </c:pt>
                <c:pt idx="6394">
                  <c:v>110.970272577583</c:v>
                </c:pt>
                <c:pt idx="6395">
                  <c:v>111.02264165488999</c:v>
                </c:pt>
                <c:pt idx="6396">
                  <c:v>111.07501073219601</c:v>
                </c:pt>
                <c:pt idx="6397">
                  <c:v>111.127379809503</c:v>
                </c:pt>
                <c:pt idx="6398">
                  <c:v>111.17974888681</c:v>
                </c:pt>
                <c:pt idx="6399">
                  <c:v>111.23211796411699</c:v>
                </c:pt>
                <c:pt idx="6400">
                  <c:v>111.28448704142301</c:v>
                </c:pt>
                <c:pt idx="6401">
                  <c:v>111.33685611873</c:v>
                </c:pt>
                <c:pt idx="6402">
                  <c:v>111.389225196037</c:v>
                </c:pt>
                <c:pt idx="6403">
                  <c:v>111.44159427334399</c:v>
                </c:pt>
                <c:pt idx="6404">
                  <c:v>111.49396335065001</c:v>
                </c:pt>
                <c:pt idx="6405">
                  <c:v>111.546332427957</c:v>
                </c:pt>
                <c:pt idx="6406">
                  <c:v>111.598701505264</c:v>
                </c:pt>
                <c:pt idx="6407">
                  <c:v>111.65107058257</c:v>
                </c:pt>
                <c:pt idx="6408">
                  <c:v>111.70343965987701</c:v>
                </c:pt>
                <c:pt idx="6409">
                  <c:v>111.755808737184</c:v>
                </c:pt>
                <c:pt idx="6410">
                  <c:v>111.808177814491</c:v>
                </c:pt>
                <c:pt idx="6411">
                  <c:v>111.860546891797</c:v>
                </c:pt>
                <c:pt idx="6412">
                  <c:v>111.91291596910401</c:v>
                </c:pt>
                <c:pt idx="6413">
                  <c:v>111.965285046411</c:v>
                </c:pt>
                <c:pt idx="6414">
                  <c:v>112.017654123718</c:v>
                </c:pt>
                <c:pt idx="6415">
                  <c:v>112.070023201024</c:v>
                </c:pt>
                <c:pt idx="6416">
                  <c:v>112.12239227833101</c:v>
                </c:pt>
                <c:pt idx="6417">
                  <c:v>112.174761355638</c:v>
                </c:pt>
                <c:pt idx="6418">
                  <c:v>112.22713043294399</c:v>
                </c:pt>
                <c:pt idx="6419">
                  <c:v>112.279499510251</c:v>
                </c:pt>
                <c:pt idx="6420">
                  <c:v>112.33186858755801</c:v>
                </c:pt>
                <c:pt idx="6421">
                  <c:v>112.384237664865</c:v>
                </c:pt>
                <c:pt idx="6422">
                  <c:v>112.43660674217099</c:v>
                </c:pt>
                <c:pt idx="6423">
                  <c:v>112.488975819478</c:v>
                </c:pt>
                <c:pt idx="6424">
                  <c:v>112.54134489678501</c:v>
                </c:pt>
                <c:pt idx="6425">
                  <c:v>112.593713974092</c:v>
                </c:pt>
                <c:pt idx="6426">
                  <c:v>112.64608305139799</c:v>
                </c:pt>
                <c:pt idx="6427">
                  <c:v>112.698452128705</c:v>
                </c:pt>
                <c:pt idx="6428">
                  <c:v>112.75082120601201</c:v>
                </c:pt>
                <c:pt idx="6429">
                  <c:v>112.803190283319</c:v>
                </c:pt>
                <c:pt idx="6430">
                  <c:v>112.85555936062499</c:v>
                </c:pt>
                <c:pt idx="6431">
                  <c:v>112.907928437932</c:v>
                </c:pt>
                <c:pt idx="6432">
                  <c:v>112.96029751523901</c:v>
                </c:pt>
                <c:pt idx="6433">
                  <c:v>113.012666592546</c:v>
                </c:pt>
                <c:pt idx="6434">
                  <c:v>113.06503566985199</c:v>
                </c:pt>
                <c:pt idx="6435">
                  <c:v>113.117404747159</c:v>
                </c:pt>
                <c:pt idx="6436">
                  <c:v>113.16977382446601</c:v>
                </c:pt>
                <c:pt idx="6437">
                  <c:v>113.222142901772</c:v>
                </c:pt>
                <c:pt idx="6438">
                  <c:v>113.27451197907899</c:v>
                </c:pt>
                <c:pt idx="6439">
                  <c:v>113.326881056386</c:v>
                </c:pt>
                <c:pt idx="6440">
                  <c:v>113.37925013369301</c:v>
                </c:pt>
                <c:pt idx="6441">
                  <c:v>113.431619210999</c:v>
                </c:pt>
                <c:pt idx="6442">
                  <c:v>113.48398828830599</c:v>
                </c:pt>
                <c:pt idx="6443">
                  <c:v>113.536357365613</c:v>
                </c:pt>
                <c:pt idx="6444">
                  <c:v>113.58872644292001</c:v>
                </c:pt>
                <c:pt idx="6445">
                  <c:v>113.641095520226</c:v>
                </c:pt>
                <c:pt idx="6446">
                  <c:v>113.69346459753299</c:v>
                </c:pt>
                <c:pt idx="6447">
                  <c:v>113.74583367484</c:v>
                </c:pt>
                <c:pt idx="6448">
                  <c:v>113.79820275214701</c:v>
                </c:pt>
                <c:pt idx="6449">
                  <c:v>113.850571829453</c:v>
                </c:pt>
                <c:pt idx="6450">
                  <c:v>113.90294090675999</c:v>
                </c:pt>
                <c:pt idx="6451">
                  <c:v>113.955309984067</c:v>
                </c:pt>
                <c:pt idx="6452">
                  <c:v>114.007679061373</c:v>
                </c:pt>
                <c:pt idx="6453">
                  <c:v>114.06004813868</c:v>
                </c:pt>
                <c:pt idx="6454">
                  <c:v>114.11241721598699</c:v>
                </c:pt>
                <c:pt idx="6455">
                  <c:v>114.164786293294</c:v>
                </c:pt>
                <c:pt idx="6456">
                  <c:v>114.2171553706</c:v>
                </c:pt>
                <c:pt idx="6457">
                  <c:v>114.269524447907</c:v>
                </c:pt>
                <c:pt idx="6458">
                  <c:v>114.32189352521399</c:v>
                </c:pt>
                <c:pt idx="6459">
                  <c:v>114.374262602521</c:v>
                </c:pt>
                <c:pt idx="6460">
                  <c:v>114.426631679827</c:v>
                </c:pt>
                <c:pt idx="6461">
                  <c:v>114.479000757134</c:v>
                </c:pt>
                <c:pt idx="6462">
                  <c:v>114.53136983444099</c:v>
                </c:pt>
                <c:pt idx="6463">
                  <c:v>114.583738911748</c:v>
                </c:pt>
                <c:pt idx="6464">
                  <c:v>114.636107989054</c:v>
                </c:pt>
                <c:pt idx="6465">
                  <c:v>114.688477066361</c:v>
                </c:pt>
                <c:pt idx="6466">
                  <c:v>114.74084614366799</c:v>
                </c:pt>
                <c:pt idx="6467">
                  <c:v>114.79321522097401</c:v>
                </c:pt>
                <c:pt idx="6468">
                  <c:v>114.845584298281</c:v>
                </c:pt>
                <c:pt idx="6469">
                  <c:v>114.897953375588</c:v>
                </c:pt>
                <c:pt idx="6470">
                  <c:v>114.95032245289499</c:v>
                </c:pt>
                <c:pt idx="6471">
                  <c:v>115.00269153020101</c:v>
                </c:pt>
                <c:pt idx="6472">
                  <c:v>115.055060607508</c:v>
                </c:pt>
                <c:pt idx="6473">
                  <c:v>115.107429684815</c:v>
                </c:pt>
                <c:pt idx="6474">
                  <c:v>115.15979876212199</c:v>
                </c:pt>
                <c:pt idx="6475">
                  <c:v>115.21216783942801</c:v>
                </c:pt>
                <c:pt idx="6476">
                  <c:v>115.264536916735</c:v>
                </c:pt>
                <c:pt idx="6477">
                  <c:v>115.316905994042</c:v>
                </c:pt>
                <c:pt idx="6478">
                  <c:v>115.36927507134899</c:v>
                </c:pt>
                <c:pt idx="6479">
                  <c:v>115.42164414865501</c:v>
                </c:pt>
                <c:pt idx="6480">
                  <c:v>115.474013225962</c:v>
                </c:pt>
                <c:pt idx="6481">
                  <c:v>115.526382303269</c:v>
                </c:pt>
                <c:pt idx="6482">
                  <c:v>115.578751380575</c:v>
                </c:pt>
                <c:pt idx="6483">
                  <c:v>115.63112045788201</c:v>
                </c:pt>
                <c:pt idx="6484">
                  <c:v>115.683489535189</c:v>
                </c:pt>
                <c:pt idx="6485">
                  <c:v>115.735858612496</c:v>
                </c:pt>
                <c:pt idx="6486">
                  <c:v>115.788227689802</c:v>
                </c:pt>
                <c:pt idx="6487">
                  <c:v>115.84059676710901</c:v>
                </c:pt>
                <c:pt idx="6488">
                  <c:v>115.892965844416</c:v>
                </c:pt>
                <c:pt idx="6489">
                  <c:v>115.945334921723</c:v>
                </c:pt>
                <c:pt idx="6490">
                  <c:v>115.997703999029</c:v>
                </c:pt>
                <c:pt idx="6491">
                  <c:v>116.05007307633601</c:v>
                </c:pt>
                <c:pt idx="6492">
                  <c:v>116.102442153643</c:v>
                </c:pt>
                <c:pt idx="6493">
                  <c:v>116.15481123095</c:v>
                </c:pt>
                <c:pt idx="6494">
                  <c:v>116.207180308256</c:v>
                </c:pt>
                <c:pt idx="6495">
                  <c:v>116.25954938556301</c:v>
                </c:pt>
                <c:pt idx="6496">
                  <c:v>116.31191846287</c:v>
                </c:pt>
                <c:pt idx="6497">
                  <c:v>116.36428754017599</c:v>
                </c:pt>
                <c:pt idx="6498">
                  <c:v>116.416656617483</c:v>
                </c:pt>
                <c:pt idx="6499">
                  <c:v>116.46902569479001</c:v>
                </c:pt>
                <c:pt idx="6500">
                  <c:v>116.521394772097</c:v>
                </c:pt>
                <c:pt idx="6501">
                  <c:v>116.57376384940299</c:v>
                </c:pt>
                <c:pt idx="6502">
                  <c:v>116.62613292671</c:v>
                </c:pt>
                <c:pt idx="6503">
                  <c:v>116.67850200401701</c:v>
                </c:pt>
                <c:pt idx="6504">
                  <c:v>116.730871081324</c:v>
                </c:pt>
                <c:pt idx="6505">
                  <c:v>116.78324015862999</c:v>
                </c:pt>
                <c:pt idx="6506">
                  <c:v>116.835609235937</c:v>
                </c:pt>
                <c:pt idx="6507">
                  <c:v>116.88797831324401</c:v>
                </c:pt>
                <c:pt idx="6508">
                  <c:v>116.94034739055</c:v>
                </c:pt>
                <c:pt idx="6509">
                  <c:v>116.99271646785699</c:v>
                </c:pt>
                <c:pt idx="6510">
                  <c:v>117.045085545164</c:v>
                </c:pt>
                <c:pt idx="6511">
                  <c:v>117.09745462247101</c:v>
                </c:pt>
                <c:pt idx="6512">
                  <c:v>117.149823699777</c:v>
                </c:pt>
                <c:pt idx="6513">
                  <c:v>117.20219277708399</c:v>
                </c:pt>
                <c:pt idx="6514">
                  <c:v>117.254561854391</c:v>
                </c:pt>
                <c:pt idx="6515">
                  <c:v>117.30693093169801</c:v>
                </c:pt>
                <c:pt idx="6516">
                  <c:v>117.359300009004</c:v>
                </c:pt>
                <c:pt idx="6517">
                  <c:v>117.41166908631099</c:v>
                </c:pt>
                <c:pt idx="6518">
                  <c:v>117.464038163618</c:v>
                </c:pt>
                <c:pt idx="6519">
                  <c:v>117.51640724092501</c:v>
                </c:pt>
                <c:pt idx="6520">
                  <c:v>117.568776318231</c:v>
                </c:pt>
                <c:pt idx="6521">
                  <c:v>117.62114539553799</c:v>
                </c:pt>
                <c:pt idx="6522">
                  <c:v>117.673514472845</c:v>
                </c:pt>
                <c:pt idx="6523">
                  <c:v>117.725883550151</c:v>
                </c:pt>
                <c:pt idx="6524">
                  <c:v>117.778252627458</c:v>
                </c:pt>
                <c:pt idx="6525">
                  <c:v>117.83062170476499</c:v>
                </c:pt>
                <c:pt idx="6526">
                  <c:v>117.882990782072</c:v>
                </c:pt>
                <c:pt idx="6527">
                  <c:v>117.935359859378</c:v>
                </c:pt>
                <c:pt idx="6528">
                  <c:v>117.987728936685</c:v>
                </c:pt>
                <c:pt idx="6529">
                  <c:v>118.04009801399199</c:v>
                </c:pt>
                <c:pt idx="6530">
                  <c:v>118.092467091299</c:v>
                </c:pt>
                <c:pt idx="6531">
                  <c:v>118.144836168605</c:v>
                </c:pt>
                <c:pt idx="6532">
                  <c:v>118.197205245912</c:v>
                </c:pt>
                <c:pt idx="6533">
                  <c:v>118.24957432321899</c:v>
                </c:pt>
                <c:pt idx="6534">
                  <c:v>118.301943400526</c:v>
                </c:pt>
                <c:pt idx="6535">
                  <c:v>118.354312477832</c:v>
                </c:pt>
                <c:pt idx="6536">
                  <c:v>118.406681555139</c:v>
                </c:pt>
                <c:pt idx="6537">
                  <c:v>118.45905063244599</c:v>
                </c:pt>
                <c:pt idx="6538">
                  <c:v>118.511419709753</c:v>
                </c:pt>
                <c:pt idx="6539">
                  <c:v>118.563788787059</c:v>
                </c:pt>
                <c:pt idx="6540">
                  <c:v>118.616157864366</c:v>
                </c:pt>
                <c:pt idx="6541">
                  <c:v>118.66852694167299</c:v>
                </c:pt>
                <c:pt idx="6542">
                  <c:v>118.720896018979</c:v>
                </c:pt>
                <c:pt idx="6543">
                  <c:v>118.773265096286</c:v>
                </c:pt>
                <c:pt idx="6544">
                  <c:v>118.825634173593</c:v>
                </c:pt>
                <c:pt idx="6545">
                  <c:v>118.87800325089999</c:v>
                </c:pt>
                <c:pt idx="6546">
                  <c:v>118.930372328206</c:v>
                </c:pt>
                <c:pt idx="6547">
                  <c:v>118.982741405513</c:v>
                </c:pt>
                <c:pt idx="6548">
                  <c:v>119.03511048282</c:v>
                </c:pt>
                <c:pt idx="6549">
                  <c:v>119.08747956012699</c:v>
                </c:pt>
                <c:pt idx="6550">
                  <c:v>119.139848637433</c:v>
                </c:pt>
                <c:pt idx="6551">
                  <c:v>119.19221771474</c:v>
                </c:pt>
                <c:pt idx="6552">
                  <c:v>119.244586792047</c:v>
                </c:pt>
                <c:pt idx="6553">
                  <c:v>119.29695586935399</c:v>
                </c:pt>
                <c:pt idx="6554">
                  <c:v>119.34932494666</c:v>
                </c:pt>
                <c:pt idx="6555">
                  <c:v>119.401694023967</c:v>
                </c:pt>
                <c:pt idx="6556">
                  <c:v>119.454063101274</c:v>
                </c:pt>
                <c:pt idx="6557">
                  <c:v>119.50643217858</c:v>
                </c:pt>
                <c:pt idx="6558">
                  <c:v>119.558801255887</c:v>
                </c:pt>
                <c:pt idx="6559">
                  <c:v>119.611170333194</c:v>
                </c:pt>
                <c:pt idx="6560">
                  <c:v>119.663539410501</c:v>
                </c:pt>
                <c:pt idx="6561">
                  <c:v>119.715908487807</c:v>
                </c:pt>
                <c:pt idx="6562">
                  <c:v>119.768277565114</c:v>
                </c:pt>
                <c:pt idx="6563">
                  <c:v>119.820646642421</c:v>
                </c:pt>
                <c:pt idx="6564">
                  <c:v>119.873015719728</c:v>
                </c:pt>
                <c:pt idx="6565">
                  <c:v>119.925384797034</c:v>
                </c:pt>
                <c:pt idx="6566">
                  <c:v>119.977753874341</c:v>
                </c:pt>
                <c:pt idx="6567">
                  <c:v>120.030122951648</c:v>
                </c:pt>
                <c:pt idx="6568">
                  <c:v>120.082492028955</c:v>
                </c:pt>
                <c:pt idx="6569">
                  <c:v>120.134861106261</c:v>
                </c:pt>
                <c:pt idx="6570">
                  <c:v>120.187230183568</c:v>
                </c:pt>
                <c:pt idx="6571">
                  <c:v>120.239599260875</c:v>
                </c:pt>
                <c:pt idx="6572">
                  <c:v>120.29196833818099</c:v>
                </c:pt>
                <c:pt idx="6573">
                  <c:v>120.344337415488</c:v>
                </c:pt>
                <c:pt idx="6574">
                  <c:v>120.396706492795</c:v>
                </c:pt>
                <c:pt idx="6575">
                  <c:v>120.449075570102</c:v>
                </c:pt>
                <c:pt idx="6576">
                  <c:v>120.50144464740799</c:v>
                </c:pt>
                <c:pt idx="6577">
                  <c:v>120.553813724715</c:v>
                </c:pt>
                <c:pt idx="6578">
                  <c:v>120.606182802022</c:v>
                </c:pt>
                <c:pt idx="6579">
                  <c:v>120.658551879329</c:v>
                </c:pt>
                <c:pt idx="6580">
                  <c:v>120.71092095663499</c:v>
                </c:pt>
                <c:pt idx="6581">
                  <c:v>120.763290033942</c:v>
                </c:pt>
                <c:pt idx="6582">
                  <c:v>120.815659111249</c:v>
                </c:pt>
                <c:pt idx="6583">
                  <c:v>120.868028188555</c:v>
                </c:pt>
                <c:pt idx="6584">
                  <c:v>120.92039726586199</c:v>
                </c:pt>
                <c:pt idx="6585">
                  <c:v>120.972766343169</c:v>
                </c:pt>
                <c:pt idx="6586">
                  <c:v>121.025135420476</c:v>
                </c:pt>
                <c:pt idx="6587">
                  <c:v>121.077504497782</c:v>
                </c:pt>
                <c:pt idx="6588">
                  <c:v>121.12987357508899</c:v>
                </c:pt>
                <c:pt idx="6589">
                  <c:v>121.182242652396</c:v>
                </c:pt>
                <c:pt idx="6590">
                  <c:v>121.234611729703</c:v>
                </c:pt>
                <c:pt idx="6591">
                  <c:v>121.286980807009</c:v>
                </c:pt>
                <c:pt idx="6592">
                  <c:v>121.33934988431599</c:v>
                </c:pt>
                <c:pt idx="6593">
                  <c:v>121.391718961623</c:v>
                </c:pt>
                <c:pt idx="6594">
                  <c:v>121.44408803893</c:v>
                </c:pt>
                <c:pt idx="6595">
                  <c:v>121.496457116236</c:v>
                </c:pt>
                <c:pt idx="6596">
                  <c:v>121.54882619354299</c:v>
                </c:pt>
                <c:pt idx="6597">
                  <c:v>121.60119527085</c:v>
                </c:pt>
                <c:pt idx="6598">
                  <c:v>121.653564348156</c:v>
                </c:pt>
                <c:pt idx="6599">
                  <c:v>121.705933425463</c:v>
                </c:pt>
                <c:pt idx="6600">
                  <c:v>121.75830250276999</c:v>
                </c:pt>
                <c:pt idx="6601">
                  <c:v>121.810671580077</c:v>
                </c:pt>
                <c:pt idx="6602">
                  <c:v>121.863040657383</c:v>
                </c:pt>
                <c:pt idx="6603">
                  <c:v>121.91540973469</c:v>
                </c:pt>
                <c:pt idx="6604">
                  <c:v>121.96777881199699</c:v>
                </c:pt>
                <c:pt idx="6605">
                  <c:v>122.020147889304</c:v>
                </c:pt>
                <c:pt idx="6606">
                  <c:v>122.07251696661</c:v>
                </c:pt>
                <c:pt idx="6607">
                  <c:v>122.124886043917</c:v>
                </c:pt>
                <c:pt idx="6608">
                  <c:v>122.17725512122399</c:v>
                </c:pt>
                <c:pt idx="6609">
                  <c:v>122.229624198531</c:v>
                </c:pt>
                <c:pt idx="6610">
                  <c:v>122.281993275837</c:v>
                </c:pt>
                <c:pt idx="6611">
                  <c:v>122.334362353144</c:v>
                </c:pt>
                <c:pt idx="6612">
                  <c:v>122.38673143045099</c:v>
                </c:pt>
                <c:pt idx="6613">
                  <c:v>122.439100507757</c:v>
                </c:pt>
                <c:pt idx="6614">
                  <c:v>122.491469585064</c:v>
                </c:pt>
                <c:pt idx="6615">
                  <c:v>122.543838662371</c:v>
                </c:pt>
                <c:pt idx="6616">
                  <c:v>122.59620773967799</c:v>
                </c:pt>
                <c:pt idx="6617">
                  <c:v>122.648576816984</c:v>
                </c:pt>
                <c:pt idx="6618">
                  <c:v>122.700945894291</c:v>
                </c:pt>
                <c:pt idx="6619">
                  <c:v>122.753314971598</c:v>
                </c:pt>
                <c:pt idx="6620">
                  <c:v>122.80568404890499</c:v>
                </c:pt>
                <c:pt idx="6621">
                  <c:v>122.858053126211</c:v>
                </c:pt>
                <c:pt idx="6622">
                  <c:v>122.910422203518</c:v>
                </c:pt>
                <c:pt idx="6623">
                  <c:v>122.962791280825</c:v>
                </c:pt>
                <c:pt idx="6624">
                  <c:v>123.01516035813199</c:v>
                </c:pt>
                <c:pt idx="6625">
                  <c:v>123.067529435438</c:v>
                </c:pt>
                <c:pt idx="6626">
                  <c:v>123.119898512745</c:v>
                </c:pt>
                <c:pt idx="6627">
                  <c:v>123.172267590052</c:v>
                </c:pt>
                <c:pt idx="6628">
                  <c:v>123.22463666735899</c:v>
                </c:pt>
                <c:pt idx="6629">
                  <c:v>123.277005744665</c:v>
                </c:pt>
                <c:pt idx="6630">
                  <c:v>123.329374821972</c:v>
                </c:pt>
                <c:pt idx="6631">
                  <c:v>123.381743899279</c:v>
                </c:pt>
                <c:pt idx="6632">
                  <c:v>123.434112976585</c:v>
                </c:pt>
                <c:pt idx="6633">
                  <c:v>123.486482053892</c:v>
                </c:pt>
                <c:pt idx="6634">
                  <c:v>123.538851131199</c:v>
                </c:pt>
                <c:pt idx="6635">
                  <c:v>123.591220208506</c:v>
                </c:pt>
                <c:pt idx="6636">
                  <c:v>123.643589285812</c:v>
                </c:pt>
                <c:pt idx="6637">
                  <c:v>123.695958363119</c:v>
                </c:pt>
                <c:pt idx="6638">
                  <c:v>123.748327440426</c:v>
                </c:pt>
                <c:pt idx="6639">
                  <c:v>123.800696517733</c:v>
                </c:pt>
                <c:pt idx="6640">
                  <c:v>123.853065595039</c:v>
                </c:pt>
                <c:pt idx="6641">
                  <c:v>123.905434672346</c:v>
                </c:pt>
                <c:pt idx="6642">
                  <c:v>123.957803749653</c:v>
                </c:pt>
                <c:pt idx="6643">
                  <c:v>124.01017282696</c:v>
                </c:pt>
                <c:pt idx="6644">
                  <c:v>124.062541904266</c:v>
                </c:pt>
                <c:pt idx="6645">
                  <c:v>124.114910981573</c:v>
                </c:pt>
                <c:pt idx="6646">
                  <c:v>124.16728005888</c:v>
                </c:pt>
                <c:pt idx="6647">
                  <c:v>124.21964913618601</c:v>
                </c:pt>
                <c:pt idx="6648">
                  <c:v>124.272018213493</c:v>
                </c:pt>
                <c:pt idx="6649">
                  <c:v>124.3243872908</c:v>
                </c:pt>
                <c:pt idx="6650">
                  <c:v>124.376756368107</c:v>
                </c:pt>
                <c:pt idx="6651">
                  <c:v>124.42912544541301</c:v>
                </c:pt>
                <c:pt idx="6652">
                  <c:v>124.48149452272</c:v>
                </c:pt>
                <c:pt idx="6653">
                  <c:v>124.533863600027</c:v>
                </c:pt>
                <c:pt idx="6654">
                  <c:v>124.586232677334</c:v>
                </c:pt>
                <c:pt idx="6655">
                  <c:v>124.63860175464001</c:v>
                </c:pt>
                <c:pt idx="6656">
                  <c:v>124.690970831947</c:v>
                </c:pt>
                <c:pt idx="6657">
                  <c:v>124.743339909254</c:v>
                </c:pt>
                <c:pt idx="6658">
                  <c:v>124.79570898656</c:v>
                </c:pt>
                <c:pt idx="6659">
                  <c:v>124.84807806386701</c:v>
                </c:pt>
                <c:pt idx="6660">
                  <c:v>124.900447141174</c:v>
                </c:pt>
                <c:pt idx="6661">
                  <c:v>124.952816218481</c:v>
                </c:pt>
                <c:pt idx="6662">
                  <c:v>125.005185295787</c:v>
                </c:pt>
                <c:pt idx="6663">
                  <c:v>125.05755437309401</c:v>
                </c:pt>
                <c:pt idx="6664">
                  <c:v>125.109923450401</c:v>
                </c:pt>
                <c:pt idx="6665">
                  <c:v>125.162292527708</c:v>
                </c:pt>
                <c:pt idx="6666">
                  <c:v>125.214661605014</c:v>
                </c:pt>
                <c:pt idx="6667">
                  <c:v>125.26703068232101</c:v>
                </c:pt>
                <c:pt idx="6668">
                  <c:v>125.319399759628</c:v>
                </c:pt>
                <c:pt idx="6669">
                  <c:v>125.371768836935</c:v>
                </c:pt>
                <c:pt idx="6670">
                  <c:v>125.424137914241</c:v>
                </c:pt>
                <c:pt idx="6671">
                  <c:v>125.47650699154801</c:v>
                </c:pt>
                <c:pt idx="6672">
                  <c:v>125.528876068855</c:v>
                </c:pt>
                <c:pt idx="6673">
                  <c:v>125.581245146161</c:v>
                </c:pt>
                <c:pt idx="6674">
                  <c:v>125.633614223468</c:v>
                </c:pt>
                <c:pt idx="6675">
                  <c:v>125.68598330077501</c:v>
                </c:pt>
                <c:pt idx="6676">
                  <c:v>125.738352378082</c:v>
                </c:pt>
                <c:pt idx="6677">
                  <c:v>125.790721455388</c:v>
                </c:pt>
                <c:pt idx="6678">
                  <c:v>125.843090532695</c:v>
                </c:pt>
                <c:pt idx="6679">
                  <c:v>125.89545961000201</c:v>
                </c:pt>
                <c:pt idx="6680">
                  <c:v>125.947828687309</c:v>
                </c:pt>
                <c:pt idx="6681">
                  <c:v>126.000197764615</c:v>
                </c:pt>
                <c:pt idx="6682">
                  <c:v>126.052566841922</c:v>
                </c:pt>
                <c:pt idx="6683">
                  <c:v>126.10493591922901</c:v>
                </c:pt>
                <c:pt idx="6684">
                  <c:v>126.157304996536</c:v>
                </c:pt>
                <c:pt idx="6685">
                  <c:v>126.209674073842</c:v>
                </c:pt>
                <c:pt idx="6686">
                  <c:v>126.262043151149</c:v>
                </c:pt>
                <c:pt idx="6687">
                  <c:v>126.31441222845601</c:v>
                </c:pt>
                <c:pt idx="6688">
                  <c:v>126.366781305762</c:v>
                </c:pt>
                <c:pt idx="6689">
                  <c:v>126.419150383069</c:v>
                </c:pt>
                <c:pt idx="6690">
                  <c:v>126.471519460376</c:v>
                </c:pt>
                <c:pt idx="6691">
                  <c:v>126.52388853768301</c:v>
                </c:pt>
                <c:pt idx="6692">
                  <c:v>126.576257614989</c:v>
                </c:pt>
                <c:pt idx="6693">
                  <c:v>126.628626692296</c:v>
                </c:pt>
                <c:pt idx="6694">
                  <c:v>126.680995769603</c:v>
                </c:pt>
                <c:pt idx="6695">
                  <c:v>126.73336484691001</c:v>
                </c:pt>
                <c:pt idx="6696">
                  <c:v>126.785733924216</c:v>
                </c:pt>
                <c:pt idx="6697">
                  <c:v>126.838103001523</c:v>
                </c:pt>
                <c:pt idx="6698">
                  <c:v>126.89047207883</c:v>
                </c:pt>
                <c:pt idx="6699">
                  <c:v>126.94284115613701</c:v>
                </c:pt>
                <c:pt idx="6700">
                  <c:v>126.995210233443</c:v>
                </c:pt>
                <c:pt idx="6701">
                  <c:v>127.04757931075</c:v>
                </c:pt>
                <c:pt idx="6702">
                  <c:v>127.099948388057</c:v>
                </c:pt>
                <c:pt idx="6703">
                  <c:v>127.152317465363</c:v>
                </c:pt>
                <c:pt idx="6704">
                  <c:v>127.20468654267</c:v>
                </c:pt>
                <c:pt idx="6705">
                  <c:v>127.257055619977</c:v>
                </c:pt>
                <c:pt idx="6706">
                  <c:v>127.309424697284</c:v>
                </c:pt>
                <c:pt idx="6707">
                  <c:v>127.36179377459</c:v>
                </c:pt>
                <c:pt idx="6708">
                  <c:v>127.414162851897</c:v>
                </c:pt>
                <c:pt idx="6709">
                  <c:v>127.466531929204</c:v>
                </c:pt>
                <c:pt idx="6710">
                  <c:v>127.518901006511</c:v>
                </c:pt>
                <c:pt idx="6711">
                  <c:v>127.571270083817</c:v>
                </c:pt>
                <c:pt idx="6712">
                  <c:v>127.623639161124</c:v>
                </c:pt>
                <c:pt idx="6713">
                  <c:v>127.676008238431</c:v>
                </c:pt>
                <c:pt idx="6714">
                  <c:v>127.728377315738</c:v>
                </c:pt>
                <c:pt idx="6715">
                  <c:v>127.780746393044</c:v>
                </c:pt>
                <c:pt idx="6716">
                  <c:v>127.833115470351</c:v>
                </c:pt>
                <c:pt idx="6717">
                  <c:v>127.885484547658</c:v>
                </c:pt>
                <c:pt idx="6718">
                  <c:v>127.93785362496401</c:v>
                </c:pt>
                <c:pt idx="6719">
                  <c:v>127.990222702271</c:v>
                </c:pt>
                <c:pt idx="6720">
                  <c:v>128.042591779578</c:v>
                </c:pt>
                <c:pt idx="6721">
                  <c:v>128.094960856885</c:v>
                </c:pt>
                <c:pt idx="6722">
                  <c:v>128.14732993419099</c:v>
                </c:pt>
                <c:pt idx="6723">
                  <c:v>128.19969901149801</c:v>
                </c:pt>
                <c:pt idx="6724">
                  <c:v>128.252068088805</c:v>
                </c:pt>
                <c:pt idx="6725">
                  <c:v>128.304437166112</c:v>
                </c:pt>
                <c:pt idx="6726">
                  <c:v>128.35680624341799</c:v>
                </c:pt>
                <c:pt idx="6727">
                  <c:v>128.40917532072501</c:v>
                </c:pt>
                <c:pt idx="6728">
                  <c:v>128.461544398032</c:v>
                </c:pt>
                <c:pt idx="6729">
                  <c:v>128.513913475339</c:v>
                </c:pt>
                <c:pt idx="6730">
                  <c:v>128.56628255264499</c:v>
                </c:pt>
                <c:pt idx="6731">
                  <c:v>128.61865162995201</c:v>
                </c:pt>
                <c:pt idx="6732">
                  <c:v>128.671020707259</c:v>
                </c:pt>
                <c:pt idx="6733">
                  <c:v>128.723389784565</c:v>
                </c:pt>
                <c:pt idx="6734">
                  <c:v>128.77575886187199</c:v>
                </c:pt>
                <c:pt idx="6735">
                  <c:v>128.82812793917901</c:v>
                </c:pt>
                <c:pt idx="6736">
                  <c:v>128.880497016486</c:v>
                </c:pt>
                <c:pt idx="6737">
                  <c:v>128.932866093792</c:v>
                </c:pt>
                <c:pt idx="6738">
                  <c:v>128.98523517109899</c:v>
                </c:pt>
                <c:pt idx="6739">
                  <c:v>129.03760424840601</c:v>
                </c:pt>
                <c:pt idx="6740">
                  <c:v>129.089973325713</c:v>
                </c:pt>
                <c:pt idx="6741">
                  <c:v>129.142342403019</c:v>
                </c:pt>
                <c:pt idx="6742">
                  <c:v>129.19471148032599</c:v>
                </c:pt>
                <c:pt idx="6743">
                  <c:v>129.24708055763301</c:v>
                </c:pt>
                <c:pt idx="6744">
                  <c:v>129.29944963494</c:v>
                </c:pt>
                <c:pt idx="6745">
                  <c:v>129.351818712246</c:v>
                </c:pt>
                <c:pt idx="6746">
                  <c:v>129.40418778955299</c:v>
                </c:pt>
                <c:pt idx="6747">
                  <c:v>129.45655686686001</c:v>
                </c:pt>
                <c:pt idx="6748">
                  <c:v>129.50892594416601</c:v>
                </c:pt>
                <c:pt idx="6749">
                  <c:v>129.561295021473</c:v>
                </c:pt>
                <c:pt idx="6750">
                  <c:v>129.61366409877999</c:v>
                </c:pt>
                <c:pt idx="6751">
                  <c:v>129.66603317608701</c:v>
                </c:pt>
                <c:pt idx="6752">
                  <c:v>129.71840225339301</c:v>
                </c:pt>
                <c:pt idx="6753">
                  <c:v>129.7707713307</c:v>
                </c:pt>
                <c:pt idx="6754">
                  <c:v>129.82314040800699</c:v>
                </c:pt>
                <c:pt idx="6755">
                  <c:v>129.87550948531401</c:v>
                </c:pt>
                <c:pt idx="6756">
                  <c:v>129.92787856262001</c:v>
                </c:pt>
                <c:pt idx="6757">
                  <c:v>129.980247639927</c:v>
                </c:pt>
                <c:pt idx="6758">
                  <c:v>130.03261671723399</c:v>
                </c:pt>
                <c:pt idx="6759">
                  <c:v>130.08498579454101</c:v>
                </c:pt>
                <c:pt idx="6760">
                  <c:v>130.13735487184701</c:v>
                </c:pt>
                <c:pt idx="6761">
                  <c:v>130.189723949154</c:v>
                </c:pt>
                <c:pt idx="6762">
                  <c:v>130.24209302646099</c:v>
                </c:pt>
                <c:pt idx="6763">
                  <c:v>130.29446210376699</c:v>
                </c:pt>
                <c:pt idx="6764">
                  <c:v>130.34683118107401</c:v>
                </c:pt>
                <c:pt idx="6765">
                  <c:v>130.399200258381</c:v>
                </c:pt>
                <c:pt idx="6766">
                  <c:v>130.45156933568799</c:v>
                </c:pt>
                <c:pt idx="6767">
                  <c:v>130.50393841299399</c:v>
                </c:pt>
                <c:pt idx="6768">
                  <c:v>130.55630749030101</c:v>
                </c:pt>
                <c:pt idx="6769">
                  <c:v>130.608676567608</c:v>
                </c:pt>
                <c:pt idx="6770">
                  <c:v>130.66104564491499</c:v>
                </c:pt>
                <c:pt idx="6771">
                  <c:v>130.71341472222099</c:v>
                </c:pt>
                <c:pt idx="6772">
                  <c:v>130.76578379952801</c:v>
                </c:pt>
                <c:pt idx="6773">
                  <c:v>130.818152876835</c:v>
                </c:pt>
                <c:pt idx="6774">
                  <c:v>130.87052195414199</c:v>
                </c:pt>
                <c:pt idx="6775">
                  <c:v>130.92289103144799</c:v>
                </c:pt>
                <c:pt idx="6776">
                  <c:v>130.97526010875501</c:v>
                </c:pt>
                <c:pt idx="6777">
                  <c:v>131.027629186062</c:v>
                </c:pt>
                <c:pt idx="6778">
                  <c:v>131.079998263368</c:v>
                </c:pt>
                <c:pt idx="6779">
                  <c:v>131.13236734067499</c:v>
                </c:pt>
                <c:pt idx="6780">
                  <c:v>131.18473641798201</c:v>
                </c:pt>
                <c:pt idx="6781">
                  <c:v>131.237105495289</c:v>
                </c:pt>
                <c:pt idx="6782">
                  <c:v>131.289474572595</c:v>
                </c:pt>
                <c:pt idx="6783">
                  <c:v>131.34184364990199</c:v>
                </c:pt>
                <c:pt idx="6784">
                  <c:v>131.39421272720901</c:v>
                </c:pt>
                <c:pt idx="6785">
                  <c:v>131.446581804516</c:v>
                </c:pt>
                <c:pt idx="6786">
                  <c:v>131.498950881822</c:v>
                </c:pt>
                <c:pt idx="6787">
                  <c:v>131.55131995912899</c:v>
                </c:pt>
                <c:pt idx="6788">
                  <c:v>131.60368903643601</c:v>
                </c:pt>
                <c:pt idx="6789">
                  <c:v>131.656058113743</c:v>
                </c:pt>
                <c:pt idx="6790">
                  <c:v>131.708427191049</c:v>
                </c:pt>
                <c:pt idx="6791">
                  <c:v>131.76079626835599</c:v>
                </c:pt>
                <c:pt idx="6792">
                  <c:v>131.81316534566301</c:v>
                </c:pt>
                <c:pt idx="6793">
                  <c:v>131.86553442296901</c:v>
                </c:pt>
                <c:pt idx="6794">
                  <c:v>131.917903500276</c:v>
                </c:pt>
                <c:pt idx="6795">
                  <c:v>131.97027257758299</c:v>
                </c:pt>
                <c:pt idx="6796">
                  <c:v>132.02264165489001</c:v>
                </c:pt>
                <c:pt idx="6797">
                  <c:v>132.07501073219601</c:v>
                </c:pt>
                <c:pt idx="6798">
                  <c:v>132.127379809503</c:v>
                </c:pt>
                <c:pt idx="6799">
                  <c:v>132.17974888680999</c:v>
                </c:pt>
                <c:pt idx="6800">
                  <c:v>132.23211796411701</c:v>
                </c:pt>
                <c:pt idx="6801">
                  <c:v>132.28448704142301</c:v>
                </c:pt>
                <c:pt idx="6802">
                  <c:v>132.33685611873</c:v>
                </c:pt>
                <c:pt idx="6803">
                  <c:v>132.38922519603699</c:v>
                </c:pt>
                <c:pt idx="6804">
                  <c:v>132.44159427334401</c:v>
                </c:pt>
                <c:pt idx="6805">
                  <c:v>132.49396335065001</c:v>
                </c:pt>
                <c:pt idx="6806">
                  <c:v>132.546332427957</c:v>
                </c:pt>
                <c:pt idx="6807">
                  <c:v>132.59870150526399</c:v>
                </c:pt>
                <c:pt idx="6808">
                  <c:v>132.65107058256999</c:v>
                </c:pt>
                <c:pt idx="6809">
                  <c:v>132.70343965987701</c:v>
                </c:pt>
                <c:pt idx="6810">
                  <c:v>132.755808737184</c:v>
                </c:pt>
                <c:pt idx="6811">
                  <c:v>132.80817781449099</c:v>
                </c:pt>
                <c:pt idx="6812">
                  <c:v>132.86054689179699</c:v>
                </c:pt>
                <c:pt idx="6813">
                  <c:v>132.91291596910401</c:v>
                </c:pt>
                <c:pt idx="6814">
                  <c:v>132.965285046411</c:v>
                </c:pt>
                <c:pt idx="6815">
                  <c:v>133.01765412371799</c:v>
                </c:pt>
                <c:pt idx="6816">
                  <c:v>133.07002320102399</c:v>
                </c:pt>
                <c:pt idx="6817">
                  <c:v>133.12239227833101</c:v>
                </c:pt>
                <c:pt idx="6818">
                  <c:v>133.174761355638</c:v>
                </c:pt>
                <c:pt idx="6819">
                  <c:v>133.22713043294499</c:v>
                </c:pt>
                <c:pt idx="6820">
                  <c:v>133.27949951025099</c:v>
                </c:pt>
                <c:pt idx="6821">
                  <c:v>133.33186858755801</c:v>
                </c:pt>
                <c:pt idx="6822">
                  <c:v>133.384237664865</c:v>
                </c:pt>
                <c:pt idx="6823">
                  <c:v>133.43660674217099</c:v>
                </c:pt>
                <c:pt idx="6824">
                  <c:v>133.48897581947799</c:v>
                </c:pt>
                <c:pt idx="6825">
                  <c:v>133.54134489678501</c:v>
                </c:pt>
                <c:pt idx="6826">
                  <c:v>133.593713974092</c:v>
                </c:pt>
                <c:pt idx="6827">
                  <c:v>133.64608305139799</c:v>
                </c:pt>
                <c:pt idx="6828">
                  <c:v>133.69845212870499</c:v>
                </c:pt>
                <c:pt idx="6829">
                  <c:v>133.75082120601201</c:v>
                </c:pt>
                <c:pt idx="6830">
                  <c:v>133.803190283319</c:v>
                </c:pt>
                <c:pt idx="6831">
                  <c:v>133.85555936062499</c:v>
                </c:pt>
                <c:pt idx="6832">
                  <c:v>133.90792843793199</c:v>
                </c:pt>
                <c:pt idx="6833">
                  <c:v>133.96029751523901</c:v>
                </c:pt>
                <c:pt idx="6834">
                  <c:v>134.012666592546</c:v>
                </c:pt>
                <c:pt idx="6835">
                  <c:v>134.06503566985199</c:v>
                </c:pt>
                <c:pt idx="6836">
                  <c:v>134.11740474715899</c:v>
                </c:pt>
                <c:pt idx="6837">
                  <c:v>134.16977382446601</c:v>
                </c:pt>
                <c:pt idx="6838">
                  <c:v>134.222142901772</c:v>
                </c:pt>
                <c:pt idx="6839">
                  <c:v>134.27451197907899</c:v>
                </c:pt>
                <c:pt idx="6840">
                  <c:v>134.32688105638599</c:v>
                </c:pt>
                <c:pt idx="6841">
                  <c:v>134.37925013369301</c:v>
                </c:pt>
                <c:pt idx="6842">
                  <c:v>134.431619210999</c:v>
                </c:pt>
                <c:pt idx="6843">
                  <c:v>134.48398828830599</c:v>
                </c:pt>
                <c:pt idx="6844">
                  <c:v>134.53635736561299</c:v>
                </c:pt>
                <c:pt idx="6845">
                  <c:v>134.58872644292001</c:v>
                </c:pt>
                <c:pt idx="6846">
                  <c:v>134.641095520226</c:v>
                </c:pt>
                <c:pt idx="6847">
                  <c:v>134.69346459753299</c:v>
                </c:pt>
                <c:pt idx="6848">
                  <c:v>134.74583367483999</c:v>
                </c:pt>
                <c:pt idx="6849">
                  <c:v>134.79820275214701</c:v>
                </c:pt>
                <c:pt idx="6850">
                  <c:v>134.850571829453</c:v>
                </c:pt>
                <c:pt idx="6851">
                  <c:v>134.90294090675999</c:v>
                </c:pt>
                <c:pt idx="6852">
                  <c:v>134.95530998406699</c:v>
                </c:pt>
                <c:pt idx="6853">
                  <c:v>135.00767906137301</c:v>
                </c:pt>
                <c:pt idx="6854">
                  <c:v>135.06004813868</c:v>
                </c:pt>
                <c:pt idx="6855">
                  <c:v>135.11241721598699</c:v>
                </c:pt>
                <c:pt idx="6856">
                  <c:v>135.16478629329399</c:v>
                </c:pt>
                <c:pt idx="6857">
                  <c:v>135.21715537060001</c:v>
                </c:pt>
                <c:pt idx="6858">
                  <c:v>135.269524447907</c:v>
                </c:pt>
                <c:pt idx="6859">
                  <c:v>135.32189352521399</c:v>
                </c:pt>
                <c:pt idx="6860">
                  <c:v>135.37426260252099</c:v>
                </c:pt>
                <c:pt idx="6861">
                  <c:v>135.42663167982701</c:v>
                </c:pt>
                <c:pt idx="6862">
                  <c:v>135.479000757134</c:v>
                </c:pt>
                <c:pt idx="6863">
                  <c:v>135.53136983444099</c:v>
                </c:pt>
                <c:pt idx="6864">
                  <c:v>135.58373891174799</c:v>
                </c:pt>
                <c:pt idx="6865">
                  <c:v>135.63610798905401</c:v>
                </c:pt>
                <c:pt idx="6866">
                  <c:v>135.688477066361</c:v>
                </c:pt>
                <c:pt idx="6867">
                  <c:v>135.74084614366799</c:v>
                </c:pt>
                <c:pt idx="6868">
                  <c:v>135.79321522097399</c:v>
                </c:pt>
                <c:pt idx="6869">
                  <c:v>135.84558429828101</c:v>
                </c:pt>
                <c:pt idx="6870">
                  <c:v>135.897953375588</c:v>
                </c:pt>
                <c:pt idx="6871">
                  <c:v>135.95032245289499</c:v>
                </c:pt>
                <c:pt idx="6872">
                  <c:v>136.00269153020099</c:v>
                </c:pt>
                <c:pt idx="6873">
                  <c:v>136.05506060750801</c:v>
                </c:pt>
                <c:pt idx="6874">
                  <c:v>136.107429684815</c:v>
                </c:pt>
                <c:pt idx="6875">
                  <c:v>136.15979876212199</c:v>
                </c:pt>
                <c:pt idx="6876">
                  <c:v>136.21216783942799</c:v>
                </c:pt>
                <c:pt idx="6877">
                  <c:v>136.26453691673501</c:v>
                </c:pt>
                <c:pt idx="6878">
                  <c:v>136.316905994042</c:v>
                </c:pt>
                <c:pt idx="6879">
                  <c:v>136.36927507134899</c:v>
                </c:pt>
                <c:pt idx="6880">
                  <c:v>136.42164414865499</c:v>
                </c:pt>
                <c:pt idx="6881">
                  <c:v>136.47401322596201</c:v>
                </c:pt>
                <c:pt idx="6882">
                  <c:v>136.526382303269</c:v>
                </c:pt>
                <c:pt idx="6883">
                  <c:v>136.578751380575</c:v>
                </c:pt>
                <c:pt idx="6884">
                  <c:v>136.63112045788199</c:v>
                </c:pt>
                <c:pt idx="6885">
                  <c:v>136.68348953518901</c:v>
                </c:pt>
                <c:pt idx="6886">
                  <c:v>136.735858612496</c:v>
                </c:pt>
                <c:pt idx="6887">
                  <c:v>136.788227689802</c:v>
                </c:pt>
                <c:pt idx="6888">
                  <c:v>136.84059676710899</c:v>
                </c:pt>
                <c:pt idx="6889">
                  <c:v>136.89296584441601</c:v>
                </c:pt>
                <c:pt idx="6890">
                  <c:v>136.945334921723</c:v>
                </c:pt>
                <c:pt idx="6891">
                  <c:v>136.997703999029</c:v>
                </c:pt>
                <c:pt idx="6892">
                  <c:v>137.05007307633599</c:v>
                </c:pt>
                <c:pt idx="6893">
                  <c:v>137.10244215364301</c:v>
                </c:pt>
                <c:pt idx="6894">
                  <c:v>137.15481123095</c:v>
                </c:pt>
                <c:pt idx="6895">
                  <c:v>137.207180308256</c:v>
                </c:pt>
                <c:pt idx="6896">
                  <c:v>137.25954938556299</c:v>
                </c:pt>
                <c:pt idx="6897">
                  <c:v>137.31191846287001</c:v>
                </c:pt>
                <c:pt idx="6898">
                  <c:v>137.36428754017601</c:v>
                </c:pt>
                <c:pt idx="6899">
                  <c:v>137.416656617483</c:v>
                </c:pt>
                <c:pt idx="6900">
                  <c:v>137.46902569478999</c:v>
                </c:pt>
                <c:pt idx="6901">
                  <c:v>137.52139477209701</c:v>
                </c:pt>
                <c:pt idx="6902">
                  <c:v>137.57376384940301</c:v>
                </c:pt>
                <c:pt idx="6903">
                  <c:v>137.62613292671</c:v>
                </c:pt>
                <c:pt idx="6904">
                  <c:v>137.67850200401699</c:v>
                </c:pt>
                <c:pt idx="6905">
                  <c:v>137.73087108132401</c:v>
                </c:pt>
                <c:pt idx="6906">
                  <c:v>137.78324015863001</c:v>
                </c:pt>
                <c:pt idx="6907">
                  <c:v>137.835609235937</c:v>
                </c:pt>
                <c:pt idx="6908">
                  <c:v>137.88797831324399</c:v>
                </c:pt>
                <c:pt idx="6909">
                  <c:v>137.94034739054999</c:v>
                </c:pt>
                <c:pt idx="6910">
                  <c:v>137.99271646785701</c:v>
                </c:pt>
                <c:pt idx="6911">
                  <c:v>138.045085545164</c:v>
                </c:pt>
                <c:pt idx="6912">
                  <c:v>138.09745462247099</c:v>
                </c:pt>
                <c:pt idx="6913">
                  <c:v>138.14982369977699</c:v>
                </c:pt>
                <c:pt idx="6914">
                  <c:v>138.20219277708401</c:v>
                </c:pt>
                <c:pt idx="6915">
                  <c:v>138.254561854391</c:v>
                </c:pt>
                <c:pt idx="6916">
                  <c:v>138.30693093169799</c:v>
                </c:pt>
                <c:pt idx="6917">
                  <c:v>138.35930000900399</c:v>
                </c:pt>
                <c:pt idx="6918">
                  <c:v>138.41166908631101</c:v>
                </c:pt>
                <c:pt idx="6919">
                  <c:v>138.464038163618</c:v>
                </c:pt>
                <c:pt idx="6920">
                  <c:v>138.51640724092499</c:v>
                </c:pt>
                <c:pt idx="6921">
                  <c:v>138.56877631823099</c:v>
                </c:pt>
                <c:pt idx="6922">
                  <c:v>138.62114539553801</c:v>
                </c:pt>
                <c:pt idx="6923">
                  <c:v>138.673514472845</c:v>
                </c:pt>
                <c:pt idx="6924">
                  <c:v>138.72588355015199</c:v>
                </c:pt>
                <c:pt idx="6925">
                  <c:v>138.77825262745799</c:v>
                </c:pt>
                <c:pt idx="6926">
                  <c:v>138.83062170476501</c:v>
                </c:pt>
                <c:pt idx="6927">
                  <c:v>138.882990782072</c:v>
                </c:pt>
                <c:pt idx="6928">
                  <c:v>138.935359859378</c:v>
                </c:pt>
                <c:pt idx="6929">
                  <c:v>138.98772893668499</c:v>
                </c:pt>
                <c:pt idx="6930">
                  <c:v>139.04009801399201</c:v>
                </c:pt>
                <c:pt idx="6931">
                  <c:v>139.092467091299</c:v>
                </c:pt>
                <c:pt idx="6932">
                  <c:v>139.144836168605</c:v>
                </c:pt>
                <c:pt idx="6933">
                  <c:v>139.19720524591199</c:v>
                </c:pt>
                <c:pt idx="6934">
                  <c:v>139.24957432321901</c:v>
                </c:pt>
                <c:pt idx="6935">
                  <c:v>139.301943400526</c:v>
                </c:pt>
                <c:pt idx="6936">
                  <c:v>139.354312477832</c:v>
                </c:pt>
                <c:pt idx="6937">
                  <c:v>139.40668155513899</c:v>
                </c:pt>
                <c:pt idx="6938">
                  <c:v>139.45905063244601</c:v>
                </c:pt>
                <c:pt idx="6939">
                  <c:v>139.511419709753</c:v>
                </c:pt>
                <c:pt idx="6940">
                  <c:v>139.563788787059</c:v>
                </c:pt>
                <c:pt idx="6941">
                  <c:v>139.61615786436599</c:v>
                </c:pt>
                <c:pt idx="6942">
                  <c:v>139.66852694167301</c:v>
                </c:pt>
                <c:pt idx="6943">
                  <c:v>139.720896018979</c:v>
                </c:pt>
                <c:pt idx="6944">
                  <c:v>139.773265096286</c:v>
                </c:pt>
                <c:pt idx="6945">
                  <c:v>139.82563417359299</c:v>
                </c:pt>
                <c:pt idx="6946">
                  <c:v>139.87800325090001</c:v>
                </c:pt>
                <c:pt idx="6947">
                  <c:v>139.930372328206</c:v>
                </c:pt>
                <c:pt idx="6948">
                  <c:v>139.982741405513</c:v>
                </c:pt>
                <c:pt idx="6949">
                  <c:v>140.03511048281999</c:v>
                </c:pt>
                <c:pt idx="6950">
                  <c:v>140.08747956012701</c:v>
                </c:pt>
                <c:pt idx="6951">
                  <c:v>140.139848637433</c:v>
                </c:pt>
                <c:pt idx="6952">
                  <c:v>140.19221771474</c:v>
                </c:pt>
                <c:pt idx="6953">
                  <c:v>140.24458679204699</c:v>
                </c:pt>
                <c:pt idx="6954">
                  <c:v>140.29695586935401</c:v>
                </c:pt>
                <c:pt idx="6955">
                  <c:v>140.34932494666</c:v>
                </c:pt>
                <c:pt idx="6956">
                  <c:v>140.401694023967</c:v>
                </c:pt>
                <c:pt idx="6957">
                  <c:v>140.45406310127399</c:v>
                </c:pt>
                <c:pt idx="6958">
                  <c:v>140.50643217858001</c:v>
                </c:pt>
                <c:pt idx="6959">
                  <c:v>140.558801255887</c:v>
                </c:pt>
                <c:pt idx="6960">
                  <c:v>140.611170333194</c:v>
                </c:pt>
                <c:pt idx="6961">
                  <c:v>140.66353941050099</c:v>
                </c:pt>
                <c:pt idx="6962">
                  <c:v>140.71590848780701</c:v>
                </c:pt>
                <c:pt idx="6963">
                  <c:v>140.768277565114</c:v>
                </c:pt>
                <c:pt idx="6964">
                  <c:v>140.820646642421</c:v>
                </c:pt>
                <c:pt idx="6965">
                  <c:v>140.87301571972799</c:v>
                </c:pt>
                <c:pt idx="6966">
                  <c:v>140.92538479703401</c:v>
                </c:pt>
                <c:pt idx="6967">
                  <c:v>140.977753874341</c:v>
                </c:pt>
                <c:pt idx="6968">
                  <c:v>141.030122951648</c:v>
                </c:pt>
                <c:pt idx="6969">
                  <c:v>141.08249202895499</c:v>
                </c:pt>
                <c:pt idx="6970">
                  <c:v>141.13486110626101</c:v>
                </c:pt>
                <c:pt idx="6971">
                  <c:v>141.187230183568</c:v>
                </c:pt>
                <c:pt idx="6972">
                  <c:v>141.239599260875</c:v>
                </c:pt>
                <c:pt idx="6973">
                  <c:v>141.29196833818099</c:v>
                </c:pt>
                <c:pt idx="6974">
                  <c:v>141.34433741548801</c:v>
                </c:pt>
                <c:pt idx="6975">
                  <c:v>141.396706492795</c:v>
                </c:pt>
                <c:pt idx="6976">
                  <c:v>141.449075570102</c:v>
                </c:pt>
                <c:pt idx="6977">
                  <c:v>141.50144464740799</c:v>
                </c:pt>
                <c:pt idx="6978">
                  <c:v>141.55381372471501</c:v>
                </c:pt>
                <c:pt idx="6979">
                  <c:v>141.606182802022</c:v>
                </c:pt>
                <c:pt idx="6980">
                  <c:v>141.658551879329</c:v>
                </c:pt>
                <c:pt idx="6981">
                  <c:v>141.71092095663499</c:v>
                </c:pt>
                <c:pt idx="6982">
                  <c:v>141.76329003394201</c:v>
                </c:pt>
                <c:pt idx="6983">
                  <c:v>141.815659111249</c:v>
                </c:pt>
                <c:pt idx="6984">
                  <c:v>141.868028188555</c:v>
                </c:pt>
                <c:pt idx="6985">
                  <c:v>141.92039726586199</c:v>
                </c:pt>
                <c:pt idx="6986">
                  <c:v>141.97276634316901</c:v>
                </c:pt>
                <c:pt idx="6987">
                  <c:v>142.025135420476</c:v>
                </c:pt>
                <c:pt idx="6988">
                  <c:v>142.077504497782</c:v>
                </c:pt>
                <c:pt idx="6989">
                  <c:v>142.12987357508899</c:v>
                </c:pt>
                <c:pt idx="6990">
                  <c:v>142.18224265239601</c:v>
                </c:pt>
                <c:pt idx="6991">
                  <c:v>142.234611729703</c:v>
                </c:pt>
                <c:pt idx="6992">
                  <c:v>142.286980807009</c:v>
                </c:pt>
                <c:pt idx="6993">
                  <c:v>142.33934988431599</c:v>
                </c:pt>
                <c:pt idx="6994">
                  <c:v>142.39171896162301</c:v>
                </c:pt>
                <c:pt idx="6995">
                  <c:v>142.44408803893</c:v>
                </c:pt>
                <c:pt idx="6996">
                  <c:v>142.496457116236</c:v>
                </c:pt>
                <c:pt idx="6997">
                  <c:v>142.54882619354299</c:v>
                </c:pt>
                <c:pt idx="6998">
                  <c:v>142.60119527085001</c:v>
                </c:pt>
                <c:pt idx="6999">
                  <c:v>142.65356434815601</c:v>
                </c:pt>
                <c:pt idx="7000">
                  <c:v>142.705933425463</c:v>
                </c:pt>
                <c:pt idx="7001">
                  <c:v>142.75830250276999</c:v>
                </c:pt>
                <c:pt idx="7002">
                  <c:v>142.81067158007701</c:v>
                </c:pt>
                <c:pt idx="7003">
                  <c:v>142.86304065738301</c:v>
                </c:pt>
                <c:pt idx="7004">
                  <c:v>142.91540973469</c:v>
                </c:pt>
                <c:pt idx="7005">
                  <c:v>142.96777881199699</c:v>
                </c:pt>
                <c:pt idx="7006">
                  <c:v>143.02014788930401</c:v>
                </c:pt>
                <c:pt idx="7007">
                  <c:v>143.07251696661001</c:v>
                </c:pt>
                <c:pt idx="7008">
                  <c:v>143.124886043917</c:v>
                </c:pt>
                <c:pt idx="7009">
                  <c:v>143.17725512122399</c:v>
                </c:pt>
                <c:pt idx="7010">
                  <c:v>143.22962419853101</c:v>
                </c:pt>
                <c:pt idx="7011">
                  <c:v>143.28199327583701</c:v>
                </c:pt>
                <c:pt idx="7012">
                  <c:v>143.334362353144</c:v>
                </c:pt>
                <c:pt idx="7013">
                  <c:v>143.38673143045099</c:v>
                </c:pt>
                <c:pt idx="7014">
                  <c:v>143.43910050775699</c:v>
                </c:pt>
                <c:pt idx="7015">
                  <c:v>143.49146958506401</c:v>
                </c:pt>
                <c:pt idx="7016">
                  <c:v>143.543838662371</c:v>
                </c:pt>
                <c:pt idx="7017">
                  <c:v>143.59620773967799</c:v>
                </c:pt>
                <c:pt idx="7018">
                  <c:v>143.64857681698399</c:v>
                </c:pt>
                <c:pt idx="7019">
                  <c:v>143.70094589429101</c:v>
                </c:pt>
                <c:pt idx="7020">
                  <c:v>143.753314971598</c:v>
                </c:pt>
                <c:pt idx="7021">
                  <c:v>143.80568404890499</c:v>
                </c:pt>
                <c:pt idx="7022">
                  <c:v>143.85805312621099</c:v>
                </c:pt>
                <c:pt idx="7023">
                  <c:v>143.91042220351801</c:v>
                </c:pt>
                <c:pt idx="7024">
                  <c:v>143.962791280825</c:v>
                </c:pt>
                <c:pt idx="7025">
                  <c:v>144.01516035813199</c:v>
                </c:pt>
                <c:pt idx="7026">
                  <c:v>144.06752943543799</c:v>
                </c:pt>
                <c:pt idx="7027">
                  <c:v>144.11989851274501</c:v>
                </c:pt>
                <c:pt idx="7028">
                  <c:v>144.172267590052</c:v>
                </c:pt>
                <c:pt idx="7029">
                  <c:v>144.22463666735899</c:v>
                </c:pt>
                <c:pt idx="7030">
                  <c:v>144.27700574466499</c:v>
                </c:pt>
                <c:pt idx="7031">
                  <c:v>144.32937482197201</c:v>
                </c:pt>
                <c:pt idx="7032">
                  <c:v>144.381743899279</c:v>
                </c:pt>
                <c:pt idx="7033">
                  <c:v>144.434112976585</c:v>
                </c:pt>
                <c:pt idx="7034">
                  <c:v>144.48648205389199</c:v>
                </c:pt>
                <c:pt idx="7035">
                  <c:v>144.53885113119901</c:v>
                </c:pt>
                <c:pt idx="7036">
                  <c:v>144.591220208506</c:v>
                </c:pt>
                <c:pt idx="7037">
                  <c:v>144.643589285812</c:v>
                </c:pt>
                <c:pt idx="7038">
                  <c:v>144.69595836311899</c:v>
                </c:pt>
                <c:pt idx="7039">
                  <c:v>144.74832744042601</c:v>
                </c:pt>
                <c:pt idx="7040">
                  <c:v>144.800696517733</c:v>
                </c:pt>
                <c:pt idx="7041">
                  <c:v>144.853065595039</c:v>
                </c:pt>
                <c:pt idx="7042">
                  <c:v>144.90543467234599</c:v>
                </c:pt>
                <c:pt idx="7043">
                  <c:v>144.95780374965301</c:v>
                </c:pt>
                <c:pt idx="7044">
                  <c:v>145.01017282696</c:v>
                </c:pt>
                <c:pt idx="7045">
                  <c:v>145.062541904266</c:v>
                </c:pt>
                <c:pt idx="7046">
                  <c:v>145.11491098157299</c:v>
                </c:pt>
                <c:pt idx="7047">
                  <c:v>145.16728005888001</c:v>
                </c:pt>
                <c:pt idx="7048">
                  <c:v>145.21964913618601</c:v>
                </c:pt>
                <c:pt idx="7049">
                  <c:v>145.272018213493</c:v>
                </c:pt>
                <c:pt idx="7050">
                  <c:v>145.32438729079999</c:v>
                </c:pt>
                <c:pt idx="7051">
                  <c:v>145.37675636810701</c:v>
                </c:pt>
                <c:pt idx="7052">
                  <c:v>145.42912544541301</c:v>
                </c:pt>
                <c:pt idx="7053">
                  <c:v>145.48149452272</c:v>
                </c:pt>
                <c:pt idx="7054">
                  <c:v>145.53386360002699</c:v>
                </c:pt>
                <c:pt idx="7055">
                  <c:v>145.58623267733401</c:v>
                </c:pt>
                <c:pt idx="7056">
                  <c:v>145.63860175464001</c:v>
                </c:pt>
                <c:pt idx="7057">
                  <c:v>145.690970831947</c:v>
                </c:pt>
                <c:pt idx="7058">
                  <c:v>145.74333990925399</c:v>
                </c:pt>
                <c:pt idx="7059">
                  <c:v>145.79570898655999</c:v>
                </c:pt>
                <c:pt idx="7060">
                  <c:v>145.84807806386701</c:v>
                </c:pt>
                <c:pt idx="7061">
                  <c:v>145.900447141174</c:v>
                </c:pt>
                <c:pt idx="7062">
                  <c:v>145.95281621848099</c:v>
                </c:pt>
                <c:pt idx="7063">
                  <c:v>146.00518529578699</c:v>
                </c:pt>
                <c:pt idx="7064">
                  <c:v>146.05755437309401</c:v>
                </c:pt>
                <c:pt idx="7065">
                  <c:v>146.109923450401</c:v>
                </c:pt>
                <c:pt idx="7066">
                  <c:v>146.16229252770799</c:v>
                </c:pt>
                <c:pt idx="7067">
                  <c:v>146.21466160501399</c:v>
                </c:pt>
                <c:pt idx="7068">
                  <c:v>146.26703068232101</c:v>
                </c:pt>
                <c:pt idx="7069">
                  <c:v>146.319399759628</c:v>
                </c:pt>
                <c:pt idx="7070">
                  <c:v>146.37176883693499</c:v>
                </c:pt>
                <c:pt idx="7071">
                  <c:v>146.42413791424099</c:v>
                </c:pt>
                <c:pt idx="7072">
                  <c:v>146.47650699154801</c:v>
                </c:pt>
                <c:pt idx="7073">
                  <c:v>146.528876068855</c:v>
                </c:pt>
                <c:pt idx="7074">
                  <c:v>146.581245146161</c:v>
                </c:pt>
                <c:pt idx="7075">
                  <c:v>146.63361422346799</c:v>
                </c:pt>
                <c:pt idx="7076">
                  <c:v>146.68598330077501</c:v>
                </c:pt>
                <c:pt idx="7077">
                  <c:v>146.738352378082</c:v>
                </c:pt>
                <c:pt idx="7078">
                  <c:v>146.790721455388</c:v>
                </c:pt>
                <c:pt idx="7079">
                  <c:v>146.84309053269499</c:v>
                </c:pt>
                <c:pt idx="7080">
                  <c:v>146.89545961000201</c:v>
                </c:pt>
                <c:pt idx="7081">
                  <c:v>146.947828687309</c:v>
                </c:pt>
                <c:pt idx="7082">
                  <c:v>147.000197764615</c:v>
                </c:pt>
                <c:pt idx="7083">
                  <c:v>147.05256684192199</c:v>
                </c:pt>
                <c:pt idx="7084">
                  <c:v>147.10493591922901</c:v>
                </c:pt>
                <c:pt idx="7085">
                  <c:v>147.157304996536</c:v>
                </c:pt>
                <c:pt idx="7086">
                  <c:v>147.209674073842</c:v>
                </c:pt>
                <c:pt idx="7087">
                  <c:v>147.26204315114899</c:v>
                </c:pt>
                <c:pt idx="7088">
                  <c:v>147.31441222845601</c:v>
                </c:pt>
                <c:pt idx="7089">
                  <c:v>147.366781305762</c:v>
                </c:pt>
                <c:pt idx="7090">
                  <c:v>147.419150383069</c:v>
                </c:pt>
                <c:pt idx="7091">
                  <c:v>147.47151946037599</c:v>
                </c:pt>
                <c:pt idx="7092">
                  <c:v>147.52388853768301</c:v>
                </c:pt>
                <c:pt idx="7093">
                  <c:v>147.576257614989</c:v>
                </c:pt>
                <c:pt idx="7094">
                  <c:v>147.628626692296</c:v>
                </c:pt>
                <c:pt idx="7095">
                  <c:v>147.68099576960299</c:v>
                </c:pt>
                <c:pt idx="7096">
                  <c:v>147.73336484691001</c:v>
                </c:pt>
                <c:pt idx="7097">
                  <c:v>147.785733924216</c:v>
                </c:pt>
                <c:pt idx="7098">
                  <c:v>147.838103001523</c:v>
                </c:pt>
                <c:pt idx="7099">
                  <c:v>147.89047207882999</c:v>
                </c:pt>
                <c:pt idx="7100">
                  <c:v>147.94284115613701</c:v>
                </c:pt>
                <c:pt idx="7101">
                  <c:v>147.995210233443</c:v>
                </c:pt>
                <c:pt idx="7102">
                  <c:v>148.04757931075</c:v>
                </c:pt>
                <c:pt idx="7103">
                  <c:v>148.09994838805699</c:v>
                </c:pt>
                <c:pt idx="7104">
                  <c:v>148.15231746536301</c:v>
                </c:pt>
                <c:pt idx="7105">
                  <c:v>148.20468654267</c:v>
                </c:pt>
                <c:pt idx="7106">
                  <c:v>148.257055619977</c:v>
                </c:pt>
                <c:pt idx="7107">
                  <c:v>148.30942469728399</c:v>
                </c:pt>
                <c:pt idx="7108">
                  <c:v>148.36179377459001</c:v>
                </c:pt>
                <c:pt idx="7109">
                  <c:v>148.414162851897</c:v>
                </c:pt>
                <c:pt idx="7110">
                  <c:v>148.466531929204</c:v>
                </c:pt>
                <c:pt idx="7111">
                  <c:v>148.51890100651099</c:v>
                </c:pt>
                <c:pt idx="7112">
                  <c:v>148.57127008381701</c:v>
                </c:pt>
                <c:pt idx="7113">
                  <c:v>148.623639161124</c:v>
                </c:pt>
                <c:pt idx="7114">
                  <c:v>148.676008238431</c:v>
                </c:pt>
                <c:pt idx="7115">
                  <c:v>148.72837731573799</c:v>
                </c:pt>
                <c:pt idx="7116">
                  <c:v>148.78074639304401</c:v>
                </c:pt>
                <c:pt idx="7117">
                  <c:v>148.833115470351</c:v>
                </c:pt>
                <c:pt idx="7118">
                  <c:v>148.885484547658</c:v>
                </c:pt>
                <c:pt idx="7119">
                  <c:v>148.93785362496499</c:v>
                </c:pt>
                <c:pt idx="7120">
                  <c:v>148.99022270227101</c:v>
                </c:pt>
                <c:pt idx="7121">
                  <c:v>149.042591779578</c:v>
                </c:pt>
                <c:pt idx="7122">
                  <c:v>149.094960856885</c:v>
                </c:pt>
                <c:pt idx="7123">
                  <c:v>149.14732993419099</c:v>
                </c:pt>
                <c:pt idx="7124">
                  <c:v>149.19969901149801</c:v>
                </c:pt>
                <c:pt idx="7125">
                  <c:v>149.252068088805</c:v>
                </c:pt>
                <c:pt idx="7126">
                  <c:v>149.304437166112</c:v>
                </c:pt>
                <c:pt idx="7127">
                  <c:v>149.35680624341799</c:v>
                </c:pt>
                <c:pt idx="7128">
                  <c:v>149.40917532072501</c:v>
                </c:pt>
                <c:pt idx="7129">
                  <c:v>149.461544398032</c:v>
                </c:pt>
                <c:pt idx="7130">
                  <c:v>149.513913475339</c:v>
                </c:pt>
                <c:pt idx="7131">
                  <c:v>149.56628255264499</c:v>
                </c:pt>
                <c:pt idx="7132">
                  <c:v>149.61865162995201</c:v>
                </c:pt>
                <c:pt idx="7133">
                  <c:v>149.671020707259</c:v>
                </c:pt>
                <c:pt idx="7134">
                  <c:v>149.723389784565</c:v>
                </c:pt>
                <c:pt idx="7135">
                  <c:v>149.77575886187199</c:v>
                </c:pt>
                <c:pt idx="7136">
                  <c:v>149.82812793917901</c:v>
                </c:pt>
                <c:pt idx="7137">
                  <c:v>149.880497016486</c:v>
                </c:pt>
                <c:pt idx="7138">
                  <c:v>149.932866093792</c:v>
                </c:pt>
                <c:pt idx="7139">
                  <c:v>149.98523517109899</c:v>
                </c:pt>
                <c:pt idx="7140">
                  <c:v>150.03760424840601</c:v>
                </c:pt>
                <c:pt idx="7141">
                  <c:v>150.089973325713</c:v>
                </c:pt>
                <c:pt idx="7142">
                  <c:v>150.142342403019</c:v>
                </c:pt>
                <c:pt idx="7143">
                  <c:v>150.19471148032599</c:v>
                </c:pt>
                <c:pt idx="7144">
                  <c:v>150.24708055763301</c:v>
                </c:pt>
                <c:pt idx="7145">
                  <c:v>150.29944963494</c:v>
                </c:pt>
                <c:pt idx="7146">
                  <c:v>150.351818712246</c:v>
                </c:pt>
                <c:pt idx="7147">
                  <c:v>150.40418778955299</c:v>
                </c:pt>
                <c:pt idx="7148">
                  <c:v>150.45655686686001</c:v>
                </c:pt>
                <c:pt idx="7149">
                  <c:v>150.50892594416601</c:v>
                </c:pt>
                <c:pt idx="7150">
                  <c:v>150.561295021473</c:v>
                </c:pt>
                <c:pt idx="7151">
                  <c:v>150.61366409877999</c:v>
                </c:pt>
                <c:pt idx="7152">
                  <c:v>150.66603317608701</c:v>
                </c:pt>
                <c:pt idx="7153">
                  <c:v>150.71840225339301</c:v>
                </c:pt>
                <c:pt idx="7154">
                  <c:v>150.7707713307</c:v>
                </c:pt>
                <c:pt idx="7155">
                  <c:v>150.82314040800699</c:v>
                </c:pt>
                <c:pt idx="7156">
                  <c:v>150.87550948531401</c:v>
                </c:pt>
                <c:pt idx="7157">
                  <c:v>150.92787856262001</c:v>
                </c:pt>
                <c:pt idx="7158">
                  <c:v>150.980247639927</c:v>
                </c:pt>
                <c:pt idx="7159">
                  <c:v>151.03261671723399</c:v>
                </c:pt>
                <c:pt idx="7160">
                  <c:v>151.08498579454101</c:v>
                </c:pt>
                <c:pt idx="7161">
                  <c:v>151.13735487184701</c:v>
                </c:pt>
                <c:pt idx="7162">
                  <c:v>151.189723949154</c:v>
                </c:pt>
                <c:pt idx="7163">
                  <c:v>151.24209302646099</c:v>
                </c:pt>
                <c:pt idx="7164">
                  <c:v>151.29446210376699</c:v>
                </c:pt>
                <c:pt idx="7165">
                  <c:v>151.34683118107401</c:v>
                </c:pt>
                <c:pt idx="7166">
                  <c:v>151.399200258381</c:v>
                </c:pt>
                <c:pt idx="7167">
                  <c:v>151.45156933568799</c:v>
                </c:pt>
                <c:pt idx="7168">
                  <c:v>151.50393841299399</c:v>
                </c:pt>
                <c:pt idx="7169">
                  <c:v>151.55630749030101</c:v>
                </c:pt>
                <c:pt idx="7170">
                  <c:v>151.608676567608</c:v>
                </c:pt>
                <c:pt idx="7171">
                  <c:v>151.66104564491499</c:v>
                </c:pt>
                <c:pt idx="7172">
                  <c:v>151.71341472222099</c:v>
                </c:pt>
                <c:pt idx="7173">
                  <c:v>151.76578379952801</c:v>
                </c:pt>
                <c:pt idx="7174">
                  <c:v>151.818152876835</c:v>
                </c:pt>
                <c:pt idx="7175">
                  <c:v>151.87052195414199</c:v>
                </c:pt>
                <c:pt idx="7176">
                  <c:v>151.92289103144799</c:v>
                </c:pt>
                <c:pt idx="7177">
                  <c:v>151.97526010875501</c:v>
                </c:pt>
                <c:pt idx="7178">
                  <c:v>152.027629186062</c:v>
                </c:pt>
                <c:pt idx="7179">
                  <c:v>152.079998263368</c:v>
                </c:pt>
                <c:pt idx="7180">
                  <c:v>152.13236734067499</c:v>
                </c:pt>
                <c:pt idx="7181">
                  <c:v>152.18473641798201</c:v>
                </c:pt>
                <c:pt idx="7182">
                  <c:v>152.237105495289</c:v>
                </c:pt>
                <c:pt idx="7183">
                  <c:v>152.289474572595</c:v>
                </c:pt>
                <c:pt idx="7184">
                  <c:v>152.34184364990199</c:v>
                </c:pt>
                <c:pt idx="7185">
                  <c:v>152.39421272720901</c:v>
                </c:pt>
                <c:pt idx="7186">
                  <c:v>152.446581804516</c:v>
                </c:pt>
                <c:pt idx="7187">
                  <c:v>152.498950881822</c:v>
                </c:pt>
                <c:pt idx="7188">
                  <c:v>152.55131995912899</c:v>
                </c:pt>
                <c:pt idx="7189">
                  <c:v>152.60368903643601</c:v>
                </c:pt>
                <c:pt idx="7190">
                  <c:v>152.656058113743</c:v>
                </c:pt>
                <c:pt idx="7191">
                  <c:v>152.708427191049</c:v>
                </c:pt>
                <c:pt idx="7192">
                  <c:v>152.76079626835599</c:v>
                </c:pt>
                <c:pt idx="7193">
                  <c:v>152.81316534566301</c:v>
                </c:pt>
                <c:pt idx="7194">
                  <c:v>152.86553442296901</c:v>
                </c:pt>
                <c:pt idx="7195">
                  <c:v>152.917903500276</c:v>
                </c:pt>
                <c:pt idx="7196">
                  <c:v>152.97027257758299</c:v>
                </c:pt>
                <c:pt idx="7197">
                  <c:v>153.02264165489001</c:v>
                </c:pt>
                <c:pt idx="7198">
                  <c:v>153.07501073219601</c:v>
                </c:pt>
                <c:pt idx="7199">
                  <c:v>153.127379809503</c:v>
                </c:pt>
                <c:pt idx="7200">
                  <c:v>153.17974888680999</c:v>
                </c:pt>
                <c:pt idx="7201">
                  <c:v>153.23211796411701</c:v>
                </c:pt>
                <c:pt idx="7202">
                  <c:v>153.28448704142301</c:v>
                </c:pt>
                <c:pt idx="7203">
                  <c:v>153.33685611873</c:v>
                </c:pt>
                <c:pt idx="7204">
                  <c:v>153.38922519603699</c:v>
                </c:pt>
                <c:pt idx="7205">
                  <c:v>153.44159427334401</c:v>
                </c:pt>
                <c:pt idx="7206">
                  <c:v>153.49396335065001</c:v>
                </c:pt>
                <c:pt idx="7207">
                  <c:v>153.546332427957</c:v>
                </c:pt>
                <c:pt idx="7208">
                  <c:v>153.59870150526399</c:v>
                </c:pt>
                <c:pt idx="7209">
                  <c:v>153.65107058256999</c:v>
                </c:pt>
                <c:pt idx="7210">
                  <c:v>153.70343965987701</c:v>
                </c:pt>
                <c:pt idx="7211">
                  <c:v>153.755808737184</c:v>
                </c:pt>
                <c:pt idx="7212">
                  <c:v>153.80817781449099</c:v>
                </c:pt>
                <c:pt idx="7213">
                  <c:v>153.86054689179699</c:v>
                </c:pt>
                <c:pt idx="7214">
                  <c:v>153.91291596910401</c:v>
                </c:pt>
                <c:pt idx="7215">
                  <c:v>153.965285046411</c:v>
                </c:pt>
                <c:pt idx="7216">
                  <c:v>154.01765412371799</c:v>
                </c:pt>
                <c:pt idx="7217">
                  <c:v>154.07002320102399</c:v>
                </c:pt>
                <c:pt idx="7218">
                  <c:v>154.12239227833101</c:v>
                </c:pt>
                <c:pt idx="7219">
                  <c:v>154.174761355638</c:v>
                </c:pt>
                <c:pt idx="7220">
                  <c:v>154.22713043294499</c:v>
                </c:pt>
                <c:pt idx="7221">
                  <c:v>154.27949951025099</c:v>
                </c:pt>
                <c:pt idx="7222">
                  <c:v>154.33186858755801</c:v>
                </c:pt>
                <c:pt idx="7223">
                  <c:v>154.384237664865</c:v>
                </c:pt>
                <c:pt idx="7224">
                  <c:v>154.43660674217099</c:v>
                </c:pt>
                <c:pt idx="7225">
                  <c:v>154.48897581947799</c:v>
                </c:pt>
                <c:pt idx="7226">
                  <c:v>154.54134489678501</c:v>
                </c:pt>
                <c:pt idx="7227">
                  <c:v>154.593713974092</c:v>
                </c:pt>
                <c:pt idx="7228">
                  <c:v>154.64608305139799</c:v>
                </c:pt>
                <c:pt idx="7229">
                  <c:v>154.69845212870499</c:v>
                </c:pt>
                <c:pt idx="7230">
                  <c:v>154.75082120601201</c:v>
                </c:pt>
                <c:pt idx="7231">
                  <c:v>154.803190283319</c:v>
                </c:pt>
                <c:pt idx="7232">
                  <c:v>154.85555936062499</c:v>
                </c:pt>
                <c:pt idx="7233">
                  <c:v>154.90792843793199</c:v>
                </c:pt>
                <c:pt idx="7234">
                  <c:v>154.96029751523901</c:v>
                </c:pt>
                <c:pt idx="7235">
                  <c:v>155.012666592546</c:v>
                </c:pt>
                <c:pt idx="7236">
                  <c:v>155.06503566985199</c:v>
                </c:pt>
                <c:pt idx="7237">
                  <c:v>155.11740474715899</c:v>
                </c:pt>
                <c:pt idx="7238">
                  <c:v>155.16977382446601</c:v>
                </c:pt>
                <c:pt idx="7239">
                  <c:v>155.222142901772</c:v>
                </c:pt>
                <c:pt idx="7240">
                  <c:v>155.27451197907899</c:v>
                </c:pt>
                <c:pt idx="7241">
                  <c:v>155.32688105638599</c:v>
                </c:pt>
                <c:pt idx="7242">
                  <c:v>155.37925013369301</c:v>
                </c:pt>
                <c:pt idx="7243">
                  <c:v>155.431619210999</c:v>
                </c:pt>
                <c:pt idx="7244">
                  <c:v>155.48398828830599</c:v>
                </c:pt>
                <c:pt idx="7245">
                  <c:v>155.53635736561299</c:v>
                </c:pt>
                <c:pt idx="7246">
                  <c:v>155.58872644292001</c:v>
                </c:pt>
                <c:pt idx="7247">
                  <c:v>155.641095520226</c:v>
                </c:pt>
                <c:pt idx="7248">
                  <c:v>155.69346459753299</c:v>
                </c:pt>
                <c:pt idx="7249">
                  <c:v>155.74583367483999</c:v>
                </c:pt>
                <c:pt idx="7250">
                  <c:v>155.79820275214701</c:v>
                </c:pt>
                <c:pt idx="7251">
                  <c:v>155.850571829453</c:v>
                </c:pt>
                <c:pt idx="7252">
                  <c:v>155.90294090675999</c:v>
                </c:pt>
                <c:pt idx="7253">
                  <c:v>155.95530998406699</c:v>
                </c:pt>
                <c:pt idx="7254">
                  <c:v>156.00767906137301</c:v>
                </c:pt>
                <c:pt idx="7255">
                  <c:v>156.06004813868</c:v>
                </c:pt>
                <c:pt idx="7256">
                  <c:v>156.11241721598699</c:v>
                </c:pt>
                <c:pt idx="7257">
                  <c:v>156.16478629329399</c:v>
                </c:pt>
                <c:pt idx="7258">
                  <c:v>156.21715537060001</c:v>
                </c:pt>
                <c:pt idx="7259">
                  <c:v>156.269524447907</c:v>
                </c:pt>
                <c:pt idx="7260">
                  <c:v>156.32189352521399</c:v>
                </c:pt>
                <c:pt idx="7261">
                  <c:v>156.37426260252099</c:v>
                </c:pt>
                <c:pt idx="7262">
                  <c:v>156.42663167982701</c:v>
                </c:pt>
                <c:pt idx="7263">
                  <c:v>156.479000757134</c:v>
                </c:pt>
                <c:pt idx="7264">
                  <c:v>156.53136983444099</c:v>
                </c:pt>
                <c:pt idx="7265">
                  <c:v>156.58373891174799</c:v>
                </c:pt>
                <c:pt idx="7266">
                  <c:v>156.63610798905401</c:v>
                </c:pt>
                <c:pt idx="7267">
                  <c:v>156.688477066361</c:v>
                </c:pt>
                <c:pt idx="7268">
                  <c:v>156.74084614366799</c:v>
                </c:pt>
                <c:pt idx="7269">
                  <c:v>156.79321522097399</c:v>
                </c:pt>
                <c:pt idx="7270">
                  <c:v>156.84558429828101</c:v>
                </c:pt>
                <c:pt idx="7271">
                  <c:v>156.897953375588</c:v>
                </c:pt>
                <c:pt idx="7272">
                  <c:v>156.95032245289499</c:v>
                </c:pt>
                <c:pt idx="7273">
                  <c:v>157.00269153020099</c:v>
                </c:pt>
                <c:pt idx="7274">
                  <c:v>157.05506060750801</c:v>
                </c:pt>
                <c:pt idx="7275">
                  <c:v>157.107429684815</c:v>
                </c:pt>
                <c:pt idx="7276">
                  <c:v>157.15979876212199</c:v>
                </c:pt>
                <c:pt idx="7277">
                  <c:v>157.21216783942799</c:v>
                </c:pt>
                <c:pt idx="7278">
                  <c:v>157.26453691673501</c:v>
                </c:pt>
                <c:pt idx="7279">
                  <c:v>157.316905994042</c:v>
                </c:pt>
                <c:pt idx="7280">
                  <c:v>157.36927507134899</c:v>
                </c:pt>
                <c:pt idx="7281">
                  <c:v>157.42164414865499</c:v>
                </c:pt>
                <c:pt idx="7282">
                  <c:v>157.47401322596201</c:v>
                </c:pt>
                <c:pt idx="7283">
                  <c:v>157.526382303269</c:v>
                </c:pt>
                <c:pt idx="7284">
                  <c:v>157.578751380575</c:v>
                </c:pt>
                <c:pt idx="7285">
                  <c:v>157.63112045788199</c:v>
                </c:pt>
                <c:pt idx="7286">
                  <c:v>157.68348953518901</c:v>
                </c:pt>
                <c:pt idx="7287">
                  <c:v>157.735858612496</c:v>
                </c:pt>
                <c:pt idx="7288">
                  <c:v>157.788227689802</c:v>
                </c:pt>
                <c:pt idx="7289">
                  <c:v>157.84059676710899</c:v>
                </c:pt>
                <c:pt idx="7290">
                  <c:v>157.89296584441601</c:v>
                </c:pt>
                <c:pt idx="7291">
                  <c:v>157.945334921723</c:v>
                </c:pt>
                <c:pt idx="7292">
                  <c:v>157.997703999029</c:v>
                </c:pt>
                <c:pt idx="7293">
                  <c:v>158.05007307633599</c:v>
                </c:pt>
                <c:pt idx="7294">
                  <c:v>158.10244215364301</c:v>
                </c:pt>
                <c:pt idx="7295">
                  <c:v>158.15481123095</c:v>
                </c:pt>
                <c:pt idx="7296">
                  <c:v>158.207180308256</c:v>
                </c:pt>
                <c:pt idx="7297">
                  <c:v>158.25954938556299</c:v>
                </c:pt>
                <c:pt idx="7298">
                  <c:v>158.31191846287001</c:v>
                </c:pt>
                <c:pt idx="7299">
                  <c:v>158.36428754017601</c:v>
                </c:pt>
                <c:pt idx="7300">
                  <c:v>158.416656617483</c:v>
                </c:pt>
                <c:pt idx="7301">
                  <c:v>158.46902569478999</c:v>
                </c:pt>
                <c:pt idx="7302">
                  <c:v>158.52139477209701</c:v>
                </c:pt>
                <c:pt idx="7303">
                  <c:v>158.57376384940301</c:v>
                </c:pt>
                <c:pt idx="7304">
                  <c:v>158.62613292671</c:v>
                </c:pt>
                <c:pt idx="7305">
                  <c:v>158.67850200401699</c:v>
                </c:pt>
                <c:pt idx="7306">
                  <c:v>158.73087108132401</c:v>
                </c:pt>
                <c:pt idx="7307">
                  <c:v>158.78324015863001</c:v>
                </c:pt>
                <c:pt idx="7308">
                  <c:v>158.835609235937</c:v>
                </c:pt>
                <c:pt idx="7309">
                  <c:v>158.88797831324399</c:v>
                </c:pt>
                <c:pt idx="7310">
                  <c:v>158.94034739054999</c:v>
                </c:pt>
                <c:pt idx="7311">
                  <c:v>158.99271646785701</c:v>
                </c:pt>
                <c:pt idx="7312">
                  <c:v>159.045085545164</c:v>
                </c:pt>
                <c:pt idx="7313">
                  <c:v>159.09745462247099</c:v>
                </c:pt>
                <c:pt idx="7314">
                  <c:v>159.14982369977699</c:v>
                </c:pt>
                <c:pt idx="7315">
                  <c:v>159.20219277708401</c:v>
                </c:pt>
                <c:pt idx="7316">
                  <c:v>159.254561854391</c:v>
                </c:pt>
                <c:pt idx="7317">
                  <c:v>159.30693093169799</c:v>
                </c:pt>
                <c:pt idx="7318">
                  <c:v>159.35930000900399</c:v>
                </c:pt>
                <c:pt idx="7319">
                  <c:v>159.41166908631101</c:v>
                </c:pt>
                <c:pt idx="7320">
                  <c:v>159.464038163618</c:v>
                </c:pt>
                <c:pt idx="7321">
                  <c:v>159.51640724092499</c:v>
                </c:pt>
                <c:pt idx="7322">
                  <c:v>159.56877631823099</c:v>
                </c:pt>
                <c:pt idx="7323">
                  <c:v>159.62114539553801</c:v>
                </c:pt>
                <c:pt idx="7324">
                  <c:v>159.673514472845</c:v>
                </c:pt>
                <c:pt idx="7325">
                  <c:v>159.72588355015199</c:v>
                </c:pt>
                <c:pt idx="7326">
                  <c:v>159.77825262745799</c:v>
                </c:pt>
                <c:pt idx="7327">
                  <c:v>159.83062170476501</c:v>
                </c:pt>
                <c:pt idx="7328">
                  <c:v>159.882990782072</c:v>
                </c:pt>
                <c:pt idx="7329">
                  <c:v>159.935359859378</c:v>
                </c:pt>
                <c:pt idx="7330">
                  <c:v>159.98772893668499</c:v>
                </c:pt>
                <c:pt idx="7331">
                  <c:v>160.04009801399201</c:v>
                </c:pt>
                <c:pt idx="7332">
                  <c:v>160.092467091299</c:v>
                </c:pt>
                <c:pt idx="7333">
                  <c:v>160.144836168605</c:v>
                </c:pt>
                <c:pt idx="7334">
                  <c:v>160.19720524591199</c:v>
                </c:pt>
                <c:pt idx="7335">
                  <c:v>160.24957432321901</c:v>
                </c:pt>
                <c:pt idx="7336">
                  <c:v>160.301943400526</c:v>
                </c:pt>
                <c:pt idx="7337">
                  <c:v>160.354312477832</c:v>
                </c:pt>
                <c:pt idx="7338">
                  <c:v>160.40668155513899</c:v>
                </c:pt>
                <c:pt idx="7339">
                  <c:v>160.45905063244601</c:v>
                </c:pt>
                <c:pt idx="7340">
                  <c:v>160.511419709753</c:v>
                </c:pt>
                <c:pt idx="7341">
                  <c:v>160.563788787059</c:v>
                </c:pt>
                <c:pt idx="7342">
                  <c:v>160.61615786436599</c:v>
                </c:pt>
                <c:pt idx="7343">
                  <c:v>160.66852694167301</c:v>
                </c:pt>
                <c:pt idx="7344">
                  <c:v>160.720896018979</c:v>
                </c:pt>
                <c:pt idx="7345">
                  <c:v>160.773265096286</c:v>
                </c:pt>
                <c:pt idx="7346">
                  <c:v>160.82563417359299</c:v>
                </c:pt>
                <c:pt idx="7347">
                  <c:v>160.87800325090001</c:v>
                </c:pt>
                <c:pt idx="7348">
                  <c:v>160.930372328206</c:v>
                </c:pt>
                <c:pt idx="7349">
                  <c:v>160.982741405513</c:v>
                </c:pt>
                <c:pt idx="7350">
                  <c:v>161.03511048281999</c:v>
                </c:pt>
                <c:pt idx="7351">
                  <c:v>161.08747956012701</c:v>
                </c:pt>
                <c:pt idx="7352">
                  <c:v>161.139848637433</c:v>
                </c:pt>
                <c:pt idx="7353">
                  <c:v>161.19221771474</c:v>
                </c:pt>
                <c:pt idx="7354">
                  <c:v>161.24458679204699</c:v>
                </c:pt>
                <c:pt idx="7355">
                  <c:v>161.29695586935401</c:v>
                </c:pt>
                <c:pt idx="7356">
                  <c:v>161.34932494666</c:v>
                </c:pt>
                <c:pt idx="7357">
                  <c:v>161.401694023967</c:v>
                </c:pt>
                <c:pt idx="7358">
                  <c:v>161.45406310127399</c:v>
                </c:pt>
                <c:pt idx="7359">
                  <c:v>161.50643217858001</c:v>
                </c:pt>
                <c:pt idx="7360">
                  <c:v>161.558801255887</c:v>
                </c:pt>
                <c:pt idx="7361">
                  <c:v>161.611170333194</c:v>
                </c:pt>
                <c:pt idx="7362">
                  <c:v>161.66353941050099</c:v>
                </c:pt>
                <c:pt idx="7363">
                  <c:v>161.71590848780701</c:v>
                </c:pt>
                <c:pt idx="7364">
                  <c:v>161.768277565114</c:v>
                </c:pt>
                <c:pt idx="7365">
                  <c:v>161.820646642421</c:v>
                </c:pt>
                <c:pt idx="7366">
                  <c:v>161.87301571972799</c:v>
                </c:pt>
                <c:pt idx="7367">
                  <c:v>161.92538479703401</c:v>
                </c:pt>
                <c:pt idx="7368">
                  <c:v>161.977753874341</c:v>
                </c:pt>
                <c:pt idx="7369">
                  <c:v>162.030122951648</c:v>
                </c:pt>
                <c:pt idx="7370">
                  <c:v>162.08249202895499</c:v>
                </c:pt>
                <c:pt idx="7371">
                  <c:v>162.13486110626101</c:v>
                </c:pt>
                <c:pt idx="7372">
                  <c:v>162.187230183568</c:v>
                </c:pt>
                <c:pt idx="7373">
                  <c:v>162.239599260875</c:v>
                </c:pt>
                <c:pt idx="7374">
                  <c:v>162.29196833818099</c:v>
                </c:pt>
                <c:pt idx="7375">
                  <c:v>162.34433741548801</c:v>
                </c:pt>
                <c:pt idx="7376">
                  <c:v>162.396706492795</c:v>
                </c:pt>
                <c:pt idx="7377">
                  <c:v>162.449075570102</c:v>
                </c:pt>
                <c:pt idx="7378">
                  <c:v>162.50144464740799</c:v>
                </c:pt>
                <c:pt idx="7379">
                  <c:v>162.55381372471501</c:v>
                </c:pt>
                <c:pt idx="7380">
                  <c:v>162.606182802022</c:v>
                </c:pt>
                <c:pt idx="7381">
                  <c:v>162.658551879329</c:v>
                </c:pt>
                <c:pt idx="7382">
                  <c:v>162.71092095663499</c:v>
                </c:pt>
                <c:pt idx="7383">
                  <c:v>162.76329003394201</c:v>
                </c:pt>
                <c:pt idx="7384">
                  <c:v>162.815659111249</c:v>
                </c:pt>
                <c:pt idx="7385">
                  <c:v>162.868028188555</c:v>
                </c:pt>
                <c:pt idx="7386">
                  <c:v>162.92039726586199</c:v>
                </c:pt>
                <c:pt idx="7387">
                  <c:v>162.97276634316901</c:v>
                </c:pt>
                <c:pt idx="7388">
                  <c:v>163.025135420476</c:v>
                </c:pt>
                <c:pt idx="7389">
                  <c:v>163.077504497782</c:v>
                </c:pt>
                <c:pt idx="7390">
                  <c:v>163.12987357508899</c:v>
                </c:pt>
                <c:pt idx="7391">
                  <c:v>163.18224265239601</c:v>
                </c:pt>
                <c:pt idx="7392">
                  <c:v>163.234611729703</c:v>
                </c:pt>
                <c:pt idx="7393">
                  <c:v>163.286980807009</c:v>
                </c:pt>
                <c:pt idx="7394">
                  <c:v>163.33934988431599</c:v>
                </c:pt>
                <c:pt idx="7395">
                  <c:v>163.39171896162301</c:v>
                </c:pt>
                <c:pt idx="7396">
                  <c:v>163.44408803893</c:v>
                </c:pt>
                <c:pt idx="7397">
                  <c:v>163.496457116236</c:v>
                </c:pt>
                <c:pt idx="7398">
                  <c:v>163.54882619354299</c:v>
                </c:pt>
                <c:pt idx="7399">
                  <c:v>163.60119527085001</c:v>
                </c:pt>
                <c:pt idx="7400">
                  <c:v>163.65356434815601</c:v>
                </c:pt>
                <c:pt idx="7401">
                  <c:v>163.705933425463</c:v>
                </c:pt>
                <c:pt idx="7402">
                  <c:v>163.75830250276999</c:v>
                </c:pt>
                <c:pt idx="7403">
                  <c:v>163.81067158007701</c:v>
                </c:pt>
                <c:pt idx="7404">
                  <c:v>163.86304065738301</c:v>
                </c:pt>
                <c:pt idx="7405">
                  <c:v>163.91540973469</c:v>
                </c:pt>
                <c:pt idx="7406">
                  <c:v>163.96777881199699</c:v>
                </c:pt>
                <c:pt idx="7407">
                  <c:v>164.02014788930401</c:v>
                </c:pt>
                <c:pt idx="7408">
                  <c:v>164.07251696661001</c:v>
                </c:pt>
                <c:pt idx="7409">
                  <c:v>164.124886043917</c:v>
                </c:pt>
                <c:pt idx="7410">
                  <c:v>164.17725512122399</c:v>
                </c:pt>
                <c:pt idx="7411">
                  <c:v>164.22962419853101</c:v>
                </c:pt>
                <c:pt idx="7412">
                  <c:v>164.28199327583701</c:v>
                </c:pt>
                <c:pt idx="7413">
                  <c:v>164.334362353144</c:v>
                </c:pt>
                <c:pt idx="7414">
                  <c:v>164.38673143045099</c:v>
                </c:pt>
                <c:pt idx="7415">
                  <c:v>164.43910050775699</c:v>
                </c:pt>
                <c:pt idx="7416">
                  <c:v>164.49146958506401</c:v>
                </c:pt>
                <c:pt idx="7417">
                  <c:v>164.543838662371</c:v>
                </c:pt>
                <c:pt idx="7418">
                  <c:v>164.59620773967799</c:v>
                </c:pt>
                <c:pt idx="7419">
                  <c:v>164.64857681698399</c:v>
                </c:pt>
                <c:pt idx="7420">
                  <c:v>164.70094589429101</c:v>
                </c:pt>
                <c:pt idx="7421">
                  <c:v>164.753314971598</c:v>
                </c:pt>
                <c:pt idx="7422">
                  <c:v>164.80568404890499</c:v>
                </c:pt>
                <c:pt idx="7423">
                  <c:v>164.85805312621099</c:v>
                </c:pt>
                <c:pt idx="7424">
                  <c:v>164.91042220351801</c:v>
                </c:pt>
                <c:pt idx="7425">
                  <c:v>164.962791280825</c:v>
                </c:pt>
                <c:pt idx="7426">
                  <c:v>165.01516035813199</c:v>
                </c:pt>
                <c:pt idx="7427">
                  <c:v>165.06752943543799</c:v>
                </c:pt>
                <c:pt idx="7428">
                  <c:v>165.11989851274501</c:v>
                </c:pt>
                <c:pt idx="7429">
                  <c:v>165.172267590052</c:v>
                </c:pt>
                <c:pt idx="7430">
                  <c:v>165.22463666735899</c:v>
                </c:pt>
                <c:pt idx="7431">
                  <c:v>165.27700574466499</c:v>
                </c:pt>
                <c:pt idx="7432">
                  <c:v>165.32937482197201</c:v>
                </c:pt>
                <c:pt idx="7433">
                  <c:v>165.381743899279</c:v>
                </c:pt>
                <c:pt idx="7434">
                  <c:v>165.434112976585</c:v>
                </c:pt>
                <c:pt idx="7435">
                  <c:v>165.48648205389199</c:v>
                </c:pt>
                <c:pt idx="7436">
                  <c:v>165.53885113119901</c:v>
                </c:pt>
                <c:pt idx="7437">
                  <c:v>165.591220208506</c:v>
                </c:pt>
                <c:pt idx="7438">
                  <c:v>165.643589285812</c:v>
                </c:pt>
                <c:pt idx="7439">
                  <c:v>165.69595836311899</c:v>
                </c:pt>
                <c:pt idx="7440">
                  <c:v>165.74832744042601</c:v>
                </c:pt>
                <c:pt idx="7441">
                  <c:v>165.800696517733</c:v>
                </c:pt>
                <c:pt idx="7442">
                  <c:v>165.853065595039</c:v>
                </c:pt>
                <c:pt idx="7443">
                  <c:v>165.90543467234599</c:v>
                </c:pt>
                <c:pt idx="7444">
                  <c:v>165.95780374965301</c:v>
                </c:pt>
                <c:pt idx="7445">
                  <c:v>166.01017282696</c:v>
                </c:pt>
                <c:pt idx="7446">
                  <c:v>166.062541904266</c:v>
                </c:pt>
                <c:pt idx="7447">
                  <c:v>166.11491098157299</c:v>
                </c:pt>
                <c:pt idx="7448">
                  <c:v>166.16728005888001</c:v>
                </c:pt>
                <c:pt idx="7449">
                  <c:v>166.21964913618601</c:v>
                </c:pt>
                <c:pt idx="7450">
                  <c:v>166.272018213493</c:v>
                </c:pt>
                <c:pt idx="7451">
                  <c:v>166.32438729079999</c:v>
                </c:pt>
                <c:pt idx="7452">
                  <c:v>166.37675636810701</c:v>
                </c:pt>
                <c:pt idx="7453">
                  <c:v>166.42912544541301</c:v>
                </c:pt>
                <c:pt idx="7454">
                  <c:v>166.48149452272</c:v>
                </c:pt>
                <c:pt idx="7455">
                  <c:v>166.53386360002699</c:v>
                </c:pt>
                <c:pt idx="7456">
                  <c:v>166.58623267733401</c:v>
                </c:pt>
                <c:pt idx="7457">
                  <c:v>166.63860175464001</c:v>
                </c:pt>
                <c:pt idx="7458">
                  <c:v>166.690970831947</c:v>
                </c:pt>
                <c:pt idx="7459">
                  <c:v>166.74333990925399</c:v>
                </c:pt>
                <c:pt idx="7460">
                  <c:v>166.79570898655999</c:v>
                </c:pt>
                <c:pt idx="7461">
                  <c:v>166.84807806386701</c:v>
                </c:pt>
                <c:pt idx="7462">
                  <c:v>166.900447141174</c:v>
                </c:pt>
                <c:pt idx="7463">
                  <c:v>166.95281621848099</c:v>
                </c:pt>
                <c:pt idx="7464">
                  <c:v>167.00518529578699</c:v>
                </c:pt>
                <c:pt idx="7465">
                  <c:v>167.05755437309401</c:v>
                </c:pt>
                <c:pt idx="7466">
                  <c:v>167.109923450401</c:v>
                </c:pt>
                <c:pt idx="7467">
                  <c:v>167.16229252770799</c:v>
                </c:pt>
                <c:pt idx="7468">
                  <c:v>167.21466160501399</c:v>
                </c:pt>
                <c:pt idx="7469">
                  <c:v>167.26703068232101</c:v>
                </c:pt>
                <c:pt idx="7470">
                  <c:v>167.319399759628</c:v>
                </c:pt>
                <c:pt idx="7471">
                  <c:v>167.37176883693499</c:v>
                </c:pt>
                <c:pt idx="7472">
                  <c:v>167.42413791424099</c:v>
                </c:pt>
                <c:pt idx="7473">
                  <c:v>167.47650699154801</c:v>
                </c:pt>
                <c:pt idx="7474">
                  <c:v>167.528876068855</c:v>
                </c:pt>
                <c:pt idx="7475">
                  <c:v>167.581245146161</c:v>
                </c:pt>
                <c:pt idx="7476">
                  <c:v>167.63361422346799</c:v>
                </c:pt>
                <c:pt idx="7477">
                  <c:v>167.68598330077501</c:v>
                </c:pt>
                <c:pt idx="7478">
                  <c:v>167.738352378082</c:v>
                </c:pt>
                <c:pt idx="7479">
                  <c:v>167.790721455388</c:v>
                </c:pt>
                <c:pt idx="7480">
                  <c:v>167.84309053269499</c:v>
                </c:pt>
                <c:pt idx="7481">
                  <c:v>167.89545961000201</c:v>
                </c:pt>
                <c:pt idx="7482">
                  <c:v>167.947828687309</c:v>
                </c:pt>
                <c:pt idx="7483">
                  <c:v>168.000197764615</c:v>
                </c:pt>
                <c:pt idx="7484">
                  <c:v>168.05256684192199</c:v>
                </c:pt>
                <c:pt idx="7485">
                  <c:v>168.10493591922901</c:v>
                </c:pt>
                <c:pt idx="7486">
                  <c:v>168.157304996536</c:v>
                </c:pt>
                <c:pt idx="7487">
                  <c:v>168.209674073842</c:v>
                </c:pt>
                <c:pt idx="7488">
                  <c:v>168.26204315114899</c:v>
                </c:pt>
                <c:pt idx="7489">
                  <c:v>168.31441222845601</c:v>
                </c:pt>
                <c:pt idx="7490">
                  <c:v>168.366781305762</c:v>
                </c:pt>
                <c:pt idx="7491">
                  <c:v>168.419150383069</c:v>
                </c:pt>
                <c:pt idx="7492">
                  <c:v>168.47151946037599</c:v>
                </c:pt>
                <c:pt idx="7493">
                  <c:v>168.52388853768301</c:v>
                </c:pt>
                <c:pt idx="7494">
                  <c:v>168.576257614989</c:v>
                </c:pt>
                <c:pt idx="7495">
                  <c:v>168.628626692296</c:v>
                </c:pt>
                <c:pt idx="7496">
                  <c:v>168.68099576960299</c:v>
                </c:pt>
                <c:pt idx="7497">
                  <c:v>168.73336484691001</c:v>
                </c:pt>
                <c:pt idx="7498">
                  <c:v>168.785733924216</c:v>
                </c:pt>
                <c:pt idx="7499">
                  <c:v>168.838103001523</c:v>
                </c:pt>
                <c:pt idx="7500">
                  <c:v>168.89047207882999</c:v>
                </c:pt>
                <c:pt idx="7501">
                  <c:v>168.94284115613701</c:v>
                </c:pt>
                <c:pt idx="7502">
                  <c:v>168.995210233443</c:v>
                </c:pt>
                <c:pt idx="7503">
                  <c:v>169.04757931075</c:v>
                </c:pt>
                <c:pt idx="7504">
                  <c:v>169.09994838805699</c:v>
                </c:pt>
                <c:pt idx="7505">
                  <c:v>169.15231746536301</c:v>
                </c:pt>
                <c:pt idx="7506">
                  <c:v>169.20468654267</c:v>
                </c:pt>
                <c:pt idx="7507">
                  <c:v>169.257055619977</c:v>
                </c:pt>
                <c:pt idx="7508">
                  <c:v>169.30942469728399</c:v>
                </c:pt>
                <c:pt idx="7509">
                  <c:v>169.36179377459001</c:v>
                </c:pt>
                <c:pt idx="7510">
                  <c:v>169.414162851897</c:v>
                </c:pt>
                <c:pt idx="7511">
                  <c:v>169.466531929204</c:v>
                </c:pt>
                <c:pt idx="7512">
                  <c:v>169.51890100651099</c:v>
                </c:pt>
                <c:pt idx="7513">
                  <c:v>169.57127008381701</c:v>
                </c:pt>
                <c:pt idx="7514">
                  <c:v>169.623639161124</c:v>
                </c:pt>
                <c:pt idx="7515">
                  <c:v>169.676008238431</c:v>
                </c:pt>
                <c:pt idx="7516">
                  <c:v>169.72837731573799</c:v>
                </c:pt>
                <c:pt idx="7517">
                  <c:v>169.78074639304401</c:v>
                </c:pt>
                <c:pt idx="7518">
                  <c:v>169.833115470351</c:v>
                </c:pt>
                <c:pt idx="7519">
                  <c:v>169.885484547658</c:v>
                </c:pt>
                <c:pt idx="7520">
                  <c:v>169.93785362496499</c:v>
                </c:pt>
                <c:pt idx="7521">
                  <c:v>169.99022270227101</c:v>
                </c:pt>
                <c:pt idx="7522">
                  <c:v>170.042591779578</c:v>
                </c:pt>
                <c:pt idx="7523">
                  <c:v>170.094960856885</c:v>
                </c:pt>
                <c:pt idx="7524">
                  <c:v>170.14732993419099</c:v>
                </c:pt>
                <c:pt idx="7525">
                  <c:v>170.19969901149801</c:v>
                </c:pt>
                <c:pt idx="7526">
                  <c:v>170.252068088805</c:v>
                </c:pt>
                <c:pt idx="7527">
                  <c:v>170.304437166112</c:v>
                </c:pt>
                <c:pt idx="7528">
                  <c:v>170.35680624341799</c:v>
                </c:pt>
                <c:pt idx="7529">
                  <c:v>170.40917532072501</c:v>
                </c:pt>
                <c:pt idx="7530">
                  <c:v>170.461544398032</c:v>
                </c:pt>
                <c:pt idx="7531">
                  <c:v>170.513913475339</c:v>
                </c:pt>
                <c:pt idx="7532">
                  <c:v>170.56628255264499</c:v>
                </c:pt>
                <c:pt idx="7533">
                  <c:v>170.61865162995201</c:v>
                </c:pt>
                <c:pt idx="7534">
                  <c:v>170.671020707259</c:v>
                </c:pt>
                <c:pt idx="7535">
                  <c:v>170.723389784565</c:v>
                </c:pt>
                <c:pt idx="7536">
                  <c:v>170.77575886187199</c:v>
                </c:pt>
                <c:pt idx="7537">
                  <c:v>170.82812793917901</c:v>
                </c:pt>
                <c:pt idx="7538">
                  <c:v>170.880497016486</c:v>
                </c:pt>
                <c:pt idx="7539">
                  <c:v>170.932866093792</c:v>
                </c:pt>
                <c:pt idx="7540">
                  <c:v>170.98523517109899</c:v>
                </c:pt>
                <c:pt idx="7541">
                  <c:v>171.03760424840601</c:v>
                </c:pt>
                <c:pt idx="7542">
                  <c:v>171.089973325713</c:v>
                </c:pt>
                <c:pt idx="7543">
                  <c:v>171.142342403019</c:v>
                </c:pt>
                <c:pt idx="7544">
                  <c:v>171.19471148032599</c:v>
                </c:pt>
                <c:pt idx="7545">
                  <c:v>171.24708055763301</c:v>
                </c:pt>
                <c:pt idx="7546">
                  <c:v>171.29944963494</c:v>
                </c:pt>
                <c:pt idx="7547">
                  <c:v>171.351818712246</c:v>
                </c:pt>
                <c:pt idx="7548">
                  <c:v>171.40418778955299</c:v>
                </c:pt>
                <c:pt idx="7549">
                  <c:v>171.45655686686001</c:v>
                </c:pt>
                <c:pt idx="7550">
                  <c:v>171.50892594416601</c:v>
                </c:pt>
                <c:pt idx="7551">
                  <c:v>171.561295021473</c:v>
                </c:pt>
                <c:pt idx="7552">
                  <c:v>171.61366409877999</c:v>
                </c:pt>
                <c:pt idx="7553">
                  <c:v>171.66603317608701</c:v>
                </c:pt>
                <c:pt idx="7554">
                  <c:v>171.71840225339301</c:v>
                </c:pt>
                <c:pt idx="7555">
                  <c:v>171.7707713307</c:v>
                </c:pt>
                <c:pt idx="7556">
                  <c:v>171.82314040800699</c:v>
                </c:pt>
                <c:pt idx="7557">
                  <c:v>171.87550948531401</c:v>
                </c:pt>
                <c:pt idx="7558">
                  <c:v>171.92787856262001</c:v>
                </c:pt>
                <c:pt idx="7559">
                  <c:v>171.980247639927</c:v>
                </c:pt>
                <c:pt idx="7560">
                  <c:v>172.03261671723399</c:v>
                </c:pt>
                <c:pt idx="7561">
                  <c:v>172.08498579454101</c:v>
                </c:pt>
                <c:pt idx="7562">
                  <c:v>172.13735487184701</c:v>
                </c:pt>
                <c:pt idx="7563">
                  <c:v>172.189723949154</c:v>
                </c:pt>
                <c:pt idx="7564">
                  <c:v>172.24209302646099</c:v>
                </c:pt>
                <c:pt idx="7565">
                  <c:v>172.29446210376699</c:v>
                </c:pt>
                <c:pt idx="7566">
                  <c:v>172.34683118107401</c:v>
                </c:pt>
                <c:pt idx="7567">
                  <c:v>172.399200258381</c:v>
                </c:pt>
                <c:pt idx="7568">
                  <c:v>172.45156933568799</c:v>
                </c:pt>
                <c:pt idx="7569">
                  <c:v>172.50393841299399</c:v>
                </c:pt>
                <c:pt idx="7570">
                  <c:v>172.55630749030101</c:v>
                </c:pt>
                <c:pt idx="7571">
                  <c:v>172.608676567608</c:v>
                </c:pt>
                <c:pt idx="7572">
                  <c:v>172.66104564491499</c:v>
                </c:pt>
                <c:pt idx="7573">
                  <c:v>172.71341472222099</c:v>
                </c:pt>
                <c:pt idx="7574">
                  <c:v>172.76578379952801</c:v>
                </c:pt>
                <c:pt idx="7575">
                  <c:v>172.818152876835</c:v>
                </c:pt>
                <c:pt idx="7576">
                  <c:v>172.87052195414199</c:v>
                </c:pt>
                <c:pt idx="7577">
                  <c:v>172.92289103144799</c:v>
                </c:pt>
                <c:pt idx="7578">
                  <c:v>172.97526010875501</c:v>
                </c:pt>
                <c:pt idx="7579">
                  <c:v>173.027629186062</c:v>
                </c:pt>
                <c:pt idx="7580">
                  <c:v>173.079998263368</c:v>
                </c:pt>
                <c:pt idx="7581">
                  <c:v>173.13236734067499</c:v>
                </c:pt>
                <c:pt idx="7582">
                  <c:v>173.18473641798201</c:v>
                </c:pt>
                <c:pt idx="7583">
                  <c:v>173.237105495289</c:v>
                </c:pt>
                <c:pt idx="7584">
                  <c:v>173.289474572595</c:v>
                </c:pt>
                <c:pt idx="7585">
                  <c:v>173.34184364990199</c:v>
                </c:pt>
                <c:pt idx="7586">
                  <c:v>173.39421272720901</c:v>
                </c:pt>
                <c:pt idx="7587">
                  <c:v>173.446581804516</c:v>
                </c:pt>
                <c:pt idx="7588">
                  <c:v>173.498950881822</c:v>
                </c:pt>
                <c:pt idx="7589">
                  <c:v>173.55131995912899</c:v>
                </c:pt>
                <c:pt idx="7590">
                  <c:v>173.60368903643601</c:v>
                </c:pt>
                <c:pt idx="7591">
                  <c:v>173.656058113743</c:v>
                </c:pt>
                <c:pt idx="7592">
                  <c:v>173.708427191049</c:v>
                </c:pt>
                <c:pt idx="7593">
                  <c:v>173.76079626835599</c:v>
                </c:pt>
                <c:pt idx="7594">
                  <c:v>173.81316534566301</c:v>
                </c:pt>
                <c:pt idx="7595">
                  <c:v>173.86553442296901</c:v>
                </c:pt>
                <c:pt idx="7596">
                  <c:v>173.917903500276</c:v>
                </c:pt>
                <c:pt idx="7597">
                  <c:v>173.97027257758299</c:v>
                </c:pt>
                <c:pt idx="7598">
                  <c:v>174.02264165489001</c:v>
                </c:pt>
                <c:pt idx="7599">
                  <c:v>174.07501073219601</c:v>
                </c:pt>
                <c:pt idx="7600">
                  <c:v>174.127379809503</c:v>
                </c:pt>
                <c:pt idx="7601">
                  <c:v>174.17974888680999</c:v>
                </c:pt>
                <c:pt idx="7602">
                  <c:v>174.23211796411701</c:v>
                </c:pt>
                <c:pt idx="7603">
                  <c:v>174.28448704142301</c:v>
                </c:pt>
                <c:pt idx="7604">
                  <c:v>174.33685611873</c:v>
                </c:pt>
                <c:pt idx="7605">
                  <c:v>174.38922519603699</c:v>
                </c:pt>
                <c:pt idx="7606">
                  <c:v>174.44159427334401</c:v>
                </c:pt>
                <c:pt idx="7607">
                  <c:v>174.49396335065001</c:v>
                </c:pt>
                <c:pt idx="7608">
                  <c:v>174.546332427957</c:v>
                </c:pt>
                <c:pt idx="7609">
                  <c:v>174.59870150526399</c:v>
                </c:pt>
                <c:pt idx="7610">
                  <c:v>174.65107058256999</c:v>
                </c:pt>
                <c:pt idx="7611">
                  <c:v>174.70343965987701</c:v>
                </c:pt>
                <c:pt idx="7612">
                  <c:v>174.755808737184</c:v>
                </c:pt>
                <c:pt idx="7613">
                  <c:v>174.80817781449099</c:v>
                </c:pt>
                <c:pt idx="7614">
                  <c:v>174.86054689179699</c:v>
                </c:pt>
                <c:pt idx="7615">
                  <c:v>174.91291596910401</c:v>
                </c:pt>
                <c:pt idx="7616">
                  <c:v>174.965285046411</c:v>
                </c:pt>
                <c:pt idx="7617">
                  <c:v>175.01765412371799</c:v>
                </c:pt>
                <c:pt idx="7618">
                  <c:v>175.07002320102399</c:v>
                </c:pt>
                <c:pt idx="7619">
                  <c:v>175.12239227833101</c:v>
                </c:pt>
                <c:pt idx="7620">
                  <c:v>175.174761355638</c:v>
                </c:pt>
                <c:pt idx="7621">
                  <c:v>175.22713043294499</c:v>
                </c:pt>
                <c:pt idx="7622">
                  <c:v>175.27949951025099</c:v>
                </c:pt>
                <c:pt idx="7623">
                  <c:v>175.33186858755801</c:v>
                </c:pt>
                <c:pt idx="7624">
                  <c:v>175.384237664865</c:v>
                </c:pt>
                <c:pt idx="7625">
                  <c:v>175.43660674217099</c:v>
                </c:pt>
                <c:pt idx="7626">
                  <c:v>175.48897581947799</c:v>
                </c:pt>
                <c:pt idx="7627">
                  <c:v>175.54134489678501</c:v>
                </c:pt>
                <c:pt idx="7628">
                  <c:v>175.593713974092</c:v>
                </c:pt>
                <c:pt idx="7629">
                  <c:v>175.64608305139799</c:v>
                </c:pt>
                <c:pt idx="7630">
                  <c:v>175.69845212870499</c:v>
                </c:pt>
                <c:pt idx="7631">
                  <c:v>175.75082120601201</c:v>
                </c:pt>
                <c:pt idx="7632">
                  <c:v>175.803190283319</c:v>
                </c:pt>
                <c:pt idx="7633">
                  <c:v>175.85555936062499</c:v>
                </c:pt>
                <c:pt idx="7634">
                  <c:v>175.90792843793199</c:v>
                </c:pt>
                <c:pt idx="7635">
                  <c:v>175.96029751523901</c:v>
                </c:pt>
                <c:pt idx="7636">
                  <c:v>176.012666592546</c:v>
                </c:pt>
                <c:pt idx="7637">
                  <c:v>176.06503566985199</c:v>
                </c:pt>
                <c:pt idx="7638">
                  <c:v>176.11740474715899</c:v>
                </c:pt>
                <c:pt idx="7639">
                  <c:v>176.16977382446601</c:v>
                </c:pt>
                <c:pt idx="7640">
                  <c:v>176.222142901772</c:v>
                </c:pt>
                <c:pt idx="7641">
                  <c:v>176.27451197907899</c:v>
                </c:pt>
                <c:pt idx="7642">
                  <c:v>176.32688105638599</c:v>
                </c:pt>
                <c:pt idx="7643">
                  <c:v>176.37925013369301</c:v>
                </c:pt>
                <c:pt idx="7644">
                  <c:v>176.431619210999</c:v>
                </c:pt>
                <c:pt idx="7645">
                  <c:v>176.48398828830599</c:v>
                </c:pt>
                <c:pt idx="7646">
                  <c:v>176.53635736561299</c:v>
                </c:pt>
                <c:pt idx="7647">
                  <c:v>176.58872644292001</c:v>
                </c:pt>
                <c:pt idx="7648">
                  <c:v>176.641095520226</c:v>
                </c:pt>
                <c:pt idx="7649">
                  <c:v>176.69346459753299</c:v>
                </c:pt>
                <c:pt idx="7650">
                  <c:v>176.74583367483999</c:v>
                </c:pt>
                <c:pt idx="7651">
                  <c:v>176.79820275214701</c:v>
                </c:pt>
                <c:pt idx="7652">
                  <c:v>176.850571829453</c:v>
                </c:pt>
                <c:pt idx="7653">
                  <c:v>176.90294090675999</c:v>
                </c:pt>
                <c:pt idx="7654">
                  <c:v>176.95530998406699</c:v>
                </c:pt>
                <c:pt idx="7655">
                  <c:v>177.00767906137301</c:v>
                </c:pt>
                <c:pt idx="7656">
                  <c:v>177.06004813868</c:v>
                </c:pt>
                <c:pt idx="7657">
                  <c:v>177.11241721598699</c:v>
                </c:pt>
                <c:pt idx="7658">
                  <c:v>177.16478629329399</c:v>
                </c:pt>
                <c:pt idx="7659">
                  <c:v>177.21715537060001</c:v>
                </c:pt>
                <c:pt idx="7660">
                  <c:v>177.269524447907</c:v>
                </c:pt>
                <c:pt idx="7661">
                  <c:v>177.32189352521399</c:v>
                </c:pt>
                <c:pt idx="7662">
                  <c:v>177.37426260252099</c:v>
                </c:pt>
                <c:pt idx="7663">
                  <c:v>177.42663167982701</c:v>
                </c:pt>
                <c:pt idx="7664">
                  <c:v>177.479000757134</c:v>
                </c:pt>
                <c:pt idx="7665">
                  <c:v>177.53136983444099</c:v>
                </c:pt>
                <c:pt idx="7666">
                  <c:v>177.58373891174799</c:v>
                </c:pt>
                <c:pt idx="7667">
                  <c:v>177.63610798905401</c:v>
                </c:pt>
                <c:pt idx="7668">
                  <c:v>177.688477066361</c:v>
                </c:pt>
                <c:pt idx="7669">
                  <c:v>177.74084614366799</c:v>
                </c:pt>
                <c:pt idx="7670">
                  <c:v>177.79321522097399</c:v>
                </c:pt>
                <c:pt idx="7671">
                  <c:v>177.84558429828101</c:v>
                </c:pt>
                <c:pt idx="7672">
                  <c:v>177.897953375588</c:v>
                </c:pt>
                <c:pt idx="7673">
                  <c:v>177.95032245289499</c:v>
                </c:pt>
                <c:pt idx="7674">
                  <c:v>178.00269153020099</c:v>
                </c:pt>
                <c:pt idx="7675">
                  <c:v>178.05506060750801</c:v>
                </c:pt>
                <c:pt idx="7676">
                  <c:v>178.107429684815</c:v>
                </c:pt>
                <c:pt idx="7677">
                  <c:v>178.15979876212199</c:v>
                </c:pt>
                <c:pt idx="7678">
                  <c:v>178.21216783942799</c:v>
                </c:pt>
                <c:pt idx="7679">
                  <c:v>178.26453691673501</c:v>
                </c:pt>
                <c:pt idx="7680">
                  <c:v>178.316905994042</c:v>
                </c:pt>
                <c:pt idx="7681">
                  <c:v>178.36927507134899</c:v>
                </c:pt>
                <c:pt idx="7682">
                  <c:v>178.42164414865499</c:v>
                </c:pt>
                <c:pt idx="7683">
                  <c:v>178.47401322596201</c:v>
                </c:pt>
                <c:pt idx="7684">
                  <c:v>178.526382303269</c:v>
                </c:pt>
                <c:pt idx="7685">
                  <c:v>178.578751380575</c:v>
                </c:pt>
                <c:pt idx="7686">
                  <c:v>178.63112045788199</c:v>
                </c:pt>
                <c:pt idx="7687">
                  <c:v>178.68348953518901</c:v>
                </c:pt>
                <c:pt idx="7688">
                  <c:v>178.735858612496</c:v>
                </c:pt>
                <c:pt idx="7689">
                  <c:v>178.788227689802</c:v>
                </c:pt>
                <c:pt idx="7690">
                  <c:v>178.84059676710899</c:v>
                </c:pt>
                <c:pt idx="7691">
                  <c:v>178.89296584441601</c:v>
                </c:pt>
                <c:pt idx="7692">
                  <c:v>178.945334921723</c:v>
                </c:pt>
                <c:pt idx="7693">
                  <c:v>178.997703999029</c:v>
                </c:pt>
                <c:pt idx="7694">
                  <c:v>179.05007307633599</c:v>
                </c:pt>
                <c:pt idx="7695">
                  <c:v>179.10244215364301</c:v>
                </c:pt>
                <c:pt idx="7696">
                  <c:v>179.15481123095</c:v>
                </c:pt>
                <c:pt idx="7697">
                  <c:v>179.207180308256</c:v>
                </c:pt>
                <c:pt idx="7698">
                  <c:v>179.25954938556299</c:v>
                </c:pt>
                <c:pt idx="7699">
                  <c:v>179.31191846287001</c:v>
                </c:pt>
                <c:pt idx="7700">
                  <c:v>179.36428754017601</c:v>
                </c:pt>
                <c:pt idx="7701">
                  <c:v>179.416656617483</c:v>
                </c:pt>
                <c:pt idx="7702">
                  <c:v>179.46902569478999</c:v>
                </c:pt>
                <c:pt idx="7703">
                  <c:v>179.52139477209701</c:v>
                </c:pt>
                <c:pt idx="7704">
                  <c:v>179.57376384940301</c:v>
                </c:pt>
                <c:pt idx="7705">
                  <c:v>179.62613292671</c:v>
                </c:pt>
                <c:pt idx="7706">
                  <c:v>179.67850200401699</c:v>
                </c:pt>
                <c:pt idx="7707">
                  <c:v>179.73087108132401</c:v>
                </c:pt>
                <c:pt idx="7708">
                  <c:v>179.78324015863001</c:v>
                </c:pt>
                <c:pt idx="7709">
                  <c:v>179.835609235937</c:v>
                </c:pt>
                <c:pt idx="7710">
                  <c:v>179.88797831324399</c:v>
                </c:pt>
                <c:pt idx="7711">
                  <c:v>179.94034739054999</c:v>
                </c:pt>
                <c:pt idx="7712">
                  <c:v>179.99271646785701</c:v>
                </c:pt>
                <c:pt idx="7713">
                  <c:v>180.045085545164</c:v>
                </c:pt>
                <c:pt idx="7714">
                  <c:v>180.09745462247099</c:v>
                </c:pt>
                <c:pt idx="7715">
                  <c:v>180.14982369977699</c:v>
                </c:pt>
                <c:pt idx="7716">
                  <c:v>180.20219277708401</c:v>
                </c:pt>
                <c:pt idx="7717">
                  <c:v>180.254561854391</c:v>
                </c:pt>
                <c:pt idx="7718">
                  <c:v>180.30693093169799</c:v>
                </c:pt>
                <c:pt idx="7719">
                  <c:v>180.35930000900399</c:v>
                </c:pt>
                <c:pt idx="7720">
                  <c:v>180.41166908631101</c:v>
                </c:pt>
                <c:pt idx="7721">
                  <c:v>180.464038163618</c:v>
                </c:pt>
                <c:pt idx="7722">
                  <c:v>180.51640724092499</c:v>
                </c:pt>
                <c:pt idx="7723">
                  <c:v>180.56877631823099</c:v>
                </c:pt>
                <c:pt idx="7724">
                  <c:v>180.62114539553801</c:v>
                </c:pt>
                <c:pt idx="7725">
                  <c:v>180.673514472845</c:v>
                </c:pt>
                <c:pt idx="7726">
                  <c:v>180.72588355015199</c:v>
                </c:pt>
                <c:pt idx="7727">
                  <c:v>180.77825262745799</c:v>
                </c:pt>
                <c:pt idx="7728">
                  <c:v>180.83062170476501</c:v>
                </c:pt>
                <c:pt idx="7729">
                  <c:v>180.882990782072</c:v>
                </c:pt>
                <c:pt idx="7730">
                  <c:v>180.935359859378</c:v>
                </c:pt>
                <c:pt idx="7731">
                  <c:v>180.98772893668499</c:v>
                </c:pt>
                <c:pt idx="7732">
                  <c:v>181.04009801399201</c:v>
                </c:pt>
                <c:pt idx="7733">
                  <c:v>181.092467091299</c:v>
                </c:pt>
                <c:pt idx="7734">
                  <c:v>181.144836168605</c:v>
                </c:pt>
                <c:pt idx="7735">
                  <c:v>181.19720524591199</c:v>
                </c:pt>
                <c:pt idx="7736">
                  <c:v>181.24957432321901</c:v>
                </c:pt>
                <c:pt idx="7737">
                  <c:v>181.301943400526</c:v>
                </c:pt>
                <c:pt idx="7738">
                  <c:v>181.354312477832</c:v>
                </c:pt>
                <c:pt idx="7739">
                  <c:v>181.40668155513899</c:v>
                </c:pt>
                <c:pt idx="7740">
                  <c:v>181.45905063244601</c:v>
                </c:pt>
                <c:pt idx="7741">
                  <c:v>181.511419709753</c:v>
                </c:pt>
                <c:pt idx="7742">
                  <c:v>181.563788787059</c:v>
                </c:pt>
                <c:pt idx="7743">
                  <c:v>181.61615786436599</c:v>
                </c:pt>
                <c:pt idx="7744">
                  <c:v>181.66852694167301</c:v>
                </c:pt>
                <c:pt idx="7745">
                  <c:v>181.720896018979</c:v>
                </c:pt>
                <c:pt idx="7746">
                  <c:v>181.773265096286</c:v>
                </c:pt>
                <c:pt idx="7747">
                  <c:v>181.82563417359299</c:v>
                </c:pt>
                <c:pt idx="7748">
                  <c:v>181.87800325090001</c:v>
                </c:pt>
                <c:pt idx="7749">
                  <c:v>181.930372328206</c:v>
                </c:pt>
                <c:pt idx="7750">
                  <c:v>181.982741405513</c:v>
                </c:pt>
                <c:pt idx="7751">
                  <c:v>182.03511048281999</c:v>
                </c:pt>
                <c:pt idx="7752">
                  <c:v>182.08747956012701</c:v>
                </c:pt>
                <c:pt idx="7753">
                  <c:v>182.139848637433</c:v>
                </c:pt>
                <c:pt idx="7754">
                  <c:v>182.19221771474</c:v>
                </c:pt>
                <c:pt idx="7755">
                  <c:v>182.24458679204699</c:v>
                </c:pt>
                <c:pt idx="7756">
                  <c:v>182.29695586935401</c:v>
                </c:pt>
                <c:pt idx="7757">
                  <c:v>182.34932494666</c:v>
                </c:pt>
                <c:pt idx="7758">
                  <c:v>182.401694023967</c:v>
                </c:pt>
                <c:pt idx="7759">
                  <c:v>182.45406310127399</c:v>
                </c:pt>
                <c:pt idx="7760">
                  <c:v>182.50643217858001</c:v>
                </c:pt>
                <c:pt idx="7761">
                  <c:v>182.558801255887</c:v>
                </c:pt>
                <c:pt idx="7762">
                  <c:v>182.611170333194</c:v>
                </c:pt>
                <c:pt idx="7763">
                  <c:v>182.66353941050099</c:v>
                </c:pt>
                <c:pt idx="7764">
                  <c:v>182.71590848780701</c:v>
                </c:pt>
                <c:pt idx="7765">
                  <c:v>182.768277565114</c:v>
                </c:pt>
                <c:pt idx="7766">
                  <c:v>182.820646642421</c:v>
                </c:pt>
                <c:pt idx="7767">
                  <c:v>182.87301571972799</c:v>
                </c:pt>
                <c:pt idx="7768">
                  <c:v>182.92538479703401</c:v>
                </c:pt>
                <c:pt idx="7769">
                  <c:v>182.977753874341</c:v>
                </c:pt>
                <c:pt idx="7770">
                  <c:v>183.030122951648</c:v>
                </c:pt>
                <c:pt idx="7771">
                  <c:v>183.08249202895499</c:v>
                </c:pt>
                <c:pt idx="7772">
                  <c:v>183.13486110626101</c:v>
                </c:pt>
                <c:pt idx="7773">
                  <c:v>183.187230183568</c:v>
                </c:pt>
                <c:pt idx="7774">
                  <c:v>183.239599260875</c:v>
                </c:pt>
                <c:pt idx="7775">
                  <c:v>183.29196833818099</c:v>
                </c:pt>
                <c:pt idx="7776">
                  <c:v>183.34433741548801</c:v>
                </c:pt>
                <c:pt idx="7777">
                  <c:v>183.396706492795</c:v>
                </c:pt>
                <c:pt idx="7778">
                  <c:v>183.449075570102</c:v>
                </c:pt>
                <c:pt idx="7779">
                  <c:v>183.50144464740799</c:v>
                </c:pt>
                <c:pt idx="7780">
                  <c:v>183.55381372471501</c:v>
                </c:pt>
                <c:pt idx="7781">
                  <c:v>183.606182802022</c:v>
                </c:pt>
                <c:pt idx="7782">
                  <c:v>183.658551879329</c:v>
                </c:pt>
                <c:pt idx="7783">
                  <c:v>183.71092095663499</c:v>
                </c:pt>
                <c:pt idx="7784">
                  <c:v>183.76329003394201</c:v>
                </c:pt>
                <c:pt idx="7785">
                  <c:v>183.815659111249</c:v>
                </c:pt>
                <c:pt idx="7786">
                  <c:v>183.868028188555</c:v>
                </c:pt>
                <c:pt idx="7787">
                  <c:v>183.92039726586199</c:v>
                </c:pt>
                <c:pt idx="7788">
                  <c:v>183.97276634316901</c:v>
                </c:pt>
                <c:pt idx="7789">
                  <c:v>184.025135420476</c:v>
                </c:pt>
                <c:pt idx="7790">
                  <c:v>184.077504497782</c:v>
                </c:pt>
                <c:pt idx="7791">
                  <c:v>184.12987357508899</c:v>
                </c:pt>
                <c:pt idx="7792">
                  <c:v>184.18224265239601</c:v>
                </c:pt>
                <c:pt idx="7793">
                  <c:v>184.234611729703</c:v>
                </c:pt>
                <c:pt idx="7794">
                  <c:v>184.286980807009</c:v>
                </c:pt>
                <c:pt idx="7795">
                  <c:v>184.33934988431599</c:v>
                </c:pt>
                <c:pt idx="7796">
                  <c:v>184.39171896162301</c:v>
                </c:pt>
                <c:pt idx="7797">
                  <c:v>184.44408803893</c:v>
                </c:pt>
                <c:pt idx="7798">
                  <c:v>184.496457116236</c:v>
                </c:pt>
                <c:pt idx="7799">
                  <c:v>184.54882619354299</c:v>
                </c:pt>
                <c:pt idx="7800">
                  <c:v>184.60119527085001</c:v>
                </c:pt>
                <c:pt idx="7801">
                  <c:v>184.65356434815601</c:v>
                </c:pt>
                <c:pt idx="7802">
                  <c:v>184.705933425463</c:v>
                </c:pt>
                <c:pt idx="7803">
                  <c:v>184.75830250276999</c:v>
                </c:pt>
                <c:pt idx="7804">
                  <c:v>184.81067158007701</c:v>
                </c:pt>
                <c:pt idx="7805">
                  <c:v>184.86304065738301</c:v>
                </c:pt>
                <c:pt idx="7806">
                  <c:v>184.91540973469</c:v>
                </c:pt>
                <c:pt idx="7807">
                  <c:v>184.96777881199699</c:v>
                </c:pt>
                <c:pt idx="7808">
                  <c:v>185.02014788930401</c:v>
                </c:pt>
                <c:pt idx="7809">
                  <c:v>185.07251696661001</c:v>
                </c:pt>
                <c:pt idx="7810">
                  <c:v>185.124886043917</c:v>
                </c:pt>
                <c:pt idx="7811">
                  <c:v>185.17725512122399</c:v>
                </c:pt>
                <c:pt idx="7812">
                  <c:v>185.22962419853101</c:v>
                </c:pt>
                <c:pt idx="7813">
                  <c:v>185.28199327583701</c:v>
                </c:pt>
                <c:pt idx="7814">
                  <c:v>185.334362353144</c:v>
                </c:pt>
                <c:pt idx="7815">
                  <c:v>185.38673143045099</c:v>
                </c:pt>
                <c:pt idx="7816">
                  <c:v>185.43910050775699</c:v>
                </c:pt>
                <c:pt idx="7817">
                  <c:v>185.49146958506401</c:v>
                </c:pt>
                <c:pt idx="7818">
                  <c:v>185.543838662371</c:v>
                </c:pt>
                <c:pt idx="7819">
                  <c:v>185.59620773967799</c:v>
                </c:pt>
                <c:pt idx="7820">
                  <c:v>185.64857681698399</c:v>
                </c:pt>
                <c:pt idx="7821">
                  <c:v>185.70094589429101</c:v>
                </c:pt>
                <c:pt idx="7822">
                  <c:v>185.753314971598</c:v>
                </c:pt>
                <c:pt idx="7823">
                  <c:v>185.80568404890499</c:v>
                </c:pt>
                <c:pt idx="7824">
                  <c:v>185.85805312621099</c:v>
                </c:pt>
                <c:pt idx="7825">
                  <c:v>185.91042220351801</c:v>
                </c:pt>
                <c:pt idx="7826">
                  <c:v>185.962791280825</c:v>
                </c:pt>
                <c:pt idx="7827">
                  <c:v>186.01516035813199</c:v>
                </c:pt>
                <c:pt idx="7828">
                  <c:v>186.06752943543799</c:v>
                </c:pt>
                <c:pt idx="7829">
                  <c:v>186.11989851274501</c:v>
                </c:pt>
                <c:pt idx="7830">
                  <c:v>186.172267590052</c:v>
                </c:pt>
                <c:pt idx="7831">
                  <c:v>186.22463666735899</c:v>
                </c:pt>
                <c:pt idx="7832">
                  <c:v>186.27700574466499</c:v>
                </c:pt>
                <c:pt idx="7833">
                  <c:v>186.32937482197201</c:v>
                </c:pt>
                <c:pt idx="7834">
                  <c:v>186.381743899279</c:v>
                </c:pt>
                <c:pt idx="7835">
                  <c:v>186.434112976585</c:v>
                </c:pt>
                <c:pt idx="7836">
                  <c:v>186.48648205389199</c:v>
                </c:pt>
                <c:pt idx="7837">
                  <c:v>186.53885113119901</c:v>
                </c:pt>
                <c:pt idx="7838">
                  <c:v>186.591220208506</c:v>
                </c:pt>
                <c:pt idx="7839">
                  <c:v>186.643589285812</c:v>
                </c:pt>
                <c:pt idx="7840">
                  <c:v>186.69595836311899</c:v>
                </c:pt>
                <c:pt idx="7841">
                  <c:v>186.74832744042601</c:v>
                </c:pt>
                <c:pt idx="7842">
                  <c:v>186.800696517733</c:v>
                </c:pt>
                <c:pt idx="7843">
                  <c:v>186.853065595039</c:v>
                </c:pt>
                <c:pt idx="7844">
                  <c:v>186.90543467234599</c:v>
                </c:pt>
                <c:pt idx="7845">
                  <c:v>186.95780374965301</c:v>
                </c:pt>
                <c:pt idx="7846">
                  <c:v>187.01017282696</c:v>
                </c:pt>
                <c:pt idx="7847">
                  <c:v>187.062541904266</c:v>
                </c:pt>
                <c:pt idx="7848">
                  <c:v>187.11491098157299</c:v>
                </c:pt>
                <c:pt idx="7849">
                  <c:v>187.16728005888001</c:v>
                </c:pt>
                <c:pt idx="7850">
                  <c:v>187.21964913618601</c:v>
                </c:pt>
                <c:pt idx="7851">
                  <c:v>187.272018213493</c:v>
                </c:pt>
                <c:pt idx="7852">
                  <c:v>187.32438729079999</c:v>
                </c:pt>
                <c:pt idx="7853">
                  <c:v>187.37675636810701</c:v>
                </c:pt>
                <c:pt idx="7854">
                  <c:v>187.42912544541301</c:v>
                </c:pt>
                <c:pt idx="7855">
                  <c:v>187.48149452272</c:v>
                </c:pt>
                <c:pt idx="7856">
                  <c:v>187.53386360002699</c:v>
                </c:pt>
                <c:pt idx="7857">
                  <c:v>187.58623267733401</c:v>
                </c:pt>
                <c:pt idx="7858">
                  <c:v>187.63860175464001</c:v>
                </c:pt>
                <c:pt idx="7859">
                  <c:v>187.690970831947</c:v>
                </c:pt>
                <c:pt idx="7860">
                  <c:v>187.74333990925399</c:v>
                </c:pt>
                <c:pt idx="7861">
                  <c:v>187.79570898655999</c:v>
                </c:pt>
                <c:pt idx="7862">
                  <c:v>187.84807806386701</c:v>
                </c:pt>
                <c:pt idx="7863">
                  <c:v>187.900447141174</c:v>
                </c:pt>
                <c:pt idx="7864">
                  <c:v>187.95281621848099</c:v>
                </c:pt>
                <c:pt idx="7865">
                  <c:v>188.00518529578699</c:v>
                </c:pt>
                <c:pt idx="7866">
                  <c:v>188.05755437309401</c:v>
                </c:pt>
                <c:pt idx="7867">
                  <c:v>188.109923450401</c:v>
                </c:pt>
                <c:pt idx="7868">
                  <c:v>188.16229252770799</c:v>
                </c:pt>
                <c:pt idx="7869">
                  <c:v>188.21466160501399</c:v>
                </c:pt>
                <c:pt idx="7870">
                  <c:v>188.26703068232101</c:v>
                </c:pt>
                <c:pt idx="7871">
                  <c:v>188.319399759628</c:v>
                </c:pt>
                <c:pt idx="7872">
                  <c:v>188.37176883693499</c:v>
                </c:pt>
                <c:pt idx="7873">
                  <c:v>188.42413791424099</c:v>
                </c:pt>
                <c:pt idx="7874">
                  <c:v>188.47650699154801</c:v>
                </c:pt>
                <c:pt idx="7875">
                  <c:v>188.528876068855</c:v>
                </c:pt>
                <c:pt idx="7876">
                  <c:v>188.581245146161</c:v>
                </c:pt>
                <c:pt idx="7877">
                  <c:v>188.63361422346799</c:v>
                </c:pt>
                <c:pt idx="7878">
                  <c:v>188.68598330077501</c:v>
                </c:pt>
                <c:pt idx="7879">
                  <c:v>188.738352378082</c:v>
                </c:pt>
                <c:pt idx="7880">
                  <c:v>188.790721455388</c:v>
                </c:pt>
                <c:pt idx="7881">
                  <c:v>188.84309053269499</c:v>
                </c:pt>
                <c:pt idx="7882">
                  <c:v>188.89545961000201</c:v>
                </c:pt>
                <c:pt idx="7883">
                  <c:v>188.947828687309</c:v>
                </c:pt>
                <c:pt idx="7884">
                  <c:v>189.000197764615</c:v>
                </c:pt>
                <c:pt idx="7885">
                  <c:v>189.05256684192199</c:v>
                </c:pt>
                <c:pt idx="7886">
                  <c:v>189.10493591922901</c:v>
                </c:pt>
                <c:pt idx="7887">
                  <c:v>189.157304996536</c:v>
                </c:pt>
                <c:pt idx="7888">
                  <c:v>189.209674073842</c:v>
                </c:pt>
                <c:pt idx="7889">
                  <c:v>189.26204315114899</c:v>
                </c:pt>
                <c:pt idx="7890">
                  <c:v>189.31441222845601</c:v>
                </c:pt>
                <c:pt idx="7891">
                  <c:v>189.366781305762</c:v>
                </c:pt>
                <c:pt idx="7892">
                  <c:v>189.419150383069</c:v>
                </c:pt>
                <c:pt idx="7893">
                  <c:v>189.47151946037599</c:v>
                </c:pt>
                <c:pt idx="7894">
                  <c:v>189.52388853768301</c:v>
                </c:pt>
                <c:pt idx="7895">
                  <c:v>189.576257614989</c:v>
                </c:pt>
                <c:pt idx="7896">
                  <c:v>189.628626692296</c:v>
                </c:pt>
                <c:pt idx="7897">
                  <c:v>189.68099576960299</c:v>
                </c:pt>
                <c:pt idx="7898">
                  <c:v>189.73336484691001</c:v>
                </c:pt>
                <c:pt idx="7899">
                  <c:v>189.785733924216</c:v>
                </c:pt>
                <c:pt idx="7900">
                  <c:v>189.838103001523</c:v>
                </c:pt>
                <c:pt idx="7901">
                  <c:v>189.89047207882999</c:v>
                </c:pt>
                <c:pt idx="7902">
                  <c:v>189.94284115613701</c:v>
                </c:pt>
                <c:pt idx="7903">
                  <c:v>189.995210233443</c:v>
                </c:pt>
                <c:pt idx="7904">
                  <c:v>190.04757931075</c:v>
                </c:pt>
                <c:pt idx="7905">
                  <c:v>190.09994838805699</c:v>
                </c:pt>
                <c:pt idx="7906">
                  <c:v>190.15231746536301</c:v>
                </c:pt>
                <c:pt idx="7907">
                  <c:v>190.20468654267</c:v>
                </c:pt>
                <c:pt idx="7908">
                  <c:v>190.257055619977</c:v>
                </c:pt>
                <c:pt idx="7909">
                  <c:v>190.30942469728399</c:v>
                </c:pt>
                <c:pt idx="7910">
                  <c:v>190.36179377459001</c:v>
                </c:pt>
                <c:pt idx="7911">
                  <c:v>190.414162851897</c:v>
                </c:pt>
                <c:pt idx="7912">
                  <c:v>190.466531929204</c:v>
                </c:pt>
                <c:pt idx="7913">
                  <c:v>190.51890100651099</c:v>
                </c:pt>
                <c:pt idx="7914">
                  <c:v>190.57127008381701</c:v>
                </c:pt>
                <c:pt idx="7915">
                  <c:v>190.623639161124</c:v>
                </c:pt>
                <c:pt idx="7916">
                  <c:v>190.676008238431</c:v>
                </c:pt>
                <c:pt idx="7917">
                  <c:v>190.72837731573799</c:v>
                </c:pt>
                <c:pt idx="7918">
                  <c:v>190.78074639304401</c:v>
                </c:pt>
                <c:pt idx="7919">
                  <c:v>190.833115470351</c:v>
                </c:pt>
                <c:pt idx="7920">
                  <c:v>190.885484547658</c:v>
                </c:pt>
                <c:pt idx="7921">
                  <c:v>190.93785362496499</c:v>
                </c:pt>
                <c:pt idx="7922">
                  <c:v>190.99022270227101</c:v>
                </c:pt>
                <c:pt idx="7923">
                  <c:v>191.042591779578</c:v>
                </c:pt>
                <c:pt idx="7924">
                  <c:v>191.094960856885</c:v>
                </c:pt>
                <c:pt idx="7925">
                  <c:v>191.14732993419099</c:v>
                </c:pt>
                <c:pt idx="7926">
                  <c:v>191.19969901149801</c:v>
                </c:pt>
                <c:pt idx="7927">
                  <c:v>191.252068088805</c:v>
                </c:pt>
                <c:pt idx="7928">
                  <c:v>191.304437166112</c:v>
                </c:pt>
                <c:pt idx="7929">
                  <c:v>191.35680624341799</c:v>
                </c:pt>
                <c:pt idx="7930">
                  <c:v>191.40917532072501</c:v>
                </c:pt>
                <c:pt idx="7931">
                  <c:v>191.461544398032</c:v>
                </c:pt>
                <c:pt idx="7932">
                  <c:v>191.513913475339</c:v>
                </c:pt>
                <c:pt idx="7933">
                  <c:v>191.56628255264499</c:v>
                </c:pt>
                <c:pt idx="7934">
                  <c:v>191.61865162995201</c:v>
                </c:pt>
                <c:pt idx="7935">
                  <c:v>191.671020707259</c:v>
                </c:pt>
                <c:pt idx="7936">
                  <c:v>191.723389784565</c:v>
                </c:pt>
                <c:pt idx="7937">
                  <c:v>191.77575886187199</c:v>
                </c:pt>
                <c:pt idx="7938">
                  <c:v>191.82812793917901</c:v>
                </c:pt>
                <c:pt idx="7939">
                  <c:v>191.880497016486</c:v>
                </c:pt>
                <c:pt idx="7940">
                  <c:v>191.932866093792</c:v>
                </c:pt>
                <c:pt idx="7941">
                  <c:v>191.98523517109899</c:v>
                </c:pt>
                <c:pt idx="7942">
                  <c:v>192.03760424840601</c:v>
                </c:pt>
                <c:pt idx="7943">
                  <c:v>192.089973325713</c:v>
                </c:pt>
                <c:pt idx="7944">
                  <c:v>192.142342403019</c:v>
                </c:pt>
                <c:pt idx="7945">
                  <c:v>192.19471148032599</c:v>
                </c:pt>
                <c:pt idx="7946">
                  <c:v>192.24708055763301</c:v>
                </c:pt>
                <c:pt idx="7947">
                  <c:v>192.29944963494</c:v>
                </c:pt>
                <c:pt idx="7948">
                  <c:v>192.351818712246</c:v>
                </c:pt>
                <c:pt idx="7949">
                  <c:v>192.40418778955299</c:v>
                </c:pt>
                <c:pt idx="7950">
                  <c:v>192.45655686686001</c:v>
                </c:pt>
                <c:pt idx="7951">
                  <c:v>192.50892594416601</c:v>
                </c:pt>
                <c:pt idx="7952">
                  <c:v>192.561295021473</c:v>
                </c:pt>
                <c:pt idx="7953">
                  <c:v>192.61366409877999</c:v>
                </c:pt>
                <c:pt idx="7954">
                  <c:v>192.66603317608701</c:v>
                </c:pt>
                <c:pt idx="7955">
                  <c:v>192.71840225339301</c:v>
                </c:pt>
                <c:pt idx="7956">
                  <c:v>192.7707713307</c:v>
                </c:pt>
                <c:pt idx="7957">
                  <c:v>192.82314040800699</c:v>
                </c:pt>
                <c:pt idx="7958">
                  <c:v>192.87550948531401</c:v>
                </c:pt>
                <c:pt idx="7959">
                  <c:v>192.92787856262001</c:v>
                </c:pt>
                <c:pt idx="7960">
                  <c:v>192.980247639927</c:v>
                </c:pt>
                <c:pt idx="7961">
                  <c:v>193.03261671723399</c:v>
                </c:pt>
                <c:pt idx="7962">
                  <c:v>193.08498579454101</c:v>
                </c:pt>
                <c:pt idx="7963">
                  <c:v>193.13735487184701</c:v>
                </c:pt>
                <c:pt idx="7964">
                  <c:v>193.189723949154</c:v>
                </c:pt>
                <c:pt idx="7965">
                  <c:v>193.24209302646099</c:v>
                </c:pt>
                <c:pt idx="7966">
                  <c:v>193.29446210376699</c:v>
                </c:pt>
                <c:pt idx="7967">
                  <c:v>193.34683118107401</c:v>
                </c:pt>
                <c:pt idx="7968">
                  <c:v>193.399200258381</c:v>
                </c:pt>
                <c:pt idx="7969">
                  <c:v>193.45156933568799</c:v>
                </c:pt>
                <c:pt idx="7970">
                  <c:v>193.50393841299399</c:v>
                </c:pt>
                <c:pt idx="7971">
                  <c:v>193.55630749030101</c:v>
                </c:pt>
                <c:pt idx="7972">
                  <c:v>193.608676567608</c:v>
                </c:pt>
                <c:pt idx="7973">
                  <c:v>193.66104564491499</c:v>
                </c:pt>
                <c:pt idx="7974">
                  <c:v>193.71341472222099</c:v>
                </c:pt>
                <c:pt idx="7975">
                  <c:v>193.76578379952801</c:v>
                </c:pt>
                <c:pt idx="7976">
                  <c:v>193.818152876835</c:v>
                </c:pt>
                <c:pt idx="7977">
                  <c:v>193.87052195414199</c:v>
                </c:pt>
                <c:pt idx="7978">
                  <c:v>193.92289103144799</c:v>
                </c:pt>
                <c:pt idx="7979">
                  <c:v>193.97526010875501</c:v>
                </c:pt>
                <c:pt idx="7980">
                  <c:v>194.027629186062</c:v>
                </c:pt>
                <c:pt idx="7981">
                  <c:v>194.079998263368</c:v>
                </c:pt>
                <c:pt idx="7982">
                  <c:v>194.13236734067499</c:v>
                </c:pt>
                <c:pt idx="7983">
                  <c:v>194.18473641798201</c:v>
                </c:pt>
                <c:pt idx="7984">
                  <c:v>194.237105495289</c:v>
                </c:pt>
                <c:pt idx="7985">
                  <c:v>194.289474572595</c:v>
                </c:pt>
                <c:pt idx="7986">
                  <c:v>194.34184364990199</c:v>
                </c:pt>
                <c:pt idx="7987">
                  <c:v>194.39421272720901</c:v>
                </c:pt>
                <c:pt idx="7988">
                  <c:v>194.446581804516</c:v>
                </c:pt>
                <c:pt idx="7989">
                  <c:v>194.498950881822</c:v>
                </c:pt>
                <c:pt idx="7990">
                  <c:v>194.55131995912899</c:v>
                </c:pt>
                <c:pt idx="7991">
                  <c:v>194.60368903643601</c:v>
                </c:pt>
                <c:pt idx="7992">
                  <c:v>194.656058113743</c:v>
                </c:pt>
                <c:pt idx="7993">
                  <c:v>194.708427191049</c:v>
                </c:pt>
                <c:pt idx="7994">
                  <c:v>194.76079626835599</c:v>
                </c:pt>
                <c:pt idx="7995">
                  <c:v>194.81316534566301</c:v>
                </c:pt>
                <c:pt idx="7996">
                  <c:v>194.86553442296901</c:v>
                </c:pt>
                <c:pt idx="7997">
                  <c:v>194.917903500276</c:v>
                </c:pt>
                <c:pt idx="7998">
                  <c:v>194.97027257758299</c:v>
                </c:pt>
                <c:pt idx="7999">
                  <c:v>195.02264165489001</c:v>
                </c:pt>
                <c:pt idx="8000">
                  <c:v>195.07501073219601</c:v>
                </c:pt>
                <c:pt idx="8001">
                  <c:v>195.127379809503</c:v>
                </c:pt>
                <c:pt idx="8002">
                  <c:v>195.17974888680999</c:v>
                </c:pt>
                <c:pt idx="8003">
                  <c:v>195.23211796411701</c:v>
                </c:pt>
                <c:pt idx="8004">
                  <c:v>195.28448704142301</c:v>
                </c:pt>
                <c:pt idx="8005">
                  <c:v>195.33685611873</c:v>
                </c:pt>
                <c:pt idx="8006">
                  <c:v>195.38922519603699</c:v>
                </c:pt>
                <c:pt idx="8007">
                  <c:v>195.44159427334401</c:v>
                </c:pt>
                <c:pt idx="8008">
                  <c:v>195.49396335065001</c:v>
                </c:pt>
                <c:pt idx="8009">
                  <c:v>195.546332427957</c:v>
                </c:pt>
                <c:pt idx="8010">
                  <c:v>195.59870150526399</c:v>
                </c:pt>
                <c:pt idx="8011">
                  <c:v>195.65107058256999</c:v>
                </c:pt>
                <c:pt idx="8012">
                  <c:v>195.70343965987701</c:v>
                </c:pt>
                <c:pt idx="8013">
                  <c:v>195.755808737184</c:v>
                </c:pt>
                <c:pt idx="8014">
                  <c:v>195.80817781449099</c:v>
                </c:pt>
                <c:pt idx="8015">
                  <c:v>195.86054689179699</c:v>
                </c:pt>
                <c:pt idx="8016">
                  <c:v>195.91291596910401</c:v>
                </c:pt>
                <c:pt idx="8017">
                  <c:v>195.965285046411</c:v>
                </c:pt>
                <c:pt idx="8018">
                  <c:v>196.01765412371799</c:v>
                </c:pt>
                <c:pt idx="8019">
                  <c:v>196.07002320102399</c:v>
                </c:pt>
                <c:pt idx="8020">
                  <c:v>196.12239227833101</c:v>
                </c:pt>
                <c:pt idx="8021">
                  <c:v>196.174761355638</c:v>
                </c:pt>
                <c:pt idx="8022">
                  <c:v>196.22713043294499</c:v>
                </c:pt>
                <c:pt idx="8023">
                  <c:v>196.27949951025099</c:v>
                </c:pt>
                <c:pt idx="8024">
                  <c:v>196.33186858755801</c:v>
                </c:pt>
                <c:pt idx="8025">
                  <c:v>196.384237664865</c:v>
                </c:pt>
                <c:pt idx="8026">
                  <c:v>196.43660674217099</c:v>
                </c:pt>
                <c:pt idx="8027">
                  <c:v>196.48897581947799</c:v>
                </c:pt>
                <c:pt idx="8028">
                  <c:v>196.54134489678501</c:v>
                </c:pt>
                <c:pt idx="8029">
                  <c:v>196.593713974092</c:v>
                </c:pt>
                <c:pt idx="8030">
                  <c:v>196.64608305139799</c:v>
                </c:pt>
                <c:pt idx="8031">
                  <c:v>196.69845212870499</c:v>
                </c:pt>
                <c:pt idx="8032">
                  <c:v>196.75082120601201</c:v>
                </c:pt>
                <c:pt idx="8033">
                  <c:v>196.803190283319</c:v>
                </c:pt>
                <c:pt idx="8034">
                  <c:v>196.85555936062499</c:v>
                </c:pt>
                <c:pt idx="8035">
                  <c:v>196.90792843793199</c:v>
                </c:pt>
                <c:pt idx="8036">
                  <c:v>196.96029751523901</c:v>
                </c:pt>
                <c:pt idx="8037">
                  <c:v>197.012666592546</c:v>
                </c:pt>
                <c:pt idx="8038">
                  <c:v>197.06503566985199</c:v>
                </c:pt>
                <c:pt idx="8039">
                  <c:v>197.11740474715899</c:v>
                </c:pt>
                <c:pt idx="8040">
                  <c:v>197.16977382446601</c:v>
                </c:pt>
                <c:pt idx="8041">
                  <c:v>197.222142901772</c:v>
                </c:pt>
                <c:pt idx="8042">
                  <c:v>197.27451197907899</c:v>
                </c:pt>
                <c:pt idx="8043">
                  <c:v>197.32688105638599</c:v>
                </c:pt>
                <c:pt idx="8044">
                  <c:v>197.37925013369301</c:v>
                </c:pt>
                <c:pt idx="8045">
                  <c:v>197.431619210999</c:v>
                </c:pt>
                <c:pt idx="8046">
                  <c:v>197.48398828830599</c:v>
                </c:pt>
                <c:pt idx="8047">
                  <c:v>197.53635736561299</c:v>
                </c:pt>
                <c:pt idx="8048">
                  <c:v>197.58872644292001</c:v>
                </c:pt>
                <c:pt idx="8049">
                  <c:v>197.641095520226</c:v>
                </c:pt>
                <c:pt idx="8050">
                  <c:v>197.69346459753299</c:v>
                </c:pt>
                <c:pt idx="8051">
                  <c:v>197.74583367483999</c:v>
                </c:pt>
                <c:pt idx="8052">
                  <c:v>197.79820275214701</c:v>
                </c:pt>
                <c:pt idx="8053">
                  <c:v>197.850571829453</c:v>
                </c:pt>
                <c:pt idx="8054">
                  <c:v>197.90294090675999</c:v>
                </c:pt>
                <c:pt idx="8055">
                  <c:v>197.95530998406699</c:v>
                </c:pt>
                <c:pt idx="8056">
                  <c:v>198.00767906137301</c:v>
                </c:pt>
                <c:pt idx="8057">
                  <c:v>198.06004813868</c:v>
                </c:pt>
                <c:pt idx="8058">
                  <c:v>198.11241721598699</c:v>
                </c:pt>
                <c:pt idx="8059">
                  <c:v>198.16478629329399</c:v>
                </c:pt>
                <c:pt idx="8060">
                  <c:v>198.21715537060001</c:v>
                </c:pt>
                <c:pt idx="8061">
                  <c:v>198.269524447907</c:v>
                </c:pt>
                <c:pt idx="8062">
                  <c:v>198.32189352521399</c:v>
                </c:pt>
                <c:pt idx="8063">
                  <c:v>198.37426260252099</c:v>
                </c:pt>
                <c:pt idx="8064">
                  <c:v>198.42663167982701</c:v>
                </c:pt>
                <c:pt idx="8065">
                  <c:v>198.479000757134</c:v>
                </c:pt>
                <c:pt idx="8066">
                  <c:v>198.53136983444099</c:v>
                </c:pt>
                <c:pt idx="8067">
                  <c:v>198.58373891174799</c:v>
                </c:pt>
                <c:pt idx="8068">
                  <c:v>198.63610798905401</c:v>
                </c:pt>
                <c:pt idx="8069">
                  <c:v>198.688477066361</c:v>
                </c:pt>
                <c:pt idx="8070">
                  <c:v>198.74084614366799</c:v>
                </c:pt>
                <c:pt idx="8071">
                  <c:v>198.79321522097399</c:v>
                </c:pt>
                <c:pt idx="8072">
                  <c:v>198.84558429828101</c:v>
                </c:pt>
                <c:pt idx="8073">
                  <c:v>198.897953375588</c:v>
                </c:pt>
                <c:pt idx="8074">
                  <c:v>198.95032245289499</c:v>
                </c:pt>
                <c:pt idx="8075">
                  <c:v>199.00269153020099</c:v>
                </c:pt>
                <c:pt idx="8076">
                  <c:v>199.05506060750801</c:v>
                </c:pt>
                <c:pt idx="8077">
                  <c:v>199.107429684815</c:v>
                </c:pt>
                <c:pt idx="8078">
                  <c:v>199.15979876212199</c:v>
                </c:pt>
                <c:pt idx="8079">
                  <c:v>199.21216783942799</c:v>
                </c:pt>
                <c:pt idx="8080">
                  <c:v>199.26453691673501</c:v>
                </c:pt>
                <c:pt idx="8081">
                  <c:v>199.316905994042</c:v>
                </c:pt>
                <c:pt idx="8082">
                  <c:v>199.36927507134899</c:v>
                </c:pt>
                <c:pt idx="8083">
                  <c:v>199.42164414865499</c:v>
                </c:pt>
                <c:pt idx="8084">
                  <c:v>199.47401322596201</c:v>
                </c:pt>
                <c:pt idx="8085">
                  <c:v>199.526382303269</c:v>
                </c:pt>
                <c:pt idx="8086">
                  <c:v>199.578751380575</c:v>
                </c:pt>
                <c:pt idx="8087">
                  <c:v>199.63112045788199</c:v>
                </c:pt>
                <c:pt idx="8088">
                  <c:v>199.68348953518901</c:v>
                </c:pt>
                <c:pt idx="8089">
                  <c:v>199.735858612496</c:v>
                </c:pt>
                <c:pt idx="8090">
                  <c:v>199.788227689802</c:v>
                </c:pt>
                <c:pt idx="8091">
                  <c:v>199.84059676710899</c:v>
                </c:pt>
                <c:pt idx="8092">
                  <c:v>199.89296584441601</c:v>
                </c:pt>
                <c:pt idx="8093">
                  <c:v>199.945334921723</c:v>
                </c:pt>
                <c:pt idx="8094">
                  <c:v>199.997703999029</c:v>
                </c:pt>
                <c:pt idx="8095">
                  <c:v>200.05007307633599</c:v>
                </c:pt>
                <c:pt idx="8096">
                  <c:v>200.10244215364301</c:v>
                </c:pt>
                <c:pt idx="8097">
                  <c:v>200.15481123094901</c:v>
                </c:pt>
                <c:pt idx="8098">
                  <c:v>200.207180308256</c:v>
                </c:pt>
                <c:pt idx="8099">
                  <c:v>200.25954938556299</c:v>
                </c:pt>
                <c:pt idx="8100">
                  <c:v>200.31191846287001</c:v>
                </c:pt>
                <c:pt idx="8101">
                  <c:v>200.36428754017601</c:v>
                </c:pt>
                <c:pt idx="8102">
                  <c:v>200.416656617483</c:v>
                </c:pt>
                <c:pt idx="8103">
                  <c:v>200.46902569478999</c:v>
                </c:pt>
                <c:pt idx="8104">
                  <c:v>200.52139477209701</c:v>
                </c:pt>
                <c:pt idx="8105">
                  <c:v>200.57376384940301</c:v>
                </c:pt>
                <c:pt idx="8106">
                  <c:v>200.62613292671</c:v>
                </c:pt>
                <c:pt idx="8107">
                  <c:v>200.67850200401699</c:v>
                </c:pt>
                <c:pt idx="8108">
                  <c:v>200.73087108132401</c:v>
                </c:pt>
                <c:pt idx="8109">
                  <c:v>200.78324015863001</c:v>
                </c:pt>
                <c:pt idx="8110">
                  <c:v>200.835609235937</c:v>
                </c:pt>
                <c:pt idx="8111">
                  <c:v>200.88797831324399</c:v>
                </c:pt>
                <c:pt idx="8112">
                  <c:v>200.94034739054999</c:v>
                </c:pt>
                <c:pt idx="8113">
                  <c:v>200.99271646785701</c:v>
                </c:pt>
                <c:pt idx="8114">
                  <c:v>201.045085545164</c:v>
                </c:pt>
                <c:pt idx="8115">
                  <c:v>201.09745462247099</c:v>
                </c:pt>
                <c:pt idx="8116">
                  <c:v>201.14982369977699</c:v>
                </c:pt>
                <c:pt idx="8117">
                  <c:v>201.20219277708401</c:v>
                </c:pt>
                <c:pt idx="8118">
                  <c:v>201.254561854391</c:v>
                </c:pt>
                <c:pt idx="8119">
                  <c:v>201.30693093169799</c:v>
                </c:pt>
                <c:pt idx="8120">
                  <c:v>201.35930000900399</c:v>
                </c:pt>
                <c:pt idx="8121">
                  <c:v>201.41166908631101</c:v>
                </c:pt>
                <c:pt idx="8122">
                  <c:v>201.464038163618</c:v>
                </c:pt>
                <c:pt idx="8123">
                  <c:v>201.51640724092499</c:v>
                </c:pt>
                <c:pt idx="8124">
                  <c:v>201.56877631823099</c:v>
                </c:pt>
                <c:pt idx="8125">
                  <c:v>201.62114539553801</c:v>
                </c:pt>
                <c:pt idx="8126">
                  <c:v>201.673514472845</c:v>
                </c:pt>
                <c:pt idx="8127">
                  <c:v>201.72588355015199</c:v>
                </c:pt>
                <c:pt idx="8128">
                  <c:v>201.77825262745799</c:v>
                </c:pt>
                <c:pt idx="8129">
                  <c:v>201.83062170476501</c:v>
                </c:pt>
                <c:pt idx="8130">
                  <c:v>201.882990782072</c:v>
                </c:pt>
                <c:pt idx="8131">
                  <c:v>201.935359859378</c:v>
                </c:pt>
                <c:pt idx="8132">
                  <c:v>201.98772893668499</c:v>
                </c:pt>
                <c:pt idx="8133">
                  <c:v>202.04009801399201</c:v>
                </c:pt>
                <c:pt idx="8134">
                  <c:v>202.092467091299</c:v>
                </c:pt>
                <c:pt idx="8135">
                  <c:v>202.144836168605</c:v>
                </c:pt>
                <c:pt idx="8136">
                  <c:v>202.19720524591199</c:v>
                </c:pt>
                <c:pt idx="8137">
                  <c:v>202.24957432321901</c:v>
                </c:pt>
                <c:pt idx="8138">
                  <c:v>202.301943400526</c:v>
                </c:pt>
                <c:pt idx="8139">
                  <c:v>202.354312477832</c:v>
                </c:pt>
                <c:pt idx="8140">
                  <c:v>202.40668155513899</c:v>
                </c:pt>
                <c:pt idx="8141">
                  <c:v>202.45905063244601</c:v>
                </c:pt>
                <c:pt idx="8142">
                  <c:v>202.511419709753</c:v>
                </c:pt>
                <c:pt idx="8143">
                  <c:v>202.563788787059</c:v>
                </c:pt>
                <c:pt idx="8144">
                  <c:v>202.61615786436599</c:v>
                </c:pt>
                <c:pt idx="8145">
                  <c:v>202.66852694167301</c:v>
                </c:pt>
                <c:pt idx="8146">
                  <c:v>202.720896018979</c:v>
                </c:pt>
                <c:pt idx="8147">
                  <c:v>202.773265096286</c:v>
                </c:pt>
                <c:pt idx="8148">
                  <c:v>202.82563417359299</c:v>
                </c:pt>
                <c:pt idx="8149">
                  <c:v>202.87800325090001</c:v>
                </c:pt>
                <c:pt idx="8150">
                  <c:v>202.930372328206</c:v>
                </c:pt>
                <c:pt idx="8151">
                  <c:v>202.982741405513</c:v>
                </c:pt>
                <c:pt idx="8152">
                  <c:v>203.03511048281999</c:v>
                </c:pt>
                <c:pt idx="8153">
                  <c:v>203.08747956012701</c:v>
                </c:pt>
                <c:pt idx="8154">
                  <c:v>203.139848637433</c:v>
                </c:pt>
                <c:pt idx="8155">
                  <c:v>203.19221771474</c:v>
                </c:pt>
                <c:pt idx="8156">
                  <c:v>203.24458679204699</c:v>
                </c:pt>
                <c:pt idx="8157">
                  <c:v>203.29695586935401</c:v>
                </c:pt>
                <c:pt idx="8158">
                  <c:v>203.34932494666</c:v>
                </c:pt>
                <c:pt idx="8159">
                  <c:v>203.401694023967</c:v>
                </c:pt>
                <c:pt idx="8160">
                  <c:v>203.45406310127399</c:v>
                </c:pt>
                <c:pt idx="8161">
                  <c:v>203.50643217858001</c:v>
                </c:pt>
                <c:pt idx="8162">
                  <c:v>203.558801255887</c:v>
                </c:pt>
                <c:pt idx="8163">
                  <c:v>203.611170333194</c:v>
                </c:pt>
                <c:pt idx="8164">
                  <c:v>203.66353941050099</c:v>
                </c:pt>
                <c:pt idx="8165">
                  <c:v>203.71590848780701</c:v>
                </c:pt>
                <c:pt idx="8166">
                  <c:v>203.768277565114</c:v>
                </c:pt>
                <c:pt idx="8167">
                  <c:v>203.820646642421</c:v>
                </c:pt>
                <c:pt idx="8168">
                  <c:v>203.87301571972799</c:v>
                </c:pt>
                <c:pt idx="8169">
                  <c:v>203.92538479703401</c:v>
                </c:pt>
                <c:pt idx="8170">
                  <c:v>203.977753874341</c:v>
                </c:pt>
                <c:pt idx="8171">
                  <c:v>204.030122951648</c:v>
                </c:pt>
                <c:pt idx="8172">
                  <c:v>204.08249202895499</c:v>
                </c:pt>
                <c:pt idx="8173">
                  <c:v>204.13486110626101</c:v>
                </c:pt>
                <c:pt idx="8174">
                  <c:v>204.187230183568</c:v>
                </c:pt>
                <c:pt idx="8175">
                  <c:v>204.239599260875</c:v>
                </c:pt>
                <c:pt idx="8176">
                  <c:v>204.29196833818099</c:v>
                </c:pt>
                <c:pt idx="8177">
                  <c:v>204.34433741548801</c:v>
                </c:pt>
                <c:pt idx="8178">
                  <c:v>204.396706492795</c:v>
                </c:pt>
                <c:pt idx="8179">
                  <c:v>204.449075570102</c:v>
                </c:pt>
                <c:pt idx="8180">
                  <c:v>204.50144464740799</c:v>
                </c:pt>
                <c:pt idx="8181">
                  <c:v>204.55381372471501</c:v>
                </c:pt>
                <c:pt idx="8182">
                  <c:v>204.606182802022</c:v>
                </c:pt>
                <c:pt idx="8183">
                  <c:v>204.658551879329</c:v>
                </c:pt>
                <c:pt idx="8184">
                  <c:v>204.71092095663499</c:v>
                </c:pt>
                <c:pt idx="8185">
                  <c:v>204.76329003394201</c:v>
                </c:pt>
                <c:pt idx="8186">
                  <c:v>204.815659111249</c:v>
                </c:pt>
                <c:pt idx="8187">
                  <c:v>204.868028188555</c:v>
                </c:pt>
                <c:pt idx="8188">
                  <c:v>204.92039726586199</c:v>
                </c:pt>
                <c:pt idx="8189">
                  <c:v>204.97276634316901</c:v>
                </c:pt>
                <c:pt idx="8190">
                  <c:v>205.025135420476</c:v>
                </c:pt>
                <c:pt idx="8191">
                  <c:v>205.077504497782</c:v>
                </c:pt>
                <c:pt idx="8192">
                  <c:v>205.12987357508899</c:v>
                </c:pt>
                <c:pt idx="8193">
                  <c:v>205.18224265239601</c:v>
                </c:pt>
                <c:pt idx="8194">
                  <c:v>205.234611729703</c:v>
                </c:pt>
                <c:pt idx="8195">
                  <c:v>205.286980807009</c:v>
                </c:pt>
                <c:pt idx="8196">
                  <c:v>205.33934988431599</c:v>
                </c:pt>
                <c:pt idx="8197">
                  <c:v>205.39171896162301</c:v>
                </c:pt>
                <c:pt idx="8198">
                  <c:v>205.44408803893</c:v>
                </c:pt>
                <c:pt idx="8199">
                  <c:v>205.496457116236</c:v>
                </c:pt>
                <c:pt idx="8200">
                  <c:v>205.54882619354299</c:v>
                </c:pt>
                <c:pt idx="8201">
                  <c:v>205.60119527085001</c:v>
                </c:pt>
                <c:pt idx="8202">
                  <c:v>205.65356434815601</c:v>
                </c:pt>
                <c:pt idx="8203">
                  <c:v>205.705933425463</c:v>
                </c:pt>
                <c:pt idx="8204">
                  <c:v>205.75830250276999</c:v>
                </c:pt>
                <c:pt idx="8205">
                  <c:v>205.81067158007701</c:v>
                </c:pt>
                <c:pt idx="8206">
                  <c:v>205.86304065738301</c:v>
                </c:pt>
                <c:pt idx="8207">
                  <c:v>205.91540973469</c:v>
                </c:pt>
                <c:pt idx="8208">
                  <c:v>205.96777881199699</c:v>
                </c:pt>
                <c:pt idx="8209">
                  <c:v>206.02014788930401</c:v>
                </c:pt>
                <c:pt idx="8210">
                  <c:v>206.07251696661001</c:v>
                </c:pt>
                <c:pt idx="8211">
                  <c:v>206.124886043917</c:v>
                </c:pt>
                <c:pt idx="8212">
                  <c:v>206.17725512122399</c:v>
                </c:pt>
                <c:pt idx="8213">
                  <c:v>206.22962419853101</c:v>
                </c:pt>
                <c:pt idx="8214">
                  <c:v>206.28199327583701</c:v>
                </c:pt>
                <c:pt idx="8215">
                  <c:v>206.334362353144</c:v>
                </c:pt>
                <c:pt idx="8216">
                  <c:v>206.38673143045099</c:v>
                </c:pt>
                <c:pt idx="8217">
                  <c:v>206.43910050775699</c:v>
                </c:pt>
                <c:pt idx="8218">
                  <c:v>206.49146958506401</c:v>
                </c:pt>
                <c:pt idx="8219">
                  <c:v>206.543838662371</c:v>
                </c:pt>
                <c:pt idx="8220">
                  <c:v>206.59620773967799</c:v>
                </c:pt>
                <c:pt idx="8221">
                  <c:v>206.64857681698399</c:v>
                </c:pt>
                <c:pt idx="8222">
                  <c:v>206.70094589429101</c:v>
                </c:pt>
                <c:pt idx="8223">
                  <c:v>206.753314971598</c:v>
                </c:pt>
                <c:pt idx="8224">
                  <c:v>206.80568404890499</c:v>
                </c:pt>
                <c:pt idx="8225">
                  <c:v>206.85805312621099</c:v>
                </c:pt>
                <c:pt idx="8226">
                  <c:v>206.91042220351801</c:v>
                </c:pt>
                <c:pt idx="8227">
                  <c:v>206.962791280825</c:v>
                </c:pt>
                <c:pt idx="8228">
                  <c:v>207.01516035813199</c:v>
                </c:pt>
                <c:pt idx="8229">
                  <c:v>207.06752943543799</c:v>
                </c:pt>
                <c:pt idx="8230">
                  <c:v>207.11989851274501</c:v>
                </c:pt>
                <c:pt idx="8231">
                  <c:v>207.172267590052</c:v>
                </c:pt>
                <c:pt idx="8232">
                  <c:v>207.22463666735899</c:v>
                </c:pt>
                <c:pt idx="8233">
                  <c:v>207.27700574466499</c:v>
                </c:pt>
                <c:pt idx="8234">
                  <c:v>207.32937482197201</c:v>
                </c:pt>
                <c:pt idx="8235">
                  <c:v>207.381743899279</c:v>
                </c:pt>
                <c:pt idx="8236">
                  <c:v>207.434112976585</c:v>
                </c:pt>
                <c:pt idx="8237">
                  <c:v>207.48648205389199</c:v>
                </c:pt>
                <c:pt idx="8238">
                  <c:v>207.53885113119901</c:v>
                </c:pt>
                <c:pt idx="8239">
                  <c:v>207.591220208506</c:v>
                </c:pt>
                <c:pt idx="8240">
                  <c:v>207.643589285812</c:v>
                </c:pt>
                <c:pt idx="8241">
                  <c:v>207.69595836311899</c:v>
                </c:pt>
                <c:pt idx="8242">
                  <c:v>207.74832744042601</c:v>
                </c:pt>
                <c:pt idx="8243">
                  <c:v>207.800696517733</c:v>
                </c:pt>
                <c:pt idx="8244">
                  <c:v>207.853065595039</c:v>
                </c:pt>
                <c:pt idx="8245">
                  <c:v>207.90543467234599</c:v>
                </c:pt>
                <c:pt idx="8246">
                  <c:v>207.95780374965301</c:v>
                </c:pt>
                <c:pt idx="8247">
                  <c:v>208.01017282696</c:v>
                </c:pt>
                <c:pt idx="8248">
                  <c:v>208.062541904266</c:v>
                </c:pt>
                <c:pt idx="8249">
                  <c:v>208.11491098157299</c:v>
                </c:pt>
                <c:pt idx="8250">
                  <c:v>208.16728005888001</c:v>
                </c:pt>
                <c:pt idx="8251">
                  <c:v>208.21964913618601</c:v>
                </c:pt>
                <c:pt idx="8252">
                  <c:v>208.272018213493</c:v>
                </c:pt>
                <c:pt idx="8253">
                  <c:v>208.32438729079999</c:v>
                </c:pt>
                <c:pt idx="8254">
                  <c:v>208.37675636810701</c:v>
                </c:pt>
                <c:pt idx="8255">
                  <c:v>208.42912544541301</c:v>
                </c:pt>
                <c:pt idx="8256">
                  <c:v>208.48149452272</c:v>
                </c:pt>
                <c:pt idx="8257">
                  <c:v>208.53386360002699</c:v>
                </c:pt>
                <c:pt idx="8258">
                  <c:v>208.58623267733401</c:v>
                </c:pt>
                <c:pt idx="8259">
                  <c:v>208.63860175464001</c:v>
                </c:pt>
                <c:pt idx="8260">
                  <c:v>208.690970831947</c:v>
                </c:pt>
                <c:pt idx="8261">
                  <c:v>208.74333990925399</c:v>
                </c:pt>
                <c:pt idx="8262">
                  <c:v>208.79570898655999</c:v>
                </c:pt>
                <c:pt idx="8263">
                  <c:v>208.84807806386701</c:v>
                </c:pt>
                <c:pt idx="8264">
                  <c:v>208.900447141174</c:v>
                </c:pt>
                <c:pt idx="8265">
                  <c:v>208.95281621848099</c:v>
                </c:pt>
                <c:pt idx="8266">
                  <c:v>209.00518529578699</c:v>
                </c:pt>
                <c:pt idx="8267">
                  <c:v>209.05755437309401</c:v>
                </c:pt>
                <c:pt idx="8268">
                  <c:v>209.109923450401</c:v>
                </c:pt>
                <c:pt idx="8269">
                  <c:v>209.16229252770799</c:v>
                </c:pt>
                <c:pt idx="8270">
                  <c:v>209.21466160501399</c:v>
                </c:pt>
                <c:pt idx="8271">
                  <c:v>209.26703068232101</c:v>
                </c:pt>
                <c:pt idx="8272">
                  <c:v>209.319399759628</c:v>
                </c:pt>
                <c:pt idx="8273">
                  <c:v>209.37176883693499</c:v>
                </c:pt>
                <c:pt idx="8274">
                  <c:v>209.42413791424099</c:v>
                </c:pt>
                <c:pt idx="8275">
                  <c:v>209.47650699154801</c:v>
                </c:pt>
                <c:pt idx="8276">
                  <c:v>209.528876068855</c:v>
                </c:pt>
                <c:pt idx="8277">
                  <c:v>209.581245146161</c:v>
                </c:pt>
                <c:pt idx="8278">
                  <c:v>209.63361422346799</c:v>
                </c:pt>
                <c:pt idx="8279">
                  <c:v>209.68598330077501</c:v>
                </c:pt>
                <c:pt idx="8280">
                  <c:v>209.738352378082</c:v>
                </c:pt>
                <c:pt idx="8281">
                  <c:v>209.790721455388</c:v>
                </c:pt>
                <c:pt idx="8282">
                  <c:v>209.84309053269499</c:v>
                </c:pt>
                <c:pt idx="8283">
                  <c:v>209.89545961000201</c:v>
                </c:pt>
                <c:pt idx="8284">
                  <c:v>209.947828687309</c:v>
                </c:pt>
                <c:pt idx="8285">
                  <c:v>210.000197764615</c:v>
                </c:pt>
                <c:pt idx="8286">
                  <c:v>210.05256684192199</c:v>
                </c:pt>
                <c:pt idx="8287">
                  <c:v>210.10493591922901</c:v>
                </c:pt>
                <c:pt idx="8288">
                  <c:v>210.157304996536</c:v>
                </c:pt>
                <c:pt idx="8289">
                  <c:v>210.209674073842</c:v>
                </c:pt>
                <c:pt idx="8290">
                  <c:v>210.26204315114899</c:v>
                </c:pt>
                <c:pt idx="8291">
                  <c:v>210.31441222845601</c:v>
                </c:pt>
                <c:pt idx="8292">
                  <c:v>210.366781305762</c:v>
                </c:pt>
                <c:pt idx="8293">
                  <c:v>210.419150383069</c:v>
                </c:pt>
                <c:pt idx="8294">
                  <c:v>210.47151946037599</c:v>
                </c:pt>
                <c:pt idx="8295">
                  <c:v>210.52388853768301</c:v>
                </c:pt>
                <c:pt idx="8296">
                  <c:v>210.576257614989</c:v>
                </c:pt>
                <c:pt idx="8297">
                  <c:v>210.628626692296</c:v>
                </c:pt>
                <c:pt idx="8298">
                  <c:v>210.68099576960299</c:v>
                </c:pt>
                <c:pt idx="8299">
                  <c:v>210.73336484691001</c:v>
                </c:pt>
                <c:pt idx="8300">
                  <c:v>210.785733924216</c:v>
                </c:pt>
                <c:pt idx="8301">
                  <c:v>210.838103001523</c:v>
                </c:pt>
                <c:pt idx="8302">
                  <c:v>210.89047207882999</c:v>
                </c:pt>
                <c:pt idx="8303">
                  <c:v>210.94284115613701</c:v>
                </c:pt>
                <c:pt idx="8304">
                  <c:v>210.995210233443</c:v>
                </c:pt>
                <c:pt idx="8305">
                  <c:v>211.04757931075</c:v>
                </c:pt>
                <c:pt idx="8306">
                  <c:v>211.09994838805699</c:v>
                </c:pt>
                <c:pt idx="8307">
                  <c:v>211.15231746536301</c:v>
                </c:pt>
                <c:pt idx="8308">
                  <c:v>211.20468654267</c:v>
                </c:pt>
                <c:pt idx="8309">
                  <c:v>211.257055619977</c:v>
                </c:pt>
                <c:pt idx="8310">
                  <c:v>211.30942469728399</c:v>
                </c:pt>
                <c:pt idx="8311">
                  <c:v>211.36179377459001</c:v>
                </c:pt>
                <c:pt idx="8312">
                  <c:v>211.414162851897</c:v>
                </c:pt>
                <c:pt idx="8313">
                  <c:v>211.466531929204</c:v>
                </c:pt>
                <c:pt idx="8314">
                  <c:v>211.51890100651099</c:v>
                </c:pt>
                <c:pt idx="8315">
                  <c:v>211.57127008381701</c:v>
                </c:pt>
                <c:pt idx="8316">
                  <c:v>211.623639161124</c:v>
                </c:pt>
                <c:pt idx="8317">
                  <c:v>211.676008238431</c:v>
                </c:pt>
                <c:pt idx="8318">
                  <c:v>211.72837731573799</c:v>
                </c:pt>
                <c:pt idx="8319">
                  <c:v>211.78074639304401</c:v>
                </c:pt>
                <c:pt idx="8320">
                  <c:v>211.833115470351</c:v>
                </c:pt>
                <c:pt idx="8321">
                  <c:v>211.885484547658</c:v>
                </c:pt>
                <c:pt idx="8322">
                  <c:v>211.93785362496499</c:v>
                </c:pt>
                <c:pt idx="8323">
                  <c:v>211.99022270227101</c:v>
                </c:pt>
                <c:pt idx="8324">
                  <c:v>212.042591779578</c:v>
                </c:pt>
                <c:pt idx="8325">
                  <c:v>212.094960856885</c:v>
                </c:pt>
                <c:pt idx="8326">
                  <c:v>212.14732993419099</c:v>
                </c:pt>
                <c:pt idx="8327">
                  <c:v>212.19969901149801</c:v>
                </c:pt>
                <c:pt idx="8328">
                  <c:v>212.252068088805</c:v>
                </c:pt>
                <c:pt idx="8329">
                  <c:v>212.304437166112</c:v>
                </c:pt>
                <c:pt idx="8330">
                  <c:v>212.35680624341799</c:v>
                </c:pt>
                <c:pt idx="8331">
                  <c:v>212.40917532072501</c:v>
                </c:pt>
                <c:pt idx="8332">
                  <c:v>212.461544398032</c:v>
                </c:pt>
                <c:pt idx="8333">
                  <c:v>212.513913475339</c:v>
                </c:pt>
                <c:pt idx="8334">
                  <c:v>212.56628255264499</c:v>
                </c:pt>
                <c:pt idx="8335">
                  <c:v>212.61865162995201</c:v>
                </c:pt>
                <c:pt idx="8336">
                  <c:v>212.671020707259</c:v>
                </c:pt>
                <c:pt idx="8337">
                  <c:v>212.723389784565</c:v>
                </c:pt>
                <c:pt idx="8338">
                  <c:v>212.77575886187199</c:v>
                </c:pt>
                <c:pt idx="8339">
                  <c:v>212.82812793917901</c:v>
                </c:pt>
                <c:pt idx="8340">
                  <c:v>212.880497016486</c:v>
                </c:pt>
                <c:pt idx="8341">
                  <c:v>212.932866093792</c:v>
                </c:pt>
                <c:pt idx="8342">
                  <c:v>212.98523517109899</c:v>
                </c:pt>
                <c:pt idx="8343">
                  <c:v>213.03760424840601</c:v>
                </c:pt>
                <c:pt idx="8344">
                  <c:v>213.089973325713</c:v>
                </c:pt>
                <c:pt idx="8345">
                  <c:v>213.142342403019</c:v>
                </c:pt>
                <c:pt idx="8346">
                  <c:v>213.19471148032599</c:v>
                </c:pt>
                <c:pt idx="8347">
                  <c:v>213.24708055763301</c:v>
                </c:pt>
                <c:pt idx="8348">
                  <c:v>213.29944963494</c:v>
                </c:pt>
                <c:pt idx="8349">
                  <c:v>213.351818712246</c:v>
                </c:pt>
                <c:pt idx="8350">
                  <c:v>213.40418778955299</c:v>
                </c:pt>
                <c:pt idx="8351">
                  <c:v>213.45655686686001</c:v>
                </c:pt>
                <c:pt idx="8352">
                  <c:v>213.50892594416601</c:v>
                </c:pt>
                <c:pt idx="8353">
                  <c:v>213.561295021473</c:v>
                </c:pt>
                <c:pt idx="8354">
                  <c:v>213.61366409877999</c:v>
                </c:pt>
                <c:pt idx="8355">
                  <c:v>213.66603317608701</c:v>
                </c:pt>
                <c:pt idx="8356">
                  <c:v>213.71840225339301</c:v>
                </c:pt>
                <c:pt idx="8357">
                  <c:v>213.7707713307</c:v>
                </c:pt>
                <c:pt idx="8358">
                  <c:v>213.82314040800699</c:v>
                </c:pt>
                <c:pt idx="8359">
                  <c:v>213.87550948531401</c:v>
                </c:pt>
                <c:pt idx="8360">
                  <c:v>213.92787856262001</c:v>
                </c:pt>
                <c:pt idx="8361">
                  <c:v>213.980247639927</c:v>
                </c:pt>
                <c:pt idx="8362">
                  <c:v>214.03261671723399</c:v>
                </c:pt>
                <c:pt idx="8363">
                  <c:v>214.08498579454101</c:v>
                </c:pt>
                <c:pt idx="8364">
                  <c:v>214.13735487184701</c:v>
                </c:pt>
                <c:pt idx="8365">
                  <c:v>214.189723949154</c:v>
                </c:pt>
                <c:pt idx="8366">
                  <c:v>214.24209302646099</c:v>
                </c:pt>
                <c:pt idx="8367">
                  <c:v>214.29446210376699</c:v>
                </c:pt>
                <c:pt idx="8368">
                  <c:v>214.34683118107401</c:v>
                </c:pt>
                <c:pt idx="8369">
                  <c:v>214.399200258381</c:v>
                </c:pt>
                <c:pt idx="8370">
                  <c:v>214.45156933568799</c:v>
                </c:pt>
                <c:pt idx="8371">
                  <c:v>214.50393841299399</c:v>
                </c:pt>
                <c:pt idx="8372">
                  <c:v>214.55630749030101</c:v>
                </c:pt>
                <c:pt idx="8373">
                  <c:v>214.608676567608</c:v>
                </c:pt>
                <c:pt idx="8374">
                  <c:v>214.66104564491499</c:v>
                </c:pt>
                <c:pt idx="8375">
                  <c:v>214.71341472222099</c:v>
                </c:pt>
                <c:pt idx="8376">
                  <c:v>214.76578379952801</c:v>
                </c:pt>
                <c:pt idx="8377">
                  <c:v>214.818152876835</c:v>
                </c:pt>
                <c:pt idx="8378">
                  <c:v>214.87052195414199</c:v>
                </c:pt>
                <c:pt idx="8379">
                  <c:v>214.92289103144799</c:v>
                </c:pt>
                <c:pt idx="8380">
                  <c:v>214.97526010875501</c:v>
                </c:pt>
                <c:pt idx="8381">
                  <c:v>215.027629186062</c:v>
                </c:pt>
                <c:pt idx="8382">
                  <c:v>215.079998263368</c:v>
                </c:pt>
                <c:pt idx="8383">
                  <c:v>215.13236734067499</c:v>
                </c:pt>
                <c:pt idx="8384">
                  <c:v>215.18473641798201</c:v>
                </c:pt>
                <c:pt idx="8385">
                  <c:v>215.237105495289</c:v>
                </c:pt>
                <c:pt idx="8386">
                  <c:v>215.289474572595</c:v>
                </c:pt>
                <c:pt idx="8387">
                  <c:v>215.34184364990199</c:v>
                </c:pt>
                <c:pt idx="8388">
                  <c:v>215.39421272720901</c:v>
                </c:pt>
                <c:pt idx="8389">
                  <c:v>215.446581804516</c:v>
                </c:pt>
                <c:pt idx="8390">
                  <c:v>215.498950881822</c:v>
                </c:pt>
                <c:pt idx="8391">
                  <c:v>215.55131995912899</c:v>
                </c:pt>
                <c:pt idx="8392">
                  <c:v>215.60368903643601</c:v>
                </c:pt>
                <c:pt idx="8393">
                  <c:v>215.656058113743</c:v>
                </c:pt>
                <c:pt idx="8394">
                  <c:v>215.708427191049</c:v>
                </c:pt>
                <c:pt idx="8395">
                  <c:v>215.76079626835599</c:v>
                </c:pt>
                <c:pt idx="8396">
                  <c:v>215.81316534566301</c:v>
                </c:pt>
                <c:pt idx="8397">
                  <c:v>215.86553442296901</c:v>
                </c:pt>
                <c:pt idx="8398">
                  <c:v>215.917903500276</c:v>
                </c:pt>
                <c:pt idx="8399">
                  <c:v>215.97027257758299</c:v>
                </c:pt>
                <c:pt idx="8400">
                  <c:v>216.02264165489001</c:v>
                </c:pt>
                <c:pt idx="8401">
                  <c:v>216.07501073219601</c:v>
                </c:pt>
                <c:pt idx="8402">
                  <c:v>216.127379809503</c:v>
                </c:pt>
                <c:pt idx="8403">
                  <c:v>216.17974888680999</c:v>
                </c:pt>
                <c:pt idx="8404">
                  <c:v>216.23211796411701</c:v>
                </c:pt>
                <c:pt idx="8405">
                  <c:v>216.28448704142301</c:v>
                </c:pt>
                <c:pt idx="8406">
                  <c:v>216.33685611873</c:v>
                </c:pt>
                <c:pt idx="8407">
                  <c:v>216.38922519603699</c:v>
                </c:pt>
                <c:pt idx="8408">
                  <c:v>216.44159427334401</c:v>
                </c:pt>
                <c:pt idx="8409">
                  <c:v>216.49396335065001</c:v>
                </c:pt>
                <c:pt idx="8410">
                  <c:v>216.546332427957</c:v>
                </c:pt>
                <c:pt idx="8411">
                  <c:v>216.59870150526399</c:v>
                </c:pt>
                <c:pt idx="8412">
                  <c:v>216.65107058256999</c:v>
                </c:pt>
                <c:pt idx="8413">
                  <c:v>216.70343965987701</c:v>
                </c:pt>
                <c:pt idx="8414">
                  <c:v>216.755808737184</c:v>
                </c:pt>
                <c:pt idx="8415">
                  <c:v>216.80817781449099</c:v>
                </c:pt>
                <c:pt idx="8416">
                  <c:v>216.86054689179699</c:v>
                </c:pt>
                <c:pt idx="8417">
                  <c:v>216.91291596910401</c:v>
                </c:pt>
                <c:pt idx="8418">
                  <c:v>216.965285046411</c:v>
                </c:pt>
                <c:pt idx="8419">
                  <c:v>217.01765412371799</c:v>
                </c:pt>
                <c:pt idx="8420">
                  <c:v>217.07002320102399</c:v>
                </c:pt>
                <c:pt idx="8421">
                  <c:v>217.12239227833101</c:v>
                </c:pt>
                <c:pt idx="8422">
                  <c:v>217.174761355638</c:v>
                </c:pt>
                <c:pt idx="8423">
                  <c:v>217.22713043294499</c:v>
                </c:pt>
                <c:pt idx="8424">
                  <c:v>217.27949951025099</c:v>
                </c:pt>
                <c:pt idx="8425">
                  <c:v>217.33186858755801</c:v>
                </c:pt>
                <c:pt idx="8426">
                  <c:v>217.384237664865</c:v>
                </c:pt>
                <c:pt idx="8427">
                  <c:v>217.43660674217099</c:v>
                </c:pt>
                <c:pt idx="8428">
                  <c:v>217.48897581947799</c:v>
                </c:pt>
                <c:pt idx="8429">
                  <c:v>217.54134489678501</c:v>
                </c:pt>
                <c:pt idx="8430">
                  <c:v>217.593713974092</c:v>
                </c:pt>
                <c:pt idx="8431">
                  <c:v>217.64608305139799</c:v>
                </c:pt>
                <c:pt idx="8432">
                  <c:v>217.69845212870499</c:v>
                </c:pt>
                <c:pt idx="8433">
                  <c:v>217.75082120601201</c:v>
                </c:pt>
                <c:pt idx="8434">
                  <c:v>217.803190283319</c:v>
                </c:pt>
                <c:pt idx="8435">
                  <c:v>217.85555936062499</c:v>
                </c:pt>
                <c:pt idx="8436">
                  <c:v>217.90792843793199</c:v>
                </c:pt>
                <c:pt idx="8437">
                  <c:v>217.96029751523901</c:v>
                </c:pt>
                <c:pt idx="8438">
                  <c:v>218.012666592546</c:v>
                </c:pt>
                <c:pt idx="8439">
                  <c:v>218.06503566985199</c:v>
                </c:pt>
                <c:pt idx="8440">
                  <c:v>218.11740474715899</c:v>
                </c:pt>
                <c:pt idx="8441">
                  <c:v>218.16977382446601</c:v>
                </c:pt>
                <c:pt idx="8442">
                  <c:v>218.222142901772</c:v>
                </c:pt>
                <c:pt idx="8443">
                  <c:v>218.27451197907899</c:v>
                </c:pt>
                <c:pt idx="8444">
                  <c:v>218.32688105638599</c:v>
                </c:pt>
                <c:pt idx="8445">
                  <c:v>218.37925013369301</c:v>
                </c:pt>
                <c:pt idx="8446">
                  <c:v>218.431619210999</c:v>
                </c:pt>
                <c:pt idx="8447">
                  <c:v>218.48398828830599</c:v>
                </c:pt>
                <c:pt idx="8448">
                  <c:v>218.53635736561299</c:v>
                </c:pt>
                <c:pt idx="8449">
                  <c:v>218.58872644292001</c:v>
                </c:pt>
                <c:pt idx="8450">
                  <c:v>218.641095520226</c:v>
                </c:pt>
                <c:pt idx="8451">
                  <c:v>218.69346459753299</c:v>
                </c:pt>
                <c:pt idx="8452">
                  <c:v>218.74583367483999</c:v>
                </c:pt>
                <c:pt idx="8453">
                  <c:v>218.79820275214701</c:v>
                </c:pt>
                <c:pt idx="8454">
                  <c:v>218.850571829453</c:v>
                </c:pt>
                <c:pt idx="8455">
                  <c:v>218.90294090675999</c:v>
                </c:pt>
                <c:pt idx="8456">
                  <c:v>218.95530998406699</c:v>
                </c:pt>
                <c:pt idx="8457">
                  <c:v>219.00767906137301</c:v>
                </c:pt>
                <c:pt idx="8458">
                  <c:v>219.06004813868</c:v>
                </c:pt>
                <c:pt idx="8459">
                  <c:v>219.11241721598699</c:v>
                </c:pt>
                <c:pt idx="8460">
                  <c:v>219.16478629329399</c:v>
                </c:pt>
                <c:pt idx="8461">
                  <c:v>219.21715537060001</c:v>
                </c:pt>
                <c:pt idx="8462">
                  <c:v>219.269524447907</c:v>
                </c:pt>
                <c:pt idx="8463">
                  <c:v>219.32189352521399</c:v>
                </c:pt>
                <c:pt idx="8464">
                  <c:v>219.37426260252099</c:v>
                </c:pt>
                <c:pt idx="8465">
                  <c:v>219.42663167982701</c:v>
                </c:pt>
                <c:pt idx="8466">
                  <c:v>219.479000757134</c:v>
                </c:pt>
                <c:pt idx="8467">
                  <c:v>219.53136983444099</c:v>
                </c:pt>
                <c:pt idx="8468">
                  <c:v>219.58373891174799</c:v>
                </c:pt>
                <c:pt idx="8469">
                  <c:v>219.63610798905401</c:v>
                </c:pt>
                <c:pt idx="8470">
                  <c:v>219.688477066361</c:v>
                </c:pt>
                <c:pt idx="8471">
                  <c:v>219.74084614366799</c:v>
                </c:pt>
                <c:pt idx="8472">
                  <c:v>219.79321522097399</c:v>
                </c:pt>
                <c:pt idx="8473">
                  <c:v>219.84558429828101</c:v>
                </c:pt>
                <c:pt idx="8474">
                  <c:v>219.897953375588</c:v>
                </c:pt>
                <c:pt idx="8475">
                  <c:v>219.95032245289499</c:v>
                </c:pt>
                <c:pt idx="8476">
                  <c:v>220.00269153020099</c:v>
                </c:pt>
                <c:pt idx="8477">
                  <c:v>220.05506060750801</c:v>
                </c:pt>
                <c:pt idx="8478">
                  <c:v>220.107429684815</c:v>
                </c:pt>
                <c:pt idx="8479">
                  <c:v>220.15979876212199</c:v>
                </c:pt>
                <c:pt idx="8480">
                  <c:v>220.21216783942799</c:v>
                </c:pt>
                <c:pt idx="8481">
                  <c:v>220.26453691673501</c:v>
                </c:pt>
                <c:pt idx="8482">
                  <c:v>220.316905994042</c:v>
                </c:pt>
                <c:pt idx="8483">
                  <c:v>220.36927507134899</c:v>
                </c:pt>
                <c:pt idx="8484">
                  <c:v>220.42164414865499</c:v>
                </c:pt>
                <c:pt idx="8485">
                  <c:v>220.47401322596201</c:v>
                </c:pt>
                <c:pt idx="8486">
                  <c:v>220.526382303269</c:v>
                </c:pt>
                <c:pt idx="8487">
                  <c:v>220.578751380575</c:v>
                </c:pt>
                <c:pt idx="8488">
                  <c:v>220.63112045788199</c:v>
                </c:pt>
                <c:pt idx="8489">
                  <c:v>220.68348953518901</c:v>
                </c:pt>
                <c:pt idx="8490">
                  <c:v>220.735858612496</c:v>
                </c:pt>
                <c:pt idx="8491">
                  <c:v>220.788227689802</c:v>
                </c:pt>
                <c:pt idx="8492">
                  <c:v>220.84059676710899</c:v>
                </c:pt>
                <c:pt idx="8493">
                  <c:v>220.89296584441601</c:v>
                </c:pt>
                <c:pt idx="8494">
                  <c:v>220.945334921723</c:v>
                </c:pt>
                <c:pt idx="8495">
                  <c:v>220.997703999029</c:v>
                </c:pt>
                <c:pt idx="8496">
                  <c:v>221.05007307633599</c:v>
                </c:pt>
                <c:pt idx="8497">
                  <c:v>221.10244215364301</c:v>
                </c:pt>
                <c:pt idx="8498">
                  <c:v>221.15481123094901</c:v>
                </c:pt>
                <c:pt idx="8499">
                  <c:v>221.207180308256</c:v>
                </c:pt>
                <c:pt idx="8500">
                  <c:v>221.25954938556299</c:v>
                </c:pt>
                <c:pt idx="8501">
                  <c:v>221.31191846287001</c:v>
                </c:pt>
                <c:pt idx="8502">
                  <c:v>221.36428754017601</c:v>
                </c:pt>
                <c:pt idx="8503">
                  <c:v>221.416656617483</c:v>
                </c:pt>
                <c:pt idx="8504">
                  <c:v>221.46902569478999</c:v>
                </c:pt>
                <c:pt idx="8505">
                  <c:v>221.52139477209701</c:v>
                </c:pt>
                <c:pt idx="8506">
                  <c:v>221.57376384940301</c:v>
                </c:pt>
                <c:pt idx="8507">
                  <c:v>221.62613292671</c:v>
                </c:pt>
                <c:pt idx="8508">
                  <c:v>221.67850200401699</c:v>
                </c:pt>
                <c:pt idx="8509">
                  <c:v>221.73087108132401</c:v>
                </c:pt>
                <c:pt idx="8510">
                  <c:v>221.78324015863001</c:v>
                </c:pt>
                <c:pt idx="8511">
                  <c:v>221.835609235937</c:v>
                </c:pt>
                <c:pt idx="8512">
                  <c:v>221.88797831324399</c:v>
                </c:pt>
                <c:pt idx="8513">
                  <c:v>221.94034739054999</c:v>
                </c:pt>
                <c:pt idx="8514">
                  <c:v>221.99271646785701</c:v>
                </c:pt>
                <c:pt idx="8515">
                  <c:v>222.045085545164</c:v>
                </c:pt>
                <c:pt idx="8516">
                  <c:v>222.09745462247099</c:v>
                </c:pt>
                <c:pt idx="8517">
                  <c:v>222.14982369977699</c:v>
                </c:pt>
                <c:pt idx="8518">
                  <c:v>222.20219277708401</c:v>
                </c:pt>
                <c:pt idx="8519">
                  <c:v>222.254561854391</c:v>
                </c:pt>
                <c:pt idx="8520">
                  <c:v>222.30693093169799</c:v>
                </c:pt>
                <c:pt idx="8521">
                  <c:v>222.35930000900399</c:v>
                </c:pt>
                <c:pt idx="8522">
                  <c:v>222.41166908631101</c:v>
                </c:pt>
                <c:pt idx="8523">
                  <c:v>222.464038163618</c:v>
                </c:pt>
                <c:pt idx="8524">
                  <c:v>222.51640724092499</c:v>
                </c:pt>
                <c:pt idx="8525">
                  <c:v>222.56877631823099</c:v>
                </c:pt>
                <c:pt idx="8526">
                  <c:v>222.62114539553801</c:v>
                </c:pt>
                <c:pt idx="8527">
                  <c:v>222.673514472845</c:v>
                </c:pt>
                <c:pt idx="8528">
                  <c:v>222.72588355015199</c:v>
                </c:pt>
                <c:pt idx="8529">
                  <c:v>222.77825262745799</c:v>
                </c:pt>
                <c:pt idx="8530">
                  <c:v>222.83062170476501</c:v>
                </c:pt>
                <c:pt idx="8531">
                  <c:v>222.882990782072</c:v>
                </c:pt>
                <c:pt idx="8532">
                  <c:v>222.935359859378</c:v>
                </c:pt>
                <c:pt idx="8533">
                  <c:v>222.98772893668499</c:v>
                </c:pt>
                <c:pt idx="8534">
                  <c:v>223.04009801399201</c:v>
                </c:pt>
                <c:pt idx="8535">
                  <c:v>223.092467091299</c:v>
                </c:pt>
                <c:pt idx="8536">
                  <c:v>223.144836168605</c:v>
                </c:pt>
                <c:pt idx="8537">
                  <c:v>223.19720524591199</c:v>
                </c:pt>
                <c:pt idx="8538">
                  <c:v>223.24957432321901</c:v>
                </c:pt>
                <c:pt idx="8539">
                  <c:v>223.301943400526</c:v>
                </c:pt>
                <c:pt idx="8540">
                  <c:v>223.354312477832</c:v>
                </c:pt>
                <c:pt idx="8541">
                  <c:v>223.40668155513899</c:v>
                </c:pt>
                <c:pt idx="8542">
                  <c:v>223.45905063244601</c:v>
                </c:pt>
                <c:pt idx="8543">
                  <c:v>223.511419709753</c:v>
                </c:pt>
                <c:pt idx="8544">
                  <c:v>223.563788787059</c:v>
                </c:pt>
                <c:pt idx="8545">
                  <c:v>223.61615786436599</c:v>
                </c:pt>
                <c:pt idx="8546">
                  <c:v>223.66852694167301</c:v>
                </c:pt>
                <c:pt idx="8547">
                  <c:v>223.720896018979</c:v>
                </c:pt>
                <c:pt idx="8548">
                  <c:v>223.773265096286</c:v>
                </c:pt>
                <c:pt idx="8549">
                  <c:v>223.82563417359299</c:v>
                </c:pt>
                <c:pt idx="8550">
                  <c:v>223.87800325090001</c:v>
                </c:pt>
                <c:pt idx="8551">
                  <c:v>223.930372328206</c:v>
                </c:pt>
                <c:pt idx="8552">
                  <c:v>223.982741405513</c:v>
                </c:pt>
                <c:pt idx="8553">
                  <c:v>224.03511048281999</c:v>
                </c:pt>
                <c:pt idx="8554">
                  <c:v>224.08747956012701</c:v>
                </c:pt>
                <c:pt idx="8555">
                  <c:v>224.139848637433</c:v>
                </c:pt>
                <c:pt idx="8556">
                  <c:v>224.19221771474</c:v>
                </c:pt>
                <c:pt idx="8557">
                  <c:v>224.24458679204699</c:v>
                </c:pt>
                <c:pt idx="8558">
                  <c:v>224.29695586935401</c:v>
                </c:pt>
                <c:pt idx="8559">
                  <c:v>224.34932494666</c:v>
                </c:pt>
                <c:pt idx="8560">
                  <c:v>224.401694023967</c:v>
                </c:pt>
                <c:pt idx="8561">
                  <c:v>224.45406310127399</c:v>
                </c:pt>
                <c:pt idx="8562">
                  <c:v>224.50643217858001</c:v>
                </c:pt>
                <c:pt idx="8563">
                  <c:v>224.558801255887</c:v>
                </c:pt>
                <c:pt idx="8564">
                  <c:v>224.611170333194</c:v>
                </c:pt>
                <c:pt idx="8565">
                  <c:v>224.66353941050099</c:v>
                </c:pt>
                <c:pt idx="8566">
                  <c:v>224.71590848780701</c:v>
                </c:pt>
                <c:pt idx="8567">
                  <c:v>224.768277565114</c:v>
                </c:pt>
                <c:pt idx="8568">
                  <c:v>224.820646642421</c:v>
                </c:pt>
                <c:pt idx="8569">
                  <c:v>224.87301571972799</c:v>
                </c:pt>
                <c:pt idx="8570">
                  <c:v>224.92538479703401</c:v>
                </c:pt>
                <c:pt idx="8571">
                  <c:v>224.977753874341</c:v>
                </c:pt>
                <c:pt idx="8572">
                  <c:v>225.030122951648</c:v>
                </c:pt>
                <c:pt idx="8573">
                  <c:v>225.08249202895499</c:v>
                </c:pt>
                <c:pt idx="8574">
                  <c:v>225.13486110626101</c:v>
                </c:pt>
                <c:pt idx="8575">
                  <c:v>225.187230183568</c:v>
                </c:pt>
                <c:pt idx="8576">
                  <c:v>225.239599260875</c:v>
                </c:pt>
                <c:pt idx="8577">
                  <c:v>225.29196833818099</c:v>
                </c:pt>
                <c:pt idx="8578">
                  <c:v>225.34433741548801</c:v>
                </c:pt>
                <c:pt idx="8579">
                  <c:v>225.396706492795</c:v>
                </c:pt>
                <c:pt idx="8580">
                  <c:v>225.449075570102</c:v>
                </c:pt>
                <c:pt idx="8581">
                  <c:v>225.50144464740799</c:v>
                </c:pt>
                <c:pt idx="8582">
                  <c:v>225.55381372471501</c:v>
                </c:pt>
                <c:pt idx="8583">
                  <c:v>225.606182802022</c:v>
                </c:pt>
                <c:pt idx="8584">
                  <c:v>225.658551879329</c:v>
                </c:pt>
                <c:pt idx="8585">
                  <c:v>225.71092095663499</c:v>
                </c:pt>
                <c:pt idx="8586">
                  <c:v>225.76329003394201</c:v>
                </c:pt>
                <c:pt idx="8587">
                  <c:v>225.815659111249</c:v>
                </c:pt>
                <c:pt idx="8588">
                  <c:v>225.868028188555</c:v>
                </c:pt>
                <c:pt idx="8589">
                  <c:v>225.92039726586199</c:v>
                </c:pt>
                <c:pt idx="8590">
                  <c:v>225.97276634316901</c:v>
                </c:pt>
                <c:pt idx="8591">
                  <c:v>226.025135420476</c:v>
                </c:pt>
                <c:pt idx="8592">
                  <c:v>226.077504497782</c:v>
                </c:pt>
                <c:pt idx="8593">
                  <c:v>226.12987357508899</c:v>
                </c:pt>
                <c:pt idx="8594">
                  <c:v>226.18224265239601</c:v>
                </c:pt>
                <c:pt idx="8595">
                  <c:v>226.234611729703</c:v>
                </c:pt>
                <c:pt idx="8596">
                  <c:v>226.286980807009</c:v>
                </c:pt>
                <c:pt idx="8597">
                  <c:v>226.33934988431599</c:v>
                </c:pt>
                <c:pt idx="8598">
                  <c:v>226.39171896162301</c:v>
                </c:pt>
                <c:pt idx="8599">
                  <c:v>226.44408803893</c:v>
                </c:pt>
                <c:pt idx="8600">
                  <c:v>226.496457116236</c:v>
                </c:pt>
                <c:pt idx="8601">
                  <c:v>226.54882619354299</c:v>
                </c:pt>
                <c:pt idx="8602">
                  <c:v>226.60119527085001</c:v>
                </c:pt>
                <c:pt idx="8603">
                  <c:v>226.65356434815601</c:v>
                </c:pt>
                <c:pt idx="8604">
                  <c:v>226.705933425463</c:v>
                </c:pt>
                <c:pt idx="8605">
                  <c:v>226.75830250276999</c:v>
                </c:pt>
                <c:pt idx="8606">
                  <c:v>226.81067158007701</c:v>
                </c:pt>
                <c:pt idx="8607">
                  <c:v>226.86304065738301</c:v>
                </c:pt>
                <c:pt idx="8608">
                  <c:v>226.91540973469</c:v>
                </c:pt>
                <c:pt idx="8609">
                  <c:v>226.96777881199699</c:v>
                </c:pt>
                <c:pt idx="8610">
                  <c:v>227.02014788930401</c:v>
                </c:pt>
                <c:pt idx="8611">
                  <c:v>227.07251696661001</c:v>
                </c:pt>
                <c:pt idx="8612">
                  <c:v>227.124886043917</c:v>
                </c:pt>
                <c:pt idx="8613">
                  <c:v>227.17725512122399</c:v>
                </c:pt>
                <c:pt idx="8614">
                  <c:v>227.22962419853101</c:v>
                </c:pt>
                <c:pt idx="8615">
                  <c:v>227.28199327583701</c:v>
                </c:pt>
                <c:pt idx="8616">
                  <c:v>227.334362353144</c:v>
                </c:pt>
                <c:pt idx="8617">
                  <c:v>227.38673143045099</c:v>
                </c:pt>
                <c:pt idx="8618">
                  <c:v>227.43910050775699</c:v>
                </c:pt>
                <c:pt idx="8619">
                  <c:v>227.49146958506401</c:v>
                </c:pt>
                <c:pt idx="8620">
                  <c:v>227.543838662371</c:v>
                </c:pt>
                <c:pt idx="8621">
                  <c:v>227.59620773967799</c:v>
                </c:pt>
                <c:pt idx="8622">
                  <c:v>227.64857681698399</c:v>
                </c:pt>
                <c:pt idx="8623">
                  <c:v>227.70094589429101</c:v>
                </c:pt>
                <c:pt idx="8624">
                  <c:v>227.753314971598</c:v>
                </c:pt>
                <c:pt idx="8625">
                  <c:v>227.80568404890499</c:v>
                </c:pt>
                <c:pt idx="8626">
                  <c:v>227.85805312621099</c:v>
                </c:pt>
                <c:pt idx="8627">
                  <c:v>227.91042220351801</c:v>
                </c:pt>
                <c:pt idx="8628">
                  <c:v>227.962791280825</c:v>
                </c:pt>
                <c:pt idx="8629">
                  <c:v>228.01516035813199</c:v>
                </c:pt>
                <c:pt idx="8630">
                  <c:v>228.06752943543799</c:v>
                </c:pt>
                <c:pt idx="8631">
                  <c:v>228.11989851274501</c:v>
                </c:pt>
                <c:pt idx="8632">
                  <c:v>228.172267590052</c:v>
                </c:pt>
                <c:pt idx="8633">
                  <c:v>228.22463666735899</c:v>
                </c:pt>
                <c:pt idx="8634">
                  <c:v>228.27700574466499</c:v>
                </c:pt>
                <c:pt idx="8635">
                  <c:v>228.32937482197201</c:v>
                </c:pt>
                <c:pt idx="8636">
                  <c:v>228.381743899279</c:v>
                </c:pt>
                <c:pt idx="8637">
                  <c:v>228.434112976585</c:v>
                </c:pt>
                <c:pt idx="8638">
                  <c:v>228.48648205389199</c:v>
                </c:pt>
                <c:pt idx="8639">
                  <c:v>228.53885113119901</c:v>
                </c:pt>
                <c:pt idx="8640">
                  <c:v>228.591220208506</c:v>
                </c:pt>
                <c:pt idx="8641">
                  <c:v>228.643589285812</c:v>
                </c:pt>
                <c:pt idx="8642">
                  <c:v>228.69595836311899</c:v>
                </c:pt>
                <c:pt idx="8643">
                  <c:v>228.74832744042601</c:v>
                </c:pt>
                <c:pt idx="8644">
                  <c:v>228.800696517733</c:v>
                </c:pt>
                <c:pt idx="8645">
                  <c:v>228.853065595039</c:v>
                </c:pt>
                <c:pt idx="8646">
                  <c:v>228.90543467234599</c:v>
                </c:pt>
                <c:pt idx="8647">
                  <c:v>228.95780374965301</c:v>
                </c:pt>
                <c:pt idx="8648">
                  <c:v>229.01017282696</c:v>
                </c:pt>
                <c:pt idx="8649">
                  <c:v>229.062541904266</c:v>
                </c:pt>
                <c:pt idx="8650">
                  <c:v>229.11491098157299</c:v>
                </c:pt>
                <c:pt idx="8651">
                  <c:v>229.16728005888001</c:v>
                </c:pt>
                <c:pt idx="8652">
                  <c:v>229.21964913618601</c:v>
                </c:pt>
                <c:pt idx="8653">
                  <c:v>229.272018213493</c:v>
                </c:pt>
                <c:pt idx="8654">
                  <c:v>229.32438729079999</c:v>
                </c:pt>
                <c:pt idx="8655">
                  <c:v>229.37675636810701</c:v>
                </c:pt>
                <c:pt idx="8656">
                  <c:v>229.42912544541301</c:v>
                </c:pt>
                <c:pt idx="8657">
                  <c:v>229.48149452272</c:v>
                </c:pt>
                <c:pt idx="8658">
                  <c:v>229.53386360002699</c:v>
                </c:pt>
                <c:pt idx="8659">
                  <c:v>229.58623267733401</c:v>
                </c:pt>
                <c:pt idx="8660">
                  <c:v>229.63860175464001</c:v>
                </c:pt>
                <c:pt idx="8661">
                  <c:v>229.690970831947</c:v>
                </c:pt>
                <c:pt idx="8662">
                  <c:v>229.74333990925399</c:v>
                </c:pt>
                <c:pt idx="8663">
                  <c:v>229.79570898655999</c:v>
                </c:pt>
                <c:pt idx="8664">
                  <c:v>229.84807806386701</c:v>
                </c:pt>
                <c:pt idx="8665">
                  <c:v>229.900447141174</c:v>
                </c:pt>
                <c:pt idx="8666">
                  <c:v>229.95281621848099</c:v>
                </c:pt>
                <c:pt idx="8667">
                  <c:v>230.00518529578699</c:v>
                </c:pt>
                <c:pt idx="8668">
                  <c:v>230.05755437309401</c:v>
                </c:pt>
                <c:pt idx="8669">
                  <c:v>230.109923450401</c:v>
                </c:pt>
                <c:pt idx="8670">
                  <c:v>230.16229252770799</c:v>
                </c:pt>
                <c:pt idx="8671">
                  <c:v>230.21466160501399</c:v>
                </c:pt>
                <c:pt idx="8672">
                  <c:v>230.26703068232101</c:v>
                </c:pt>
                <c:pt idx="8673">
                  <c:v>230.319399759628</c:v>
                </c:pt>
                <c:pt idx="8674">
                  <c:v>230.37176883693499</c:v>
                </c:pt>
                <c:pt idx="8675">
                  <c:v>230.42413791424099</c:v>
                </c:pt>
                <c:pt idx="8676">
                  <c:v>230.47650699154801</c:v>
                </c:pt>
                <c:pt idx="8677">
                  <c:v>230.528876068855</c:v>
                </c:pt>
                <c:pt idx="8678">
                  <c:v>230.581245146161</c:v>
                </c:pt>
                <c:pt idx="8679">
                  <c:v>230.63361422346799</c:v>
                </c:pt>
                <c:pt idx="8680">
                  <c:v>230.68598330077501</c:v>
                </c:pt>
                <c:pt idx="8681">
                  <c:v>230.738352378082</c:v>
                </c:pt>
                <c:pt idx="8682">
                  <c:v>230.790721455388</c:v>
                </c:pt>
                <c:pt idx="8683">
                  <c:v>230.84309053269499</c:v>
                </c:pt>
                <c:pt idx="8684">
                  <c:v>230.89545961000201</c:v>
                </c:pt>
                <c:pt idx="8685">
                  <c:v>230.947828687309</c:v>
                </c:pt>
                <c:pt idx="8686">
                  <c:v>231.000197764615</c:v>
                </c:pt>
                <c:pt idx="8687">
                  <c:v>231.05256684192199</c:v>
                </c:pt>
                <c:pt idx="8688">
                  <c:v>231.10493591922901</c:v>
                </c:pt>
                <c:pt idx="8689">
                  <c:v>231.157304996536</c:v>
                </c:pt>
                <c:pt idx="8690">
                  <c:v>231.209674073842</c:v>
                </c:pt>
                <c:pt idx="8691">
                  <c:v>231.26204315114899</c:v>
                </c:pt>
                <c:pt idx="8692">
                  <c:v>231.31441222845601</c:v>
                </c:pt>
                <c:pt idx="8693">
                  <c:v>231.366781305762</c:v>
                </c:pt>
                <c:pt idx="8694">
                  <c:v>231.419150383069</c:v>
                </c:pt>
                <c:pt idx="8695">
                  <c:v>231.47151946037599</c:v>
                </c:pt>
                <c:pt idx="8696">
                  <c:v>231.52388853768301</c:v>
                </c:pt>
                <c:pt idx="8697">
                  <c:v>231.576257614989</c:v>
                </c:pt>
                <c:pt idx="8698">
                  <c:v>231.628626692296</c:v>
                </c:pt>
                <c:pt idx="8699">
                  <c:v>231.68099576960299</c:v>
                </c:pt>
                <c:pt idx="8700">
                  <c:v>231.73336484691001</c:v>
                </c:pt>
                <c:pt idx="8701">
                  <c:v>231.785733924216</c:v>
                </c:pt>
                <c:pt idx="8702">
                  <c:v>231.838103001523</c:v>
                </c:pt>
                <c:pt idx="8703">
                  <c:v>231.89047207882999</c:v>
                </c:pt>
                <c:pt idx="8704">
                  <c:v>231.94284115613701</c:v>
                </c:pt>
                <c:pt idx="8705">
                  <c:v>231.995210233443</c:v>
                </c:pt>
                <c:pt idx="8706">
                  <c:v>232.04757931075</c:v>
                </c:pt>
                <c:pt idx="8707">
                  <c:v>232.09994838805699</c:v>
                </c:pt>
                <c:pt idx="8708">
                  <c:v>232.15231746536301</c:v>
                </c:pt>
                <c:pt idx="8709">
                  <c:v>232.20468654267</c:v>
                </c:pt>
                <c:pt idx="8710">
                  <c:v>232.257055619977</c:v>
                </c:pt>
                <c:pt idx="8711">
                  <c:v>232.30942469728399</c:v>
                </c:pt>
                <c:pt idx="8712">
                  <c:v>232.36179377459001</c:v>
                </c:pt>
                <c:pt idx="8713">
                  <c:v>232.414162851897</c:v>
                </c:pt>
                <c:pt idx="8714">
                  <c:v>232.466531929204</c:v>
                </c:pt>
                <c:pt idx="8715">
                  <c:v>232.51890100651099</c:v>
                </c:pt>
                <c:pt idx="8716">
                  <c:v>232.57127008381701</c:v>
                </c:pt>
                <c:pt idx="8717">
                  <c:v>232.623639161124</c:v>
                </c:pt>
                <c:pt idx="8718">
                  <c:v>232.676008238431</c:v>
                </c:pt>
                <c:pt idx="8719">
                  <c:v>232.72837731573799</c:v>
                </c:pt>
                <c:pt idx="8720">
                  <c:v>232.78074639304401</c:v>
                </c:pt>
                <c:pt idx="8721">
                  <c:v>232.833115470351</c:v>
                </c:pt>
                <c:pt idx="8722">
                  <c:v>232.885484547658</c:v>
                </c:pt>
                <c:pt idx="8723">
                  <c:v>232.93785362496499</c:v>
                </c:pt>
                <c:pt idx="8724">
                  <c:v>232.99022270227101</c:v>
                </c:pt>
                <c:pt idx="8725">
                  <c:v>233.042591779578</c:v>
                </c:pt>
                <c:pt idx="8726">
                  <c:v>233.094960856885</c:v>
                </c:pt>
                <c:pt idx="8727">
                  <c:v>233.14732993419099</c:v>
                </c:pt>
                <c:pt idx="8728">
                  <c:v>233.19969901149801</c:v>
                </c:pt>
                <c:pt idx="8729">
                  <c:v>233.252068088805</c:v>
                </c:pt>
                <c:pt idx="8730">
                  <c:v>233.304437166112</c:v>
                </c:pt>
                <c:pt idx="8731">
                  <c:v>233.35680624341799</c:v>
                </c:pt>
                <c:pt idx="8732">
                  <c:v>233.40917532072501</c:v>
                </c:pt>
                <c:pt idx="8733">
                  <c:v>233.461544398032</c:v>
                </c:pt>
                <c:pt idx="8734">
                  <c:v>233.513913475339</c:v>
                </c:pt>
                <c:pt idx="8735">
                  <c:v>233.56628255264499</c:v>
                </c:pt>
                <c:pt idx="8736">
                  <c:v>233.61865162995201</c:v>
                </c:pt>
                <c:pt idx="8737">
                  <c:v>233.671020707259</c:v>
                </c:pt>
                <c:pt idx="8738">
                  <c:v>233.723389784565</c:v>
                </c:pt>
                <c:pt idx="8739">
                  <c:v>233.77575886187199</c:v>
                </c:pt>
                <c:pt idx="8740">
                  <c:v>233.82812793917901</c:v>
                </c:pt>
                <c:pt idx="8741">
                  <c:v>233.880497016486</c:v>
                </c:pt>
                <c:pt idx="8742">
                  <c:v>233.932866093792</c:v>
                </c:pt>
                <c:pt idx="8743">
                  <c:v>233.98523517109899</c:v>
                </c:pt>
                <c:pt idx="8744">
                  <c:v>234.03760424840601</c:v>
                </c:pt>
                <c:pt idx="8745">
                  <c:v>234.089973325713</c:v>
                </c:pt>
                <c:pt idx="8746">
                  <c:v>234.142342403019</c:v>
                </c:pt>
                <c:pt idx="8747">
                  <c:v>234.19471148032599</c:v>
                </c:pt>
                <c:pt idx="8748">
                  <c:v>234.24708055763301</c:v>
                </c:pt>
                <c:pt idx="8749">
                  <c:v>234.29944963494</c:v>
                </c:pt>
                <c:pt idx="8750">
                  <c:v>234.351818712246</c:v>
                </c:pt>
                <c:pt idx="8751">
                  <c:v>234.40418778955299</c:v>
                </c:pt>
                <c:pt idx="8752">
                  <c:v>234.45655686686001</c:v>
                </c:pt>
                <c:pt idx="8753">
                  <c:v>234.50892594416601</c:v>
                </c:pt>
                <c:pt idx="8754">
                  <c:v>234.561295021473</c:v>
                </c:pt>
                <c:pt idx="8755">
                  <c:v>234.61366409877999</c:v>
                </c:pt>
                <c:pt idx="8756">
                  <c:v>234.66603317608701</c:v>
                </c:pt>
                <c:pt idx="8757">
                  <c:v>234.71840225339301</c:v>
                </c:pt>
                <c:pt idx="8758">
                  <c:v>234.7707713307</c:v>
                </c:pt>
                <c:pt idx="8759">
                  <c:v>234.82314040800699</c:v>
                </c:pt>
                <c:pt idx="8760">
                  <c:v>234.87550948531401</c:v>
                </c:pt>
                <c:pt idx="8761">
                  <c:v>234.92787856262001</c:v>
                </c:pt>
                <c:pt idx="8762">
                  <c:v>234.980247639927</c:v>
                </c:pt>
                <c:pt idx="8763">
                  <c:v>235.03261671723399</c:v>
                </c:pt>
                <c:pt idx="8764">
                  <c:v>235.08498579454101</c:v>
                </c:pt>
                <c:pt idx="8765">
                  <c:v>235.13735487184701</c:v>
                </c:pt>
                <c:pt idx="8766">
                  <c:v>235.189723949154</c:v>
                </c:pt>
                <c:pt idx="8767">
                  <c:v>235.24209302646099</c:v>
                </c:pt>
                <c:pt idx="8768">
                  <c:v>235.29446210376699</c:v>
                </c:pt>
                <c:pt idx="8769">
                  <c:v>235.34683118107401</c:v>
                </c:pt>
                <c:pt idx="8770">
                  <c:v>235.399200258381</c:v>
                </c:pt>
                <c:pt idx="8771">
                  <c:v>235.45156933568799</c:v>
                </c:pt>
                <c:pt idx="8772">
                  <c:v>235.50393841299399</c:v>
                </c:pt>
                <c:pt idx="8773">
                  <c:v>235.55630749030101</c:v>
                </c:pt>
                <c:pt idx="8774">
                  <c:v>235.608676567608</c:v>
                </c:pt>
                <c:pt idx="8775">
                  <c:v>235.66104564491499</c:v>
                </c:pt>
                <c:pt idx="8776">
                  <c:v>235.71341472222099</c:v>
                </c:pt>
                <c:pt idx="8777">
                  <c:v>235.76578379952801</c:v>
                </c:pt>
                <c:pt idx="8778">
                  <c:v>235.818152876835</c:v>
                </c:pt>
                <c:pt idx="8779">
                  <c:v>235.87052195414199</c:v>
                </c:pt>
                <c:pt idx="8780">
                  <c:v>235.92289103144799</c:v>
                </c:pt>
                <c:pt idx="8781">
                  <c:v>235.97526010875501</c:v>
                </c:pt>
                <c:pt idx="8782">
                  <c:v>236.027629186062</c:v>
                </c:pt>
                <c:pt idx="8783">
                  <c:v>236.079998263368</c:v>
                </c:pt>
                <c:pt idx="8784">
                  <c:v>236.13236734067499</c:v>
                </c:pt>
                <c:pt idx="8785">
                  <c:v>236.18473641798201</c:v>
                </c:pt>
                <c:pt idx="8786">
                  <c:v>236.237105495289</c:v>
                </c:pt>
                <c:pt idx="8787">
                  <c:v>236.289474572595</c:v>
                </c:pt>
                <c:pt idx="8788">
                  <c:v>236.34184364990199</c:v>
                </c:pt>
                <c:pt idx="8789">
                  <c:v>236.39421272720901</c:v>
                </c:pt>
                <c:pt idx="8790">
                  <c:v>236.446581804516</c:v>
                </c:pt>
                <c:pt idx="8791">
                  <c:v>236.498950881822</c:v>
                </c:pt>
                <c:pt idx="8792">
                  <c:v>236.55131995912899</c:v>
                </c:pt>
                <c:pt idx="8793">
                  <c:v>236.60368903643601</c:v>
                </c:pt>
                <c:pt idx="8794">
                  <c:v>236.656058113743</c:v>
                </c:pt>
                <c:pt idx="8795">
                  <c:v>236.708427191049</c:v>
                </c:pt>
                <c:pt idx="8796">
                  <c:v>236.76079626835599</c:v>
                </c:pt>
                <c:pt idx="8797">
                  <c:v>236.81316534566301</c:v>
                </c:pt>
                <c:pt idx="8798">
                  <c:v>236.86553442296901</c:v>
                </c:pt>
                <c:pt idx="8799">
                  <c:v>236.917903500276</c:v>
                </c:pt>
                <c:pt idx="8800">
                  <c:v>236.97027257758299</c:v>
                </c:pt>
                <c:pt idx="8801">
                  <c:v>237.02264165489001</c:v>
                </c:pt>
                <c:pt idx="8802">
                  <c:v>237.07501073219601</c:v>
                </c:pt>
                <c:pt idx="8803">
                  <c:v>237.127379809503</c:v>
                </c:pt>
                <c:pt idx="8804">
                  <c:v>237.17974888680999</c:v>
                </c:pt>
                <c:pt idx="8805">
                  <c:v>237.23211796411701</c:v>
                </c:pt>
                <c:pt idx="8806">
                  <c:v>237.28448704142301</c:v>
                </c:pt>
                <c:pt idx="8807">
                  <c:v>237.33685611873</c:v>
                </c:pt>
                <c:pt idx="8808">
                  <c:v>237.38922519603699</c:v>
                </c:pt>
                <c:pt idx="8809">
                  <c:v>237.44159427334401</c:v>
                </c:pt>
                <c:pt idx="8810">
                  <c:v>237.49396335065001</c:v>
                </c:pt>
                <c:pt idx="8811">
                  <c:v>237.546332427957</c:v>
                </c:pt>
                <c:pt idx="8812">
                  <c:v>237.59870150526399</c:v>
                </c:pt>
                <c:pt idx="8813">
                  <c:v>237.65107058256999</c:v>
                </c:pt>
                <c:pt idx="8814">
                  <c:v>237.70343965987701</c:v>
                </c:pt>
                <c:pt idx="8815">
                  <c:v>237.755808737184</c:v>
                </c:pt>
                <c:pt idx="8816">
                  <c:v>237.80817781449099</c:v>
                </c:pt>
                <c:pt idx="8817">
                  <c:v>237.86054689179699</c:v>
                </c:pt>
                <c:pt idx="8818">
                  <c:v>237.91291596910401</c:v>
                </c:pt>
                <c:pt idx="8819">
                  <c:v>237.965285046411</c:v>
                </c:pt>
                <c:pt idx="8820">
                  <c:v>238.01765412371799</c:v>
                </c:pt>
                <c:pt idx="8821">
                  <c:v>238.07002320102399</c:v>
                </c:pt>
                <c:pt idx="8822">
                  <c:v>238.12239227833101</c:v>
                </c:pt>
                <c:pt idx="8823">
                  <c:v>238.174761355638</c:v>
                </c:pt>
                <c:pt idx="8824">
                  <c:v>238.22713043294499</c:v>
                </c:pt>
                <c:pt idx="8825">
                  <c:v>238.27949951025099</c:v>
                </c:pt>
                <c:pt idx="8826">
                  <c:v>238.33186858755801</c:v>
                </c:pt>
                <c:pt idx="8827">
                  <c:v>238.384237664865</c:v>
                </c:pt>
                <c:pt idx="8828">
                  <c:v>238.43660674217099</c:v>
                </c:pt>
                <c:pt idx="8829">
                  <c:v>238.48897581947799</c:v>
                </c:pt>
                <c:pt idx="8830">
                  <c:v>238.54134489678501</c:v>
                </c:pt>
                <c:pt idx="8831">
                  <c:v>238.593713974092</c:v>
                </c:pt>
                <c:pt idx="8832">
                  <c:v>238.64608305139799</c:v>
                </c:pt>
                <c:pt idx="8833">
                  <c:v>238.69845212870499</c:v>
                </c:pt>
                <c:pt idx="8834">
                  <c:v>238.75082120601201</c:v>
                </c:pt>
                <c:pt idx="8835">
                  <c:v>238.803190283319</c:v>
                </c:pt>
                <c:pt idx="8836">
                  <c:v>238.85555936062499</c:v>
                </c:pt>
                <c:pt idx="8837">
                  <c:v>238.90792843793199</c:v>
                </c:pt>
                <c:pt idx="8838">
                  <c:v>238.96029751523901</c:v>
                </c:pt>
                <c:pt idx="8839">
                  <c:v>239.012666592546</c:v>
                </c:pt>
                <c:pt idx="8840">
                  <c:v>239.06503566985199</c:v>
                </c:pt>
                <c:pt idx="8841">
                  <c:v>239.11740474715899</c:v>
                </c:pt>
                <c:pt idx="8842">
                  <c:v>239.16977382446601</c:v>
                </c:pt>
                <c:pt idx="8843">
                  <c:v>239.222142901772</c:v>
                </c:pt>
                <c:pt idx="8844">
                  <c:v>239.27451197907899</c:v>
                </c:pt>
                <c:pt idx="8845">
                  <c:v>239.32688105638599</c:v>
                </c:pt>
                <c:pt idx="8846">
                  <c:v>239.37925013369301</c:v>
                </c:pt>
                <c:pt idx="8847">
                  <c:v>239.431619210999</c:v>
                </c:pt>
                <c:pt idx="8848">
                  <c:v>239.48398828830599</c:v>
                </c:pt>
                <c:pt idx="8849">
                  <c:v>239.53635736561299</c:v>
                </c:pt>
                <c:pt idx="8850">
                  <c:v>239.58872644292001</c:v>
                </c:pt>
                <c:pt idx="8851">
                  <c:v>239.641095520226</c:v>
                </c:pt>
                <c:pt idx="8852">
                  <c:v>239.69346459753299</c:v>
                </c:pt>
                <c:pt idx="8853">
                  <c:v>239.74583367483999</c:v>
                </c:pt>
                <c:pt idx="8854">
                  <c:v>239.79820275214701</c:v>
                </c:pt>
                <c:pt idx="8855">
                  <c:v>239.850571829453</c:v>
                </c:pt>
                <c:pt idx="8856">
                  <c:v>239.90294090675999</c:v>
                </c:pt>
                <c:pt idx="8857">
                  <c:v>239.95530998406699</c:v>
                </c:pt>
                <c:pt idx="8858">
                  <c:v>240.00767906137301</c:v>
                </c:pt>
                <c:pt idx="8859">
                  <c:v>240.06004813868</c:v>
                </c:pt>
                <c:pt idx="8860">
                  <c:v>240.11241721598699</c:v>
                </c:pt>
                <c:pt idx="8861">
                  <c:v>240.16478629329399</c:v>
                </c:pt>
                <c:pt idx="8862">
                  <c:v>240.21715537060001</c:v>
                </c:pt>
                <c:pt idx="8863">
                  <c:v>240.269524447907</c:v>
                </c:pt>
                <c:pt idx="8864">
                  <c:v>240.32189352521399</c:v>
                </c:pt>
                <c:pt idx="8865">
                  <c:v>240.37426260252099</c:v>
                </c:pt>
                <c:pt idx="8866">
                  <c:v>240.42663167982701</c:v>
                </c:pt>
                <c:pt idx="8867">
                  <c:v>240.479000757134</c:v>
                </c:pt>
                <c:pt idx="8868">
                  <c:v>240.53136983444099</c:v>
                </c:pt>
                <c:pt idx="8869">
                  <c:v>240.58373891174799</c:v>
                </c:pt>
                <c:pt idx="8870">
                  <c:v>240.63610798905401</c:v>
                </c:pt>
                <c:pt idx="8871">
                  <c:v>240.688477066361</c:v>
                </c:pt>
                <c:pt idx="8872">
                  <c:v>240.74084614366799</c:v>
                </c:pt>
                <c:pt idx="8873">
                  <c:v>240.79321522097399</c:v>
                </c:pt>
                <c:pt idx="8874">
                  <c:v>240.84558429828101</c:v>
                </c:pt>
                <c:pt idx="8875">
                  <c:v>240.897953375588</c:v>
                </c:pt>
                <c:pt idx="8876">
                  <c:v>240.95032245289499</c:v>
                </c:pt>
                <c:pt idx="8877">
                  <c:v>241.00269153020099</c:v>
                </c:pt>
                <c:pt idx="8878">
                  <c:v>241.05506060750801</c:v>
                </c:pt>
                <c:pt idx="8879">
                  <c:v>241.107429684815</c:v>
                </c:pt>
                <c:pt idx="8880">
                  <c:v>241.15979876212199</c:v>
                </c:pt>
                <c:pt idx="8881">
                  <c:v>241.21216783942799</c:v>
                </c:pt>
                <c:pt idx="8882">
                  <c:v>241.26453691673501</c:v>
                </c:pt>
                <c:pt idx="8883">
                  <c:v>241.316905994042</c:v>
                </c:pt>
                <c:pt idx="8884">
                  <c:v>241.36927507134899</c:v>
                </c:pt>
                <c:pt idx="8885">
                  <c:v>241.42164414865499</c:v>
                </c:pt>
                <c:pt idx="8886">
                  <c:v>241.47401322596201</c:v>
                </c:pt>
                <c:pt idx="8887">
                  <c:v>241.526382303269</c:v>
                </c:pt>
                <c:pt idx="8888">
                  <c:v>241.578751380575</c:v>
                </c:pt>
                <c:pt idx="8889">
                  <c:v>241.63112045788199</c:v>
                </c:pt>
                <c:pt idx="8890">
                  <c:v>241.68348953518901</c:v>
                </c:pt>
                <c:pt idx="8891">
                  <c:v>241.735858612496</c:v>
                </c:pt>
                <c:pt idx="8892">
                  <c:v>241.788227689802</c:v>
                </c:pt>
                <c:pt idx="8893">
                  <c:v>241.84059676710899</c:v>
                </c:pt>
                <c:pt idx="8894">
                  <c:v>241.89296584441601</c:v>
                </c:pt>
                <c:pt idx="8895">
                  <c:v>241.945334921723</c:v>
                </c:pt>
                <c:pt idx="8896">
                  <c:v>241.997703999029</c:v>
                </c:pt>
                <c:pt idx="8897">
                  <c:v>242.05007307633599</c:v>
                </c:pt>
                <c:pt idx="8898">
                  <c:v>242.10244215364301</c:v>
                </c:pt>
                <c:pt idx="8899">
                  <c:v>242.15481123094901</c:v>
                </c:pt>
                <c:pt idx="8900">
                  <c:v>242.207180308256</c:v>
                </c:pt>
                <c:pt idx="8901">
                  <c:v>242.25954938556299</c:v>
                </c:pt>
                <c:pt idx="8902">
                  <c:v>242.31191846287001</c:v>
                </c:pt>
                <c:pt idx="8903">
                  <c:v>242.36428754017601</c:v>
                </c:pt>
                <c:pt idx="8904">
                  <c:v>242.416656617483</c:v>
                </c:pt>
                <c:pt idx="8905">
                  <c:v>242.46902569478999</c:v>
                </c:pt>
                <c:pt idx="8906">
                  <c:v>242.52139477209701</c:v>
                </c:pt>
                <c:pt idx="8907">
                  <c:v>242.57376384940301</c:v>
                </c:pt>
                <c:pt idx="8908">
                  <c:v>242.62613292671</c:v>
                </c:pt>
                <c:pt idx="8909">
                  <c:v>242.67850200401699</c:v>
                </c:pt>
                <c:pt idx="8910">
                  <c:v>242.73087108132401</c:v>
                </c:pt>
                <c:pt idx="8911">
                  <c:v>242.78324015863001</c:v>
                </c:pt>
                <c:pt idx="8912">
                  <c:v>242.835609235937</c:v>
                </c:pt>
                <c:pt idx="8913">
                  <c:v>242.88797831324399</c:v>
                </c:pt>
                <c:pt idx="8914">
                  <c:v>242.94034739054999</c:v>
                </c:pt>
                <c:pt idx="8915">
                  <c:v>242.99271646785701</c:v>
                </c:pt>
                <c:pt idx="8916">
                  <c:v>243.045085545164</c:v>
                </c:pt>
                <c:pt idx="8917">
                  <c:v>243.09745462247099</c:v>
                </c:pt>
                <c:pt idx="8918">
                  <c:v>243.14982369977699</c:v>
                </c:pt>
                <c:pt idx="8919">
                  <c:v>243.20219277708401</c:v>
                </c:pt>
                <c:pt idx="8920">
                  <c:v>243.254561854391</c:v>
                </c:pt>
                <c:pt idx="8921">
                  <c:v>243.30693093169799</c:v>
                </c:pt>
                <c:pt idx="8922">
                  <c:v>243.35930000900399</c:v>
                </c:pt>
                <c:pt idx="8923">
                  <c:v>243.41166908631101</c:v>
                </c:pt>
                <c:pt idx="8924">
                  <c:v>243.464038163618</c:v>
                </c:pt>
                <c:pt idx="8925">
                  <c:v>243.51640724092499</c:v>
                </c:pt>
                <c:pt idx="8926">
                  <c:v>243.56877631823099</c:v>
                </c:pt>
                <c:pt idx="8927">
                  <c:v>243.62114539553801</c:v>
                </c:pt>
                <c:pt idx="8928">
                  <c:v>243.673514472845</c:v>
                </c:pt>
                <c:pt idx="8929">
                  <c:v>243.72588355015199</c:v>
                </c:pt>
                <c:pt idx="8930">
                  <c:v>243.77825262745799</c:v>
                </c:pt>
                <c:pt idx="8931">
                  <c:v>243.83062170476501</c:v>
                </c:pt>
                <c:pt idx="8932">
                  <c:v>243.882990782072</c:v>
                </c:pt>
                <c:pt idx="8933">
                  <c:v>243.935359859378</c:v>
                </c:pt>
                <c:pt idx="8934">
                  <c:v>243.98772893668499</c:v>
                </c:pt>
                <c:pt idx="8935">
                  <c:v>244.04009801399201</c:v>
                </c:pt>
                <c:pt idx="8936">
                  <c:v>244.092467091299</c:v>
                </c:pt>
                <c:pt idx="8937">
                  <c:v>244.144836168605</c:v>
                </c:pt>
                <c:pt idx="8938">
                  <c:v>244.19720524591199</c:v>
                </c:pt>
                <c:pt idx="8939">
                  <c:v>244.24957432321901</c:v>
                </c:pt>
                <c:pt idx="8940">
                  <c:v>244.301943400526</c:v>
                </c:pt>
                <c:pt idx="8941">
                  <c:v>244.354312477832</c:v>
                </c:pt>
                <c:pt idx="8942">
                  <c:v>244.40668155513899</c:v>
                </c:pt>
                <c:pt idx="8943">
                  <c:v>244.45905063244601</c:v>
                </c:pt>
                <c:pt idx="8944">
                  <c:v>244.511419709753</c:v>
                </c:pt>
                <c:pt idx="8945">
                  <c:v>244.563788787059</c:v>
                </c:pt>
                <c:pt idx="8946">
                  <c:v>244.61615786436599</c:v>
                </c:pt>
                <c:pt idx="8947">
                  <c:v>244.66852694167301</c:v>
                </c:pt>
                <c:pt idx="8948">
                  <c:v>244.720896018979</c:v>
                </c:pt>
                <c:pt idx="8949">
                  <c:v>244.773265096286</c:v>
                </c:pt>
                <c:pt idx="8950">
                  <c:v>244.82563417359299</c:v>
                </c:pt>
                <c:pt idx="8951">
                  <c:v>244.87800325090001</c:v>
                </c:pt>
                <c:pt idx="8952">
                  <c:v>244.930372328206</c:v>
                </c:pt>
                <c:pt idx="8953">
                  <c:v>244.982741405513</c:v>
                </c:pt>
                <c:pt idx="8954">
                  <c:v>245.03511048281999</c:v>
                </c:pt>
                <c:pt idx="8955">
                  <c:v>245.08747956012701</c:v>
                </c:pt>
                <c:pt idx="8956">
                  <c:v>245.139848637433</c:v>
                </c:pt>
                <c:pt idx="8957">
                  <c:v>245.19221771474</c:v>
                </c:pt>
                <c:pt idx="8958">
                  <c:v>245.24458679204699</c:v>
                </c:pt>
                <c:pt idx="8959">
                  <c:v>245.29695586935401</c:v>
                </c:pt>
                <c:pt idx="8960">
                  <c:v>245.34932494666</c:v>
                </c:pt>
                <c:pt idx="8961">
                  <c:v>245.401694023967</c:v>
                </c:pt>
                <c:pt idx="8962">
                  <c:v>245.45406310127399</c:v>
                </c:pt>
                <c:pt idx="8963">
                  <c:v>245.50643217858001</c:v>
                </c:pt>
                <c:pt idx="8964">
                  <c:v>245.558801255887</c:v>
                </c:pt>
                <c:pt idx="8965">
                  <c:v>245.611170333194</c:v>
                </c:pt>
                <c:pt idx="8966">
                  <c:v>245.66353941050099</c:v>
                </c:pt>
                <c:pt idx="8967">
                  <c:v>245.71590848780701</c:v>
                </c:pt>
                <c:pt idx="8968">
                  <c:v>245.768277565114</c:v>
                </c:pt>
                <c:pt idx="8969">
                  <c:v>245.820646642421</c:v>
                </c:pt>
                <c:pt idx="8970">
                  <c:v>245.87301571972799</c:v>
                </c:pt>
                <c:pt idx="8971">
                  <c:v>245.92538479703401</c:v>
                </c:pt>
                <c:pt idx="8972">
                  <c:v>245.977753874341</c:v>
                </c:pt>
                <c:pt idx="8973">
                  <c:v>246.030122951648</c:v>
                </c:pt>
                <c:pt idx="8974">
                  <c:v>246.08249202895499</c:v>
                </c:pt>
                <c:pt idx="8975">
                  <c:v>246.13486110626101</c:v>
                </c:pt>
                <c:pt idx="8976">
                  <c:v>246.187230183568</c:v>
                </c:pt>
                <c:pt idx="8977">
                  <c:v>246.239599260875</c:v>
                </c:pt>
                <c:pt idx="8978">
                  <c:v>246.29196833818099</c:v>
                </c:pt>
                <c:pt idx="8979">
                  <c:v>246.34433741548801</c:v>
                </c:pt>
                <c:pt idx="8980">
                  <c:v>246.396706492795</c:v>
                </c:pt>
                <c:pt idx="8981">
                  <c:v>246.449075570102</c:v>
                </c:pt>
                <c:pt idx="8982">
                  <c:v>246.50144464740799</c:v>
                </c:pt>
                <c:pt idx="8983">
                  <c:v>246.55381372471501</c:v>
                </c:pt>
                <c:pt idx="8984">
                  <c:v>246.606182802022</c:v>
                </c:pt>
                <c:pt idx="8985">
                  <c:v>246.658551879329</c:v>
                </c:pt>
                <c:pt idx="8986">
                  <c:v>246.71092095663499</c:v>
                </c:pt>
                <c:pt idx="8987">
                  <c:v>246.76329003394201</c:v>
                </c:pt>
                <c:pt idx="8988">
                  <c:v>246.815659111249</c:v>
                </c:pt>
                <c:pt idx="8989">
                  <c:v>246.868028188555</c:v>
                </c:pt>
                <c:pt idx="8990">
                  <c:v>246.92039726586199</c:v>
                </c:pt>
                <c:pt idx="8991">
                  <c:v>246.97276634316901</c:v>
                </c:pt>
                <c:pt idx="8992">
                  <c:v>247.025135420476</c:v>
                </c:pt>
                <c:pt idx="8993">
                  <c:v>247.077504497782</c:v>
                </c:pt>
                <c:pt idx="8994">
                  <c:v>247.12987357508899</c:v>
                </c:pt>
                <c:pt idx="8995">
                  <c:v>247.18224265239601</c:v>
                </c:pt>
                <c:pt idx="8996">
                  <c:v>247.234611729703</c:v>
                </c:pt>
                <c:pt idx="8997">
                  <c:v>247.286980807009</c:v>
                </c:pt>
                <c:pt idx="8998">
                  <c:v>247.33934988431599</c:v>
                </c:pt>
                <c:pt idx="8999">
                  <c:v>247.39171896162301</c:v>
                </c:pt>
                <c:pt idx="9000">
                  <c:v>247.44408803893</c:v>
                </c:pt>
                <c:pt idx="9001">
                  <c:v>247.496457116236</c:v>
                </c:pt>
                <c:pt idx="9002">
                  <c:v>247.54882619354299</c:v>
                </c:pt>
                <c:pt idx="9003">
                  <c:v>247.60119527085001</c:v>
                </c:pt>
                <c:pt idx="9004">
                  <c:v>247.65356434815601</c:v>
                </c:pt>
                <c:pt idx="9005">
                  <c:v>247.705933425463</c:v>
                </c:pt>
                <c:pt idx="9006">
                  <c:v>247.75830250276999</c:v>
                </c:pt>
                <c:pt idx="9007">
                  <c:v>247.81067158007701</c:v>
                </c:pt>
                <c:pt idx="9008">
                  <c:v>247.86304065738301</c:v>
                </c:pt>
                <c:pt idx="9009">
                  <c:v>247.91540973469</c:v>
                </c:pt>
                <c:pt idx="9010">
                  <c:v>247.96777881199699</c:v>
                </c:pt>
                <c:pt idx="9011">
                  <c:v>248.02014788930401</c:v>
                </c:pt>
                <c:pt idx="9012">
                  <c:v>248.07251696661001</c:v>
                </c:pt>
                <c:pt idx="9013">
                  <c:v>248.124886043917</c:v>
                </c:pt>
                <c:pt idx="9014">
                  <c:v>248.17725512122399</c:v>
                </c:pt>
                <c:pt idx="9015">
                  <c:v>248.22962419853101</c:v>
                </c:pt>
                <c:pt idx="9016">
                  <c:v>248.28199327583701</c:v>
                </c:pt>
                <c:pt idx="9017">
                  <c:v>248.334362353144</c:v>
                </c:pt>
                <c:pt idx="9018">
                  <c:v>248.38673143045099</c:v>
                </c:pt>
                <c:pt idx="9019">
                  <c:v>248.43910050775699</c:v>
                </c:pt>
                <c:pt idx="9020">
                  <c:v>248.49146958506401</c:v>
                </c:pt>
                <c:pt idx="9021">
                  <c:v>248.543838662371</c:v>
                </c:pt>
                <c:pt idx="9022">
                  <c:v>248.59620773967799</c:v>
                </c:pt>
                <c:pt idx="9023">
                  <c:v>248.64857681698399</c:v>
                </c:pt>
                <c:pt idx="9024">
                  <c:v>248.70094589429101</c:v>
                </c:pt>
                <c:pt idx="9025">
                  <c:v>248.753314971598</c:v>
                </c:pt>
                <c:pt idx="9026">
                  <c:v>248.80568404890499</c:v>
                </c:pt>
                <c:pt idx="9027">
                  <c:v>248.85805312621099</c:v>
                </c:pt>
                <c:pt idx="9028">
                  <c:v>248.91042220351801</c:v>
                </c:pt>
                <c:pt idx="9029">
                  <c:v>248.962791280825</c:v>
                </c:pt>
                <c:pt idx="9030">
                  <c:v>249.01516035813199</c:v>
                </c:pt>
                <c:pt idx="9031">
                  <c:v>249.06752943543799</c:v>
                </c:pt>
                <c:pt idx="9032">
                  <c:v>249.11989851274501</c:v>
                </c:pt>
                <c:pt idx="9033">
                  <c:v>249.172267590052</c:v>
                </c:pt>
                <c:pt idx="9034">
                  <c:v>249.22463666735899</c:v>
                </c:pt>
                <c:pt idx="9035">
                  <c:v>249.27700574466499</c:v>
                </c:pt>
                <c:pt idx="9036">
                  <c:v>249.32937482197201</c:v>
                </c:pt>
                <c:pt idx="9037">
                  <c:v>249.381743899279</c:v>
                </c:pt>
                <c:pt idx="9038">
                  <c:v>249.434112976585</c:v>
                </c:pt>
                <c:pt idx="9039">
                  <c:v>249.48648205389199</c:v>
                </c:pt>
                <c:pt idx="9040">
                  <c:v>249.53885113119901</c:v>
                </c:pt>
                <c:pt idx="9041">
                  <c:v>249.591220208506</c:v>
                </c:pt>
                <c:pt idx="9042">
                  <c:v>249.643589285812</c:v>
                </c:pt>
                <c:pt idx="9043">
                  <c:v>249.69595836311899</c:v>
                </c:pt>
                <c:pt idx="9044">
                  <c:v>249.74832744042601</c:v>
                </c:pt>
                <c:pt idx="9045">
                  <c:v>249.800696517733</c:v>
                </c:pt>
                <c:pt idx="9046">
                  <c:v>249.853065595039</c:v>
                </c:pt>
                <c:pt idx="9047">
                  <c:v>249.90543467234599</c:v>
                </c:pt>
                <c:pt idx="9048">
                  <c:v>249.95780374965301</c:v>
                </c:pt>
                <c:pt idx="9049">
                  <c:v>250.01017282696</c:v>
                </c:pt>
                <c:pt idx="9050">
                  <c:v>250.062541904266</c:v>
                </c:pt>
                <c:pt idx="9051">
                  <c:v>250.11491098157299</c:v>
                </c:pt>
                <c:pt idx="9052">
                  <c:v>250.16728005888001</c:v>
                </c:pt>
                <c:pt idx="9053">
                  <c:v>250.21964913618601</c:v>
                </c:pt>
                <c:pt idx="9054">
                  <c:v>250.272018213493</c:v>
                </c:pt>
                <c:pt idx="9055">
                  <c:v>250.32438729079999</c:v>
                </c:pt>
                <c:pt idx="9056">
                  <c:v>250.37675636810701</c:v>
                </c:pt>
                <c:pt idx="9057">
                  <c:v>250.42912544541301</c:v>
                </c:pt>
                <c:pt idx="9058">
                  <c:v>250.48149452272</c:v>
                </c:pt>
                <c:pt idx="9059">
                  <c:v>250.53386360002699</c:v>
                </c:pt>
                <c:pt idx="9060">
                  <c:v>250.58623267733401</c:v>
                </c:pt>
                <c:pt idx="9061">
                  <c:v>250.63860175464001</c:v>
                </c:pt>
                <c:pt idx="9062">
                  <c:v>250.690970831947</c:v>
                </c:pt>
                <c:pt idx="9063">
                  <c:v>250.74333990925399</c:v>
                </c:pt>
                <c:pt idx="9064">
                  <c:v>250.79570898655999</c:v>
                </c:pt>
                <c:pt idx="9065">
                  <c:v>250.84807806386701</c:v>
                </c:pt>
                <c:pt idx="9066">
                  <c:v>250.900447141174</c:v>
                </c:pt>
                <c:pt idx="9067">
                  <c:v>250.95281621848099</c:v>
                </c:pt>
                <c:pt idx="9068">
                  <c:v>251.00518529578699</c:v>
                </c:pt>
                <c:pt idx="9069">
                  <c:v>251.05755437309401</c:v>
                </c:pt>
                <c:pt idx="9070">
                  <c:v>251.109923450401</c:v>
                </c:pt>
                <c:pt idx="9071">
                  <c:v>251.16229252770799</c:v>
                </c:pt>
                <c:pt idx="9072">
                  <c:v>251.21466160501399</c:v>
                </c:pt>
                <c:pt idx="9073">
                  <c:v>251.26703068232101</c:v>
                </c:pt>
                <c:pt idx="9074">
                  <c:v>251.319399759628</c:v>
                </c:pt>
                <c:pt idx="9075">
                  <c:v>251.37176883693499</c:v>
                </c:pt>
                <c:pt idx="9076">
                  <c:v>251.42413791424099</c:v>
                </c:pt>
                <c:pt idx="9077">
                  <c:v>251.47650699154801</c:v>
                </c:pt>
                <c:pt idx="9078">
                  <c:v>251.528876068855</c:v>
                </c:pt>
                <c:pt idx="9079">
                  <c:v>251.581245146161</c:v>
                </c:pt>
                <c:pt idx="9080">
                  <c:v>251.63361422346799</c:v>
                </c:pt>
                <c:pt idx="9081">
                  <c:v>251.68598330077501</c:v>
                </c:pt>
                <c:pt idx="9082">
                  <c:v>251.738352378082</c:v>
                </c:pt>
                <c:pt idx="9083">
                  <c:v>251.790721455388</c:v>
                </c:pt>
                <c:pt idx="9084">
                  <c:v>251.84309053269499</c:v>
                </c:pt>
                <c:pt idx="9085">
                  <c:v>251.89545961000201</c:v>
                </c:pt>
                <c:pt idx="9086">
                  <c:v>251.947828687309</c:v>
                </c:pt>
                <c:pt idx="9087">
                  <c:v>252.000197764615</c:v>
                </c:pt>
                <c:pt idx="9088">
                  <c:v>252.05256684192199</c:v>
                </c:pt>
                <c:pt idx="9089">
                  <c:v>252.10493591922901</c:v>
                </c:pt>
                <c:pt idx="9090">
                  <c:v>252.157304996536</c:v>
                </c:pt>
                <c:pt idx="9091">
                  <c:v>252.209674073842</c:v>
                </c:pt>
                <c:pt idx="9092">
                  <c:v>252.26204315114899</c:v>
                </c:pt>
                <c:pt idx="9093">
                  <c:v>252.31441222845601</c:v>
                </c:pt>
                <c:pt idx="9094">
                  <c:v>252.366781305762</c:v>
                </c:pt>
                <c:pt idx="9095">
                  <c:v>252.419150383069</c:v>
                </c:pt>
                <c:pt idx="9096">
                  <c:v>252.47151946037599</c:v>
                </c:pt>
                <c:pt idx="9097">
                  <c:v>252.52388853768301</c:v>
                </c:pt>
                <c:pt idx="9098">
                  <c:v>252.576257614989</c:v>
                </c:pt>
                <c:pt idx="9099">
                  <c:v>252.628626692296</c:v>
                </c:pt>
                <c:pt idx="9100">
                  <c:v>252.68099576960299</c:v>
                </c:pt>
                <c:pt idx="9101">
                  <c:v>252.73336484691001</c:v>
                </c:pt>
                <c:pt idx="9102">
                  <c:v>252.785733924216</c:v>
                </c:pt>
                <c:pt idx="9103">
                  <c:v>252.838103001523</c:v>
                </c:pt>
                <c:pt idx="9104">
                  <c:v>252.89047207882999</c:v>
                </c:pt>
                <c:pt idx="9105">
                  <c:v>252.94284115613701</c:v>
                </c:pt>
                <c:pt idx="9106">
                  <c:v>252.995210233443</c:v>
                </c:pt>
                <c:pt idx="9107">
                  <c:v>253.04757931075</c:v>
                </c:pt>
                <c:pt idx="9108">
                  <c:v>253.09994838805699</c:v>
                </c:pt>
                <c:pt idx="9109">
                  <c:v>253.15231746536301</c:v>
                </c:pt>
                <c:pt idx="9110">
                  <c:v>253.20468654267</c:v>
                </c:pt>
                <c:pt idx="9111">
                  <c:v>253.257055619977</c:v>
                </c:pt>
                <c:pt idx="9112">
                  <c:v>253.30942469728399</c:v>
                </c:pt>
                <c:pt idx="9113">
                  <c:v>253.36179377459001</c:v>
                </c:pt>
                <c:pt idx="9114">
                  <c:v>253.414162851897</c:v>
                </c:pt>
                <c:pt idx="9115">
                  <c:v>253.466531929204</c:v>
                </c:pt>
                <c:pt idx="9116">
                  <c:v>253.51890100651099</c:v>
                </c:pt>
                <c:pt idx="9117">
                  <c:v>253.57127008381701</c:v>
                </c:pt>
                <c:pt idx="9118">
                  <c:v>253.623639161124</c:v>
                </c:pt>
                <c:pt idx="9119">
                  <c:v>253.676008238431</c:v>
                </c:pt>
                <c:pt idx="9120">
                  <c:v>253.72837731573799</c:v>
                </c:pt>
                <c:pt idx="9121">
                  <c:v>253.78074639304401</c:v>
                </c:pt>
                <c:pt idx="9122">
                  <c:v>253.833115470351</c:v>
                </c:pt>
                <c:pt idx="9123">
                  <c:v>253.885484547658</c:v>
                </c:pt>
                <c:pt idx="9124">
                  <c:v>253.93785362496499</c:v>
                </c:pt>
                <c:pt idx="9125">
                  <c:v>253.99022270227101</c:v>
                </c:pt>
                <c:pt idx="9126">
                  <c:v>254.042591779578</c:v>
                </c:pt>
                <c:pt idx="9127">
                  <c:v>254.094960856885</c:v>
                </c:pt>
                <c:pt idx="9128">
                  <c:v>254.14732993419099</c:v>
                </c:pt>
                <c:pt idx="9129">
                  <c:v>254.19969901149801</c:v>
                </c:pt>
                <c:pt idx="9130">
                  <c:v>254.252068088805</c:v>
                </c:pt>
                <c:pt idx="9131">
                  <c:v>254.304437166112</c:v>
                </c:pt>
                <c:pt idx="9132">
                  <c:v>254.35680624341799</c:v>
                </c:pt>
                <c:pt idx="9133">
                  <c:v>254.40917532072501</c:v>
                </c:pt>
                <c:pt idx="9134">
                  <c:v>254.461544398032</c:v>
                </c:pt>
                <c:pt idx="9135">
                  <c:v>254.513913475339</c:v>
                </c:pt>
                <c:pt idx="9136">
                  <c:v>254.56628255264499</c:v>
                </c:pt>
                <c:pt idx="9137">
                  <c:v>254.61865162995201</c:v>
                </c:pt>
                <c:pt idx="9138">
                  <c:v>254.671020707259</c:v>
                </c:pt>
                <c:pt idx="9139">
                  <c:v>254.723389784565</c:v>
                </c:pt>
                <c:pt idx="9140">
                  <c:v>254.77575886187199</c:v>
                </c:pt>
                <c:pt idx="9141">
                  <c:v>254.82812793917901</c:v>
                </c:pt>
                <c:pt idx="9142">
                  <c:v>254.880497016486</c:v>
                </c:pt>
                <c:pt idx="9143">
                  <c:v>254.932866093792</c:v>
                </c:pt>
                <c:pt idx="9144">
                  <c:v>254.98523517109899</c:v>
                </c:pt>
                <c:pt idx="9145">
                  <c:v>255.03760424840601</c:v>
                </c:pt>
                <c:pt idx="9146">
                  <c:v>255.089973325713</c:v>
                </c:pt>
                <c:pt idx="9147">
                  <c:v>255.142342403019</c:v>
                </c:pt>
                <c:pt idx="9148">
                  <c:v>255.19471148032599</c:v>
                </c:pt>
                <c:pt idx="9149">
                  <c:v>255.24708055763301</c:v>
                </c:pt>
                <c:pt idx="9150">
                  <c:v>255.29944963494</c:v>
                </c:pt>
                <c:pt idx="9151">
                  <c:v>255.351818712246</c:v>
                </c:pt>
                <c:pt idx="9152">
                  <c:v>255.40418778955299</c:v>
                </c:pt>
                <c:pt idx="9153">
                  <c:v>255.45655686686001</c:v>
                </c:pt>
                <c:pt idx="9154">
                  <c:v>255.50892594416601</c:v>
                </c:pt>
                <c:pt idx="9155">
                  <c:v>255.561295021473</c:v>
                </c:pt>
                <c:pt idx="9156">
                  <c:v>255.61366409877999</c:v>
                </c:pt>
                <c:pt idx="9157">
                  <c:v>255.66603317608701</c:v>
                </c:pt>
                <c:pt idx="9158">
                  <c:v>255.71840225339301</c:v>
                </c:pt>
                <c:pt idx="9159">
                  <c:v>255.7707713307</c:v>
                </c:pt>
                <c:pt idx="9160">
                  <c:v>255.82314040800699</c:v>
                </c:pt>
                <c:pt idx="9161">
                  <c:v>255.87550948531401</c:v>
                </c:pt>
                <c:pt idx="9162">
                  <c:v>255.92787856262001</c:v>
                </c:pt>
                <c:pt idx="9163">
                  <c:v>255.980247639927</c:v>
                </c:pt>
                <c:pt idx="9164">
                  <c:v>256.03261671723402</c:v>
                </c:pt>
                <c:pt idx="9165">
                  <c:v>256.08498579454101</c:v>
                </c:pt>
                <c:pt idx="9166">
                  <c:v>256.13735487184698</c:v>
                </c:pt>
                <c:pt idx="9167">
                  <c:v>256.18972394915397</c:v>
                </c:pt>
                <c:pt idx="9168">
                  <c:v>256.24209302646102</c:v>
                </c:pt>
                <c:pt idx="9169">
                  <c:v>256.29446210376699</c:v>
                </c:pt>
                <c:pt idx="9170">
                  <c:v>256.34683118107398</c:v>
                </c:pt>
                <c:pt idx="9171">
                  <c:v>256.39920025838097</c:v>
                </c:pt>
                <c:pt idx="9172">
                  <c:v>256.45156933568802</c:v>
                </c:pt>
                <c:pt idx="9173">
                  <c:v>256.50393841299399</c:v>
                </c:pt>
                <c:pt idx="9174">
                  <c:v>256.55630749030098</c:v>
                </c:pt>
                <c:pt idx="9175">
                  <c:v>256.60867656760797</c:v>
                </c:pt>
                <c:pt idx="9176">
                  <c:v>256.66104564491502</c:v>
                </c:pt>
                <c:pt idx="9177">
                  <c:v>256.71341472222099</c:v>
                </c:pt>
                <c:pt idx="9178">
                  <c:v>256.76578379952798</c:v>
                </c:pt>
                <c:pt idx="9179">
                  <c:v>256.81815287683497</c:v>
                </c:pt>
                <c:pt idx="9180">
                  <c:v>256.87052195414202</c:v>
                </c:pt>
                <c:pt idx="9181">
                  <c:v>256.92289103144799</c:v>
                </c:pt>
                <c:pt idx="9182">
                  <c:v>256.97526010875498</c:v>
                </c:pt>
                <c:pt idx="9183">
                  <c:v>257.02762918606197</c:v>
                </c:pt>
                <c:pt idx="9184">
                  <c:v>257.079998263368</c:v>
                </c:pt>
                <c:pt idx="9185">
                  <c:v>257.13236734067499</c:v>
                </c:pt>
                <c:pt idx="9186">
                  <c:v>257.18473641798198</c:v>
                </c:pt>
                <c:pt idx="9187">
                  <c:v>257.23710549528897</c:v>
                </c:pt>
                <c:pt idx="9188">
                  <c:v>257.289474572595</c:v>
                </c:pt>
                <c:pt idx="9189">
                  <c:v>257.34184364990199</c:v>
                </c:pt>
                <c:pt idx="9190">
                  <c:v>257.39421272720898</c:v>
                </c:pt>
                <c:pt idx="9191">
                  <c:v>257.44658180451597</c:v>
                </c:pt>
                <c:pt idx="9192">
                  <c:v>257.498950881822</c:v>
                </c:pt>
                <c:pt idx="9193">
                  <c:v>257.55131995912899</c:v>
                </c:pt>
                <c:pt idx="9194">
                  <c:v>257.60368903643598</c:v>
                </c:pt>
                <c:pt idx="9195">
                  <c:v>257.65605811374297</c:v>
                </c:pt>
                <c:pt idx="9196">
                  <c:v>257.708427191049</c:v>
                </c:pt>
                <c:pt idx="9197">
                  <c:v>257.76079626835599</c:v>
                </c:pt>
                <c:pt idx="9198">
                  <c:v>257.81316534566298</c:v>
                </c:pt>
                <c:pt idx="9199">
                  <c:v>257.86553442296997</c:v>
                </c:pt>
                <c:pt idx="9200">
                  <c:v>257.917903500276</c:v>
                </c:pt>
                <c:pt idx="9201">
                  <c:v>257.97027257758299</c:v>
                </c:pt>
                <c:pt idx="9202">
                  <c:v>258.02264165488998</c:v>
                </c:pt>
                <c:pt idx="9203">
                  <c:v>258.07501073219601</c:v>
                </c:pt>
                <c:pt idx="9204">
                  <c:v>258.127379809503</c:v>
                </c:pt>
                <c:pt idx="9205">
                  <c:v>258.17974888680999</c:v>
                </c:pt>
                <c:pt idx="9206">
                  <c:v>258.23211796411698</c:v>
                </c:pt>
                <c:pt idx="9207">
                  <c:v>258.28448704142301</c:v>
                </c:pt>
                <c:pt idx="9208">
                  <c:v>258.33685611873</c:v>
                </c:pt>
                <c:pt idx="9209">
                  <c:v>258.38922519603699</c:v>
                </c:pt>
                <c:pt idx="9210">
                  <c:v>258.44159427334398</c:v>
                </c:pt>
                <c:pt idx="9211">
                  <c:v>258.49396335065001</c:v>
                </c:pt>
                <c:pt idx="9212">
                  <c:v>258.546332427957</c:v>
                </c:pt>
                <c:pt idx="9213">
                  <c:v>258.59870150526399</c:v>
                </c:pt>
                <c:pt idx="9214">
                  <c:v>258.65107058257001</c:v>
                </c:pt>
                <c:pt idx="9215">
                  <c:v>258.70343965987701</c:v>
                </c:pt>
                <c:pt idx="9216">
                  <c:v>258.755808737184</c:v>
                </c:pt>
                <c:pt idx="9217">
                  <c:v>258.80817781449099</c:v>
                </c:pt>
                <c:pt idx="9218">
                  <c:v>258.86054689179701</c:v>
                </c:pt>
                <c:pt idx="9219">
                  <c:v>258.91291596910401</c:v>
                </c:pt>
                <c:pt idx="9220">
                  <c:v>258.965285046411</c:v>
                </c:pt>
                <c:pt idx="9221">
                  <c:v>259.01765412371799</c:v>
                </c:pt>
                <c:pt idx="9222">
                  <c:v>259.07002320102401</c:v>
                </c:pt>
                <c:pt idx="9223">
                  <c:v>259.12239227833101</c:v>
                </c:pt>
                <c:pt idx="9224">
                  <c:v>259.174761355638</c:v>
                </c:pt>
                <c:pt idx="9225">
                  <c:v>259.22713043294499</c:v>
                </c:pt>
                <c:pt idx="9226">
                  <c:v>259.27949951025101</c:v>
                </c:pt>
                <c:pt idx="9227">
                  <c:v>259.33186858755801</c:v>
                </c:pt>
                <c:pt idx="9228">
                  <c:v>259.384237664865</c:v>
                </c:pt>
                <c:pt idx="9229">
                  <c:v>259.43660674217102</c:v>
                </c:pt>
                <c:pt idx="9230">
                  <c:v>259.48897581947801</c:v>
                </c:pt>
                <c:pt idx="9231">
                  <c:v>259.54134489678501</c:v>
                </c:pt>
                <c:pt idx="9232">
                  <c:v>259.593713974092</c:v>
                </c:pt>
                <c:pt idx="9233">
                  <c:v>259.64608305139802</c:v>
                </c:pt>
                <c:pt idx="9234">
                  <c:v>259.69845212870501</c:v>
                </c:pt>
                <c:pt idx="9235">
                  <c:v>259.75082120601201</c:v>
                </c:pt>
                <c:pt idx="9236">
                  <c:v>259.803190283319</c:v>
                </c:pt>
                <c:pt idx="9237">
                  <c:v>259.85555936062502</c:v>
                </c:pt>
                <c:pt idx="9238">
                  <c:v>259.90792843793201</c:v>
                </c:pt>
                <c:pt idx="9239">
                  <c:v>259.96029751523901</c:v>
                </c:pt>
                <c:pt idx="9240">
                  <c:v>260.012666592546</c:v>
                </c:pt>
                <c:pt idx="9241">
                  <c:v>260.06503566985202</c:v>
                </c:pt>
                <c:pt idx="9242">
                  <c:v>260.11740474715901</c:v>
                </c:pt>
                <c:pt idx="9243">
                  <c:v>260.16977382446601</c:v>
                </c:pt>
                <c:pt idx="9244">
                  <c:v>260.22214290177197</c:v>
                </c:pt>
                <c:pt idx="9245">
                  <c:v>260.27451197907902</c:v>
                </c:pt>
                <c:pt idx="9246">
                  <c:v>260.32688105638601</c:v>
                </c:pt>
                <c:pt idx="9247">
                  <c:v>260.37925013369301</c:v>
                </c:pt>
                <c:pt idx="9248">
                  <c:v>260.43161921099897</c:v>
                </c:pt>
                <c:pt idx="9249">
                  <c:v>260.48398828830602</c:v>
                </c:pt>
                <c:pt idx="9250">
                  <c:v>260.53635736561301</c:v>
                </c:pt>
                <c:pt idx="9251">
                  <c:v>260.58872644292001</c:v>
                </c:pt>
                <c:pt idx="9252">
                  <c:v>260.64109552022597</c:v>
                </c:pt>
                <c:pt idx="9253">
                  <c:v>260.69346459753302</c:v>
                </c:pt>
                <c:pt idx="9254">
                  <c:v>260.74583367484001</c:v>
                </c:pt>
                <c:pt idx="9255">
                  <c:v>260.79820275214701</c:v>
                </c:pt>
                <c:pt idx="9256">
                  <c:v>260.85057182945297</c:v>
                </c:pt>
                <c:pt idx="9257">
                  <c:v>260.90294090676002</c:v>
                </c:pt>
                <c:pt idx="9258">
                  <c:v>260.95530998406701</c:v>
                </c:pt>
                <c:pt idx="9259">
                  <c:v>261.00767906137298</c:v>
                </c:pt>
                <c:pt idx="9260">
                  <c:v>261.06004813867997</c:v>
                </c:pt>
                <c:pt idx="9261">
                  <c:v>261.11241721598702</c:v>
                </c:pt>
                <c:pt idx="9262">
                  <c:v>261.16478629329401</c:v>
                </c:pt>
                <c:pt idx="9263">
                  <c:v>261.21715537059998</c:v>
                </c:pt>
                <c:pt idx="9264">
                  <c:v>261.26952444790697</c:v>
                </c:pt>
                <c:pt idx="9265">
                  <c:v>261.32189352521402</c:v>
                </c:pt>
                <c:pt idx="9266">
                  <c:v>261.37426260252101</c:v>
                </c:pt>
                <c:pt idx="9267">
                  <c:v>261.42663167982698</c:v>
                </c:pt>
                <c:pt idx="9268">
                  <c:v>261.47900075713397</c:v>
                </c:pt>
                <c:pt idx="9269">
                  <c:v>261.53136983444102</c:v>
                </c:pt>
                <c:pt idx="9270">
                  <c:v>261.58373891174801</c:v>
                </c:pt>
                <c:pt idx="9271">
                  <c:v>261.63610798905398</c:v>
                </c:pt>
                <c:pt idx="9272">
                  <c:v>261.68847706636097</c:v>
                </c:pt>
                <c:pt idx="9273">
                  <c:v>261.74084614366802</c:v>
                </c:pt>
                <c:pt idx="9274">
                  <c:v>261.79321522097399</c:v>
                </c:pt>
                <c:pt idx="9275">
                  <c:v>261.84558429828098</c:v>
                </c:pt>
                <c:pt idx="9276">
                  <c:v>261.89795337558797</c:v>
                </c:pt>
                <c:pt idx="9277">
                  <c:v>261.95032245289502</c:v>
                </c:pt>
                <c:pt idx="9278">
                  <c:v>262.00269153020099</c:v>
                </c:pt>
                <c:pt idx="9279">
                  <c:v>262.05506060750798</c:v>
                </c:pt>
                <c:pt idx="9280">
                  <c:v>262.10742968481497</c:v>
                </c:pt>
                <c:pt idx="9281">
                  <c:v>262.15979876212202</c:v>
                </c:pt>
                <c:pt idx="9282">
                  <c:v>262.21216783942799</c:v>
                </c:pt>
                <c:pt idx="9283">
                  <c:v>262.26453691673498</c:v>
                </c:pt>
                <c:pt idx="9284">
                  <c:v>262.31690599404197</c:v>
                </c:pt>
                <c:pt idx="9285">
                  <c:v>262.36927507134902</c:v>
                </c:pt>
                <c:pt idx="9286">
                  <c:v>262.42164414865499</c:v>
                </c:pt>
                <c:pt idx="9287">
                  <c:v>262.47401322596198</c:v>
                </c:pt>
                <c:pt idx="9288">
                  <c:v>262.52638230326897</c:v>
                </c:pt>
                <c:pt idx="9289">
                  <c:v>262.578751380575</c:v>
                </c:pt>
                <c:pt idx="9290">
                  <c:v>262.63112045788199</c:v>
                </c:pt>
                <c:pt idx="9291">
                  <c:v>262.68348953518898</c:v>
                </c:pt>
                <c:pt idx="9292">
                  <c:v>262.73585861249597</c:v>
                </c:pt>
                <c:pt idx="9293">
                  <c:v>262.788227689802</c:v>
                </c:pt>
                <c:pt idx="9294">
                  <c:v>262.84059676710899</c:v>
                </c:pt>
                <c:pt idx="9295">
                  <c:v>262.89296584441598</c:v>
                </c:pt>
                <c:pt idx="9296">
                  <c:v>262.94533492172297</c:v>
                </c:pt>
                <c:pt idx="9297">
                  <c:v>262.997703999029</c:v>
                </c:pt>
                <c:pt idx="9298">
                  <c:v>263.05007307633599</c:v>
                </c:pt>
                <c:pt idx="9299">
                  <c:v>263.10244215364298</c:v>
                </c:pt>
                <c:pt idx="9300">
                  <c:v>263.15481123094997</c:v>
                </c:pt>
                <c:pt idx="9301">
                  <c:v>263.207180308256</c:v>
                </c:pt>
                <c:pt idx="9302">
                  <c:v>263.25954938556299</c:v>
                </c:pt>
                <c:pt idx="9303">
                  <c:v>263.31191846286998</c:v>
                </c:pt>
                <c:pt idx="9304">
                  <c:v>263.36428754017601</c:v>
                </c:pt>
                <c:pt idx="9305">
                  <c:v>263.416656617483</c:v>
                </c:pt>
                <c:pt idx="9306">
                  <c:v>263.46902569478999</c:v>
                </c:pt>
                <c:pt idx="9307">
                  <c:v>263.52139477209698</c:v>
                </c:pt>
                <c:pt idx="9308">
                  <c:v>263.57376384940301</c:v>
                </c:pt>
                <c:pt idx="9309">
                  <c:v>263.62613292671</c:v>
                </c:pt>
                <c:pt idx="9310">
                  <c:v>263.67850200401699</c:v>
                </c:pt>
                <c:pt idx="9311">
                  <c:v>263.73087108132398</c:v>
                </c:pt>
                <c:pt idx="9312">
                  <c:v>263.78324015863001</c:v>
                </c:pt>
                <c:pt idx="9313">
                  <c:v>263.835609235937</c:v>
                </c:pt>
                <c:pt idx="9314">
                  <c:v>263.88797831324399</c:v>
                </c:pt>
                <c:pt idx="9315">
                  <c:v>263.94034739055098</c:v>
                </c:pt>
                <c:pt idx="9316">
                  <c:v>263.99271646785701</c:v>
                </c:pt>
                <c:pt idx="9317">
                  <c:v>264.045085545164</c:v>
                </c:pt>
                <c:pt idx="9318">
                  <c:v>264.09745462247099</c:v>
                </c:pt>
                <c:pt idx="9319">
                  <c:v>264.14982369977702</c:v>
                </c:pt>
                <c:pt idx="9320">
                  <c:v>264.20219277708401</c:v>
                </c:pt>
                <c:pt idx="9321">
                  <c:v>264.254561854391</c:v>
                </c:pt>
                <c:pt idx="9322">
                  <c:v>264.30693093169799</c:v>
                </c:pt>
                <c:pt idx="9323">
                  <c:v>264.35930000900402</c:v>
                </c:pt>
                <c:pt idx="9324">
                  <c:v>264.41166908631101</c:v>
                </c:pt>
                <c:pt idx="9325">
                  <c:v>264.464038163618</c:v>
                </c:pt>
                <c:pt idx="9326">
                  <c:v>264.51640724092499</c:v>
                </c:pt>
                <c:pt idx="9327">
                  <c:v>264.56877631823102</c:v>
                </c:pt>
                <c:pt idx="9328">
                  <c:v>264.62114539553801</c:v>
                </c:pt>
                <c:pt idx="9329">
                  <c:v>264.673514472845</c:v>
                </c:pt>
                <c:pt idx="9330">
                  <c:v>264.72588355015199</c:v>
                </c:pt>
                <c:pt idx="9331">
                  <c:v>264.77825262745802</c:v>
                </c:pt>
                <c:pt idx="9332">
                  <c:v>264.83062170476501</c:v>
                </c:pt>
                <c:pt idx="9333">
                  <c:v>264.882990782072</c:v>
                </c:pt>
                <c:pt idx="9334">
                  <c:v>264.93535985937802</c:v>
                </c:pt>
                <c:pt idx="9335">
                  <c:v>264.98772893668502</c:v>
                </c:pt>
                <c:pt idx="9336">
                  <c:v>265.04009801399201</c:v>
                </c:pt>
                <c:pt idx="9337">
                  <c:v>265.092467091299</c:v>
                </c:pt>
                <c:pt idx="9338">
                  <c:v>265.14483616860502</c:v>
                </c:pt>
                <c:pt idx="9339">
                  <c:v>265.19720524591202</c:v>
                </c:pt>
                <c:pt idx="9340">
                  <c:v>265.24957432321901</c:v>
                </c:pt>
                <c:pt idx="9341">
                  <c:v>265.301943400526</c:v>
                </c:pt>
                <c:pt idx="9342">
                  <c:v>265.35431247783202</c:v>
                </c:pt>
                <c:pt idx="9343">
                  <c:v>265.40668155513902</c:v>
                </c:pt>
                <c:pt idx="9344">
                  <c:v>265.45905063244601</c:v>
                </c:pt>
                <c:pt idx="9345">
                  <c:v>265.511419709753</c:v>
                </c:pt>
                <c:pt idx="9346">
                  <c:v>265.56378878705902</c:v>
                </c:pt>
                <c:pt idx="9347">
                  <c:v>265.61615786436602</c:v>
                </c:pt>
                <c:pt idx="9348">
                  <c:v>265.66852694167301</c:v>
                </c:pt>
                <c:pt idx="9349">
                  <c:v>265.72089601897898</c:v>
                </c:pt>
                <c:pt idx="9350">
                  <c:v>265.77326509628602</c:v>
                </c:pt>
                <c:pt idx="9351">
                  <c:v>265.82563417359302</c:v>
                </c:pt>
                <c:pt idx="9352">
                  <c:v>265.87800325090001</c:v>
                </c:pt>
                <c:pt idx="9353">
                  <c:v>265.93037232820598</c:v>
                </c:pt>
                <c:pt idx="9354">
                  <c:v>265.98274140551302</c:v>
                </c:pt>
                <c:pt idx="9355">
                  <c:v>266.03511048282002</c:v>
                </c:pt>
                <c:pt idx="9356">
                  <c:v>266.08747956012701</c:v>
                </c:pt>
                <c:pt idx="9357">
                  <c:v>266.13984863743298</c:v>
                </c:pt>
                <c:pt idx="9358">
                  <c:v>266.19221771474002</c:v>
                </c:pt>
                <c:pt idx="9359">
                  <c:v>266.24458679204702</c:v>
                </c:pt>
                <c:pt idx="9360">
                  <c:v>266.29695586935401</c:v>
                </c:pt>
                <c:pt idx="9361">
                  <c:v>266.34932494665998</c:v>
                </c:pt>
                <c:pt idx="9362">
                  <c:v>266.40169402396702</c:v>
                </c:pt>
                <c:pt idx="9363">
                  <c:v>266.45406310127402</c:v>
                </c:pt>
                <c:pt idx="9364">
                  <c:v>266.50643217857998</c:v>
                </c:pt>
                <c:pt idx="9365">
                  <c:v>266.55880125588698</c:v>
                </c:pt>
                <c:pt idx="9366">
                  <c:v>266.61117033319402</c:v>
                </c:pt>
                <c:pt idx="9367">
                  <c:v>266.66353941050102</c:v>
                </c:pt>
                <c:pt idx="9368">
                  <c:v>266.71590848780698</c:v>
                </c:pt>
                <c:pt idx="9369">
                  <c:v>266.76827756511398</c:v>
                </c:pt>
                <c:pt idx="9370">
                  <c:v>266.82064664242102</c:v>
                </c:pt>
                <c:pt idx="9371">
                  <c:v>266.87301571972802</c:v>
                </c:pt>
                <c:pt idx="9372">
                  <c:v>266.92538479703398</c:v>
                </c:pt>
                <c:pt idx="9373">
                  <c:v>266.97775387434098</c:v>
                </c:pt>
                <c:pt idx="9374">
                  <c:v>267.03012295164802</c:v>
                </c:pt>
                <c:pt idx="9375">
                  <c:v>267.08249202895502</c:v>
                </c:pt>
                <c:pt idx="9376">
                  <c:v>267.13486110626098</c:v>
                </c:pt>
                <c:pt idx="9377">
                  <c:v>267.18723018356798</c:v>
                </c:pt>
                <c:pt idx="9378">
                  <c:v>267.23959926087502</c:v>
                </c:pt>
                <c:pt idx="9379">
                  <c:v>267.29196833818099</c:v>
                </c:pt>
                <c:pt idx="9380">
                  <c:v>267.34433741548798</c:v>
                </c:pt>
                <c:pt idx="9381">
                  <c:v>267.39670649279498</c:v>
                </c:pt>
                <c:pt idx="9382">
                  <c:v>267.44907557010202</c:v>
                </c:pt>
                <c:pt idx="9383">
                  <c:v>267.50144464740799</c:v>
                </c:pt>
                <c:pt idx="9384">
                  <c:v>267.55381372471498</c:v>
                </c:pt>
                <c:pt idx="9385">
                  <c:v>267.60618280202198</c:v>
                </c:pt>
                <c:pt idx="9386">
                  <c:v>267.65855187932902</c:v>
                </c:pt>
                <c:pt idx="9387">
                  <c:v>267.71092095663499</c:v>
                </c:pt>
                <c:pt idx="9388">
                  <c:v>267.76329003394198</c:v>
                </c:pt>
                <c:pt idx="9389">
                  <c:v>267.81565911124898</c:v>
                </c:pt>
                <c:pt idx="9390">
                  <c:v>267.868028188555</c:v>
                </c:pt>
                <c:pt idx="9391">
                  <c:v>267.92039726586199</c:v>
                </c:pt>
                <c:pt idx="9392">
                  <c:v>267.97276634316898</c:v>
                </c:pt>
                <c:pt idx="9393">
                  <c:v>268.02513542047598</c:v>
                </c:pt>
                <c:pt idx="9394">
                  <c:v>268.077504497782</c:v>
                </c:pt>
                <c:pt idx="9395">
                  <c:v>268.12987357508899</c:v>
                </c:pt>
                <c:pt idx="9396">
                  <c:v>268.18224265239598</c:v>
                </c:pt>
                <c:pt idx="9397">
                  <c:v>268.23461172970298</c:v>
                </c:pt>
                <c:pt idx="9398">
                  <c:v>268.286980807009</c:v>
                </c:pt>
                <c:pt idx="9399">
                  <c:v>268.33934988431599</c:v>
                </c:pt>
                <c:pt idx="9400">
                  <c:v>268.39171896162298</c:v>
                </c:pt>
                <c:pt idx="9401">
                  <c:v>268.44408803892998</c:v>
                </c:pt>
                <c:pt idx="9402">
                  <c:v>268.496457116236</c:v>
                </c:pt>
                <c:pt idx="9403">
                  <c:v>268.54882619354299</c:v>
                </c:pt>
                <c:pt idx="9404">
                  <c:v>268.60119527084998</c:v>
                </c:pt>
                <c:pt idx="9405">
                  <c:v>268.65356434815698</c:v>
                </c:pt>
                <c:pt idx="9406">
                  <c:v>268.705933425463</c:v>
                </c:pt>
                <c:pt idx="9407">
                  <c:v>268.75830250276999</c:v>
                </c:pt>
                <c:pt idx="9408">
                  <c:v>268.81067158007698</c:v>
                </c:pt>
                <c:pt idx="9409">
                  <c:v>268.86304065738301</c:v>
                </c:pt>
                <c:pt idx="9410">
                  <c:v>268.91540973469</c:v>
                </c:pt>
                <c:pt idx="9411">
                  <c:v>268.96777881199699</c:v>
                </c:pt>
                <c:pt idx="9412">
                  <c:v>269.02014788930398</c:v>
                </c:pt>
                <c:pt idx="9413">
                  <c:v>269.07251696661001</c:v>
                </c:pt>
                <c:pt idx="9414">
                  <c:v>269.124886043917</c:v>
                </c:pt>
                <c:pt idx="9415">
                  <c:v>269.17725512122399</c:v>
                </c:pt>
                <c:pt idx="9416">
                  <c:v>269.22962419853098</c:v>
                </c:pt>
                <c:pt idx="9417">
                  <c:v>269.28199327583701</c:v>
                </c:pt>
                <c:pt idx="9418">
                  <c:v>269.334362353144</c:v>
                </c:pt>
                <c:pt idx="9419">
                  <c:v>269.38673143045099</c:v>
                </c:pt>
                <c:pt idx="9420">
                  <c:v>269.43910050775798</c:v>
                </c:pt>
                <c:pt idx="9421">
                  <c:v>269.49146958506401</c:v>
                </c:pt>
                <c:pt idx="9422">
                  <c:v>269.543838662371</c:v>
                </c:pt>
                <c:pt idx="9423">
                  <c:v>269.59620773967799</c:v>
                </c:pt>
                <c:pt idx="9424">
                  <c:v>269.64857681698402</c:v>
                </c:pt>
                <c:pt idx="9425">
                  <c:v>269.70094589429101</c:v>
                </c:pt>
                <c:pt idx="9426">
                  <c:v>269.753314971598</c:v>
                </c:pt>
                <c:pt idx="9427">
                  <c:v>269.80568404890499</c:v>
                </c:pt>
                <c:pt idx="9428">
                  <c:v>269.85805312621102</c:v>
                </c:pt>
                <c:pt idx="9429">
                  <c:v>269.91042220351801</c:v>
                </c:pt>
                <c:pt idx="9430">
                  <c:v>269.962791280825</c:v>
                </c:pt>
                <c:pt idx="9431">
                  <c:v>270.01516035813199</c:v>
                </c:pt>
                <c:pt idx="9432">
                  <c:v>270.06752943543802</c:v>
                </c:pt>
                <c:pt idx="9433">
                  <c:v>270.11989851274501</c:v>
                </c:pt>
                <c:pt idx="9434">
                  <c:v>270.172267590052</c:v>
                </c:pt>
                <c:pt idx="9435">
                  <c:v>270.22463666735899</c:v>
                </c:pt>
                <c:pt idx="9436">
                  <c:v>270.27700574466502</c:v>
                </c:pt>
                <c:pt idx="9437">
                  <c:v>270.32937482197201</c:v>
                </c:pt>
                <c:pt idx="9438">
                  <c:v>270.381743899279</c:v>
                </c:pt>
                <c:pt idx="9439">
                  <c:v>270.43411297658503</c:v>
                </c:pt>
                <c:pt idx="9440">
                  <c:v>270.48648205389202</c:v>
                </c:pt>
                <c:pt idx="9441">
                  <c:v>270.53885113119901</c:v>
                </c:pt>
                <c:pt idx="9442">
                  <c:v>270.591220208506</c:v>
                </c:pt>
                <c:pt idx="9443">
                  <c:v>270.64358928581203</c:v>
                </c:pt>
                <c:pt idx="9444">
                  <c:v>270.69595836311902</c:v>
                </c:pt>
                <c:pt idx="9445">
                  <c:v>270.74832744042601</c:v>
                </c:pt>
                <c:pt idx="9446">
                  <c:v>270.800696517733</c:v>
                </c:pt>
                <c:pt idx="9447">
                  <c:v>270.85306559503903</c:v>
                </c:pt>
                <c:pt idx="9448">
                  <c:v>270.90543467234602</c:v>
                </c:pt>
                <c:pt idx="9449">
                  <c:v>270.95780374965301</c:v>
                </c:pt>
                <c:pt idx="9450">
                  <c:v>271.01017282696</c:v>
                </c:pt>
                <c:pt idx="9451">
                  <c:v>271.06254190426603</c:v>
                </c:pt>
                <c:pt idx="9452">
                  <c:v>271.11491098157302</c:v>
                </c:pt>
                <c:pt idx="9453">
                  <c:v>271.16728005888001</c:v>
                </c:pt>
                <c:pt idx="9454">
                  <c:v>271.21964913618598</c:v>
                </c:pt>
                <c:pt idx="9455">
                  <c:v>271.27201821349303</c:v>
                </c:pt>
                <c:pt idx="9456">
                  <c:v>271.32438729080002</c:v>
                </c:pt>
                <c:pt idx="9457">
                  <c:v>271.37675636810701</c:v>
                </c:pt>
                <c:pt idx="9458">
                  <c:v>271.42912544541298</c:v>
                </c:pt>
                <c:pt idx="9459">
                  <c:v>271.48149452272003</c:v>
                </c:pt>
                <c:pt idx="9460">
                  <c:v>271.53386360002702</c:v>
                </c:pt>
                <c:pt idx="9461">
                  <c:v>271.58623267733401</c:v>
                </c:pt>
                <c:pt idx="9462">
                  <c:v>271.63860175463998</c:v>
                </c:pt>
                <c:pt idx="9463">
                  <c:v>271.69097083194703</c:v>
                </c:pt>
                <c:pt idx="9464">
                  <c:v>271.74333990925402</c:v>
                </c:pt>
                <c:pt idx="9465">
                  <c:v>271.79570898655999</c:v>
                </c:pt>
                <c:pt idx="9466">
                  <c:v>271.84807806386698</c:v>
                </c:pt>
                <c:pt idx="9467">
                  <c:v>271.90044714117403</c:v>
                </c:pt>
                <c:pt idx="9468">
                  <c:v>271.95281621848102</c:v>
                </c:pt>
                <c:pt idx="9469">
                  <c:v>272.00518529578699</c:v>
                </c:pt>
                <c:pt idx="9470">
                  <c:v>272.05755437309398</c:v>
                </c:pt>
                <c:pt idx="9471">
                  <c:v>272.10992345040103</c:v>
                </c:pt>
                <c:pt idx="9472">
                  <c:v>272.16229252770802</c:v>
                </c:pt>
                <c:pt idx="9473">
                  <c:v>272.21466160501399</c:v>
                </c:pt>
                <c:pt idx="9474">
                  <c:v>272.26703068232098</c:v>
                </c:pt>
                <c:pt idx="9475">
                  <c:v>272.31939975962803</c:v>
                </c:pt>
                <c:pt idx="9476">
                  <c:v>272.37176883693502</c:v>
                </c:pt>
                <c:pt idx="9477">
                  <c:v>272.42413791424099</c:v>
                </c:pt>
                <c:pt idx="9478">
                  <c:v>272.47650699154798</c:v>
                </c:pt>
                <c:pt idx="9479">
                  <c:v>272.52887606885503</c:v>
                </c:pt>
                <c:pt idx="9480">
                  <c:v>272.581245146161</c:v>
                </c:pt>
                <c:pt idx="9481">
                  <c:v>272.63361422346799</c:v>
                </c:pt>
                <c:pt idx="9482">
                  <c:v>272.68598330077498</c:v>
                </c:pt>
                <c:pt idx="9483">
                  <c:v>272.73835237808203</c:v>
                </c:pt>
                <c:pt idx="9484">
                  <c:v>272.790721455388</c:v>
                </c:pt>
                <c:pt idx="9485">
                  <c:v>272.84309053269499</c:v>
                </c:pt>
                <c:pt idx="9486">
                  <c:v>272.89545961000198</c:v>
                </c:pt>
                <c:pt idx="9487">
                  <c:v>272.94782868730903</c:v>
                </c:pt>
                <c:pt idx="9488">
                  <c:v>273.000197764615</c:v>
                </c:pt>
                <c:pt idx="9489">
                  <c:v>273.05256684192199</c:v>
                </c:pt>
                <c:pt idx="9490">
                  <c:v>273.10493591922898</c:v>
                </c:pt>
                <c:pt idx="9491">
                  <c:v>273.15730499653603</c:v>
                </c:pt>
                <c:pt idx="9492">
                  <c:v>273.209674073842</c:v>
                </c:pt>
                <c:pt idx="9493">
                  <c:v>273.26204315114899</c:v>
                </c:pt>
                <c:pt idx="9494">
                  <c:v>273.31441222845598</c:v>
                </c:pt>
                <c:pt idx="9495">
                  <c:v>273.366781305762</c:v>
                </c:pt>
                <c:pt idx="9496">
                  <c:v>273.419150383069</c:v>
                </c:pt>
                <c:pt idx="9497">
                  <c:v>273.47151946037599</c:v>
                </c:pt>
                <c:pt idx="9498">
                  <c:v>273.52388853768298</c:v>
                </c:pt>
                <c:pt idx="9499">
                  <c:v>273.576257614989</c:v>
                </c:pt>
                <c:pt idx="9500">
                  <c:v>273.628626692296</c:v>
                </c:pt>
                <c:pt idx="9501">
                  <c:v>273.68099576960299</c:v>
                </c:pt>
                <c:pt idx="9502">
                  <c:v>273.73336484690998</c:v>
                </c:pt>
                <c:pt idx="9503">
                  <c:v>273.785733924216</c:v>
                </c:pt>
                <c:pt idx="9504">
                  <c:v>273.838103001523</c:v>
                </c:pt>
                <c:pt idx="9505">
                  <c:v>273.89047207882999</c:v>
                </c:pt>
                <c:pt idx="9506">
                  <c:v>273.94284115613698</c:v>
                </c:pt>
                <c:pt idx="9507">
                  <c:v>273.995210233443</c:v>
                </c:pt>
                <c:pt idx="9508">
                  <c:v>274.04757931075</c:v>
                </c:pt>
                <c:pt idx="9509">
                  <c:v>274.09994838805699</c:v>
                </c:pt>
                <c:pt idx="9510">
                  <c:v>274.15231746536398</c:v>
                </c:pt>
                <c:pt idx="9511">
                  <c:v>274.20468654267</c:v>
                </c:pt>
                <c:pt idx="9512">
                  <c:v>274.257055619977</c:v>
                </c:pt>
                <c:pt idx="9513">
                  <c:v>274.30942469728399</c:v>
                </c:pt>
                <c:pt idx="9514">
                  <c:v>274.36179377459001</c:v>
                </c:pt>
                <c:pt idx="9515">
                  <c:v>274.414162851897</c:v>
                </c:pt>
                <c:pt idx="9516">
                  <c:v>274.466531929204</c:v>
                </c:pt>
                <c:pt idx="9517">
                  <c:v>274.51890100651099</c:v>
                </c:pt>
                <c:pt idx="9518">
                  <c:v>274.57127008381701</c:v>
                </c:pt>
                <c:pt idx="9519">
                  <c:v>274.623639161124</c:v>
                </c:pt>
                <c:pt idx="9520">
                  <c:v>274.676008238431</c:v>
                </c:pt>
                <c:pt idx="9521">
                  <c:v>274.72837731573799</c:v>
                </c:pt>
                <c:pt idx="9522">
                  <c:v>274.78074639304401</c:v>
                </c:pt>
                <c:pt idx="9523">
                  <c:v>274.833115470351</c:v>
                </c:pt>
                <c:pt idx="9524">
                  <c:v>274.885484547658</c:v>
                </c:pt>
                <c:pt idx="9525">
                  <c:v>274.93785362496499</c:v>
                </c:pt>
                <c:pt idx="9526">
                  <c:v>274.99022270227101</c:v>
                </c:pt>
                <c:pt idx="9527">
                  <c:v>275.042591779578</c:v>
                </c:pt>
                <c:pt idx="9528">
                  <c:v>275.094960856885</c:v>
                </c:pt>
                <c:pt idx="9529">
                  <c:v>275.14732993419102</c:v>
                </c:pt>
                <c:pt idx="9530">
                  <c:v>275.19969901149801</c:v>
                </c:pt>
                <c:pt idx="9531">
                  <c:v>275.252068088805</c:v>
                </c:pt>
                <c:pt idx="9532">
                  <c:v>275.304437166112</c:v>
                </c:pt>
                <c:pt idx="9533">
                  <c:v>275.35680624341802</c:v>
                </c:pt>
                <c:pt idx="9534">
                  <c:v>275.40917532072501</c:v>
                </c:pt>
                <c:pt idx="9535">
                  <c:v>275.461544398032</c:v>
                </c:pt>
                <c:pt idx="9536">
                  <c:v>275.513913475339</c:v>
                </c:pt>
                <c:pt idx="9537">
                  <c:v>275.56628255264502</c:v>
                </c:pt>
                <c:pt idx="9538">
                  <c:v>275.61865162995201</c:v>
                </c:pt>
                <c:pt idx="9539">
                  <c:v>275.671020707259</c:v>
                </c:pt>
                <c:pt idx="9540">
                  <c:v>275.72338978456497</c:v>
                </c:pt>
                <c:pt idx="9541">
                  <c:v>275.77575886187202</c:v>
                </c:pt>
                <c:pt idx="9542">
                  <c:v>275.82812793917901</c:v>
                </c:pt>
                <c:pt idx="9543">
                  <c:v>275.880497016486</c:v>
                </c:pt>
                <c:pt idx="9544">
                  <c:v>275.93286609379197</c:v>
                </c:pt>
                <c:pt idx="9545">
                  <c:v>275.98523517109902</c:v>
                </c:pt>
                <c:pt idx="9546">
                  <c:v>276.03760424840601</c:v>
                </c:pt>
                <c:pt idx="9547">
                  <c:v>276.089973325713</c:v>
                </c:pt>
                <c:pt idx="9548">
                  <c:v>276.14234240301897</c:v>
                </c:pt>
                <c:pt idx="9549">
                  <c:v>276.19471148032602</c:v>
                </c:pt>
                <c:pt idx="9550">
                  <c:v>276.24708055763301</c:v>
                </c:pt>
                <c:pt idx="9551">
                  <c:v>276.29944963494</c:v>
                </c:pt>
                <c:pt idx="9552">
                  <c:v>276.35181871224597</c:v>
                </c:pt>
                <c:pt idx="9553">
                  <c:v>276.40418778955302</c:v>
                </c:pt>
                <c:pt idx="9554">
                  <c:v>276.45655686686001</c:v>
                </c:pt>
                <c:pt idx="9555">
                  <c:v>276.50892594416598</c:v>
                </c:pt>
                <c:pt idx="9556">
                  <c:v>276.56129502147297</c:v>
                </c:pt>
                <c:pt idx="9557">
                  <c:v>276.61366409878002</c:v>
                </c:pt>
                <c:pt idx="9558">
                  <c:v>276.66603317608701</c:v>
                </c:pt>
                <c:pt idx="9559">
                  <c:v>276.71840225339298</c:v>
                </c:pt>
                <c:pt idx="9560">
                  <c:v>276.77077133069997</c:v>
                </c:pt>
                <c:pt idx="9561">
                  <c:v>276.82314040800702</c:v>
                </c:pt>
                <c:pt idx="9562">
                  <c:v>276.87550948531401</c:v>
                </c:pt>
                <c:pt idx="9563">
                  <c:v>276.92787856261998</c:v>
                </c:pt>
                <c:pt idx="9564">
                  <c:v>276.98024763992697</c:v>
                </c:pt>
                <c:pt idx="9565">
                  <c:v>277.03261671723402</c:v>
                </c:pt>
                <c:pt idx="9566">
                  <c:v>277.08498579454101</c:v>
                </c:pt>
                <c:pt idx="9567">
                  <c:v>277.13735487184698</c:v>
                </c:pt>
                <c:pt idx="9568">
                  <c:v>277.18972394915397</c:v>
                </c:pt>
                <c:pt idx="9569">
                  <c:v>277.24209302646102</c:v>
                </c:pt>
                <c:pt idx="9570">
                  <c:v>277.29446210376699</c:v>
                </c:pt>
                <c:pt idx="9571">
                  <c:v>277.34683118107398</c:v>
                </c:pt>
                <c:pt idx="9572">
                  <c:v>277.39920025838097</c:v>
                </c:pt>
                <c:pt idx="9573">
                  <c:v>277.45156933568802</c:v>
                </c:pt>
                <c:pt idx="9574">
                  <c:v>277.50393841299399</c:v>
                </c:pt>
                <c:pt idx="9575">
                  <c:v>277.55630749030098</c:v>
                </c:pt>
                <c:pt idx="9576">
                  <c:v>277.60867656760797</c:v>
                </c:pt>
                <c:pt idx="9577">
                  <c:v>277.66104564491502</c:v>
                </c:pt>
                <c:pt idx="9578">
                  <c:v>277.71341472222099</c:v>
                </c:pt>
                <c:pt idx="9579">
                  <c:v>277.76578379952798</c:v>
                </c:pt>
                <c:pt idx="9580">
                  <c:v>277.81815287683497</c:v>
                </c:pt>
                <c:pt idx="9581">
                  <c:v>277.87052195414202</c:v>
                </c:pt>
                <c:pt idx="9582">
                  <c:v>277.92289103144799</c:v>
                </c:pt>
                <c:pt idx="9583">
                  <c:v>277.97526010875498</c:v>
                </c:pt>
                <c:pt idx="9584">
                  <c:v>278.02762918606197</c:v>
                </c:pt>
                <c:pt idx="9585">
                  <c:v>278.079998263368</c:v>
                </c:pt>
                <c:pt idx="9586">
                  <c:v>278.13236734067499</c:v>
                </c:pt>
                <c:pt idx="9587">
                  <c:v>278.18473641798198</c:v>
                </c:pt>
                <c:pt idx="9588">
                  <c:v>278.23710549528897</c:v>
                </c:pt>
                <c:pt idx="9589">
                  <c:v>278.289474572595</c:v>
                </c:pt>
                <c:pt idx="9590">
                  <c:v>278.34184364990199</c:v>
                </c:pt>
                <c:pt idx="9591">
                  <c:v>278.39421272720898</c:v>
                </c:pt>
                <c:pt idx="9592">
                  <c:v>278.44658180451597</c:v>
                </c:pt>
                <c:pt idx="9593">
                  <c:v>278.498950881822</c:v>
                </c:pt>
                <c:pt idx="9594">
                  <c:v>278.55131995912899</c:v>
                </c:pt>
                <c:pt idx="9595">
                  <c:v>278.60368903643598</c:v>
                </c:pt>
                <c:pt idx="9596">
                  <c:v>278.65605811374297</c:v>
                </c:pt>
                <c:pt idx="9597">
                  <c:v>278.708427191049</c:v>
                </c:pt>
                <c:pt idx="9598">
                  <c:v>278.76079626835599</c:v>
                </c:pt>
                <c:pt idx="9599">
                  <c:v>278.81316534566298</c:v>
                </c:pt>
                <c:pt idx="9600">
                  <c:v>278.86553442296997</c:v>
                </c:pt>
                <c:pt idx="9601">
                  <c:v>278.917903500276</c:v>
                </c:pt>
                <c:pt idx="9602">
                  <c:v>278.97027257758299</c:v>
                </c:pt>
                <c:pt idx="9603">
                  <c:v>279.02264165488998</c:v>
                </c:pt>
                <c:pt idx="9604">
                  <c:v>279.07501073219601</c:v>
                </c:pt>
                <c:pt idx="9605">
                  <c:v>279.127379809503</c:v>
                </c:pt>
                <c:pt idx="9606">
                  <c:v>279.17974888680999</c:v>
                </c:pt>
                <c:pt idx="9607">
                  <c:v>279.23211796411698</c:v>
                </c:pt>
                <c:pt idx="9608">
                  <c:v>279.28448704142301</c:v>
                </c:pt>
                <c:pt idx="9609">
                  <c:v>279.33685611873</c:v>
                </c:pt>
                <c:pt idx="9610">
                  <c:v>279.38922519603699</c:v>
                </c:pt>
                <c:pt idx="9611">
                  <c:v>279.44159427334398</c:v>
                </c:pt>
                <c:pt idx="9612">
                  <c:v>279.49396335065001</c:v>
                </c:pt>
                <c:pt idx="9613">
                  <c:v>279.546332427957</c:v>
                </c:pt>
                <c:pt idx="9614">
                  <c:v>279.59870150526399</c:v>
                </c:pt>
                <c:pt idx="9615">
                  <c:v>279.65107058257001</c:v>
                </c:pt>
                <c:pt idx="9616">
                  <c:v>279.70343965987701</c:v>
                </c:pt>
                <c:pt idx="9617">
                  <c:v>279.755808737184</c:v>
                </c:pt>
                <c:pt idx="9618">
                  <c:v>279.80817781449099</c:v>
                </c:pt>
                <c:pt idx="9619">
                  <c:v>279.86054689179701</c:v>
                </c:pt>
                <c:pt idx="9620">
                  <c:v>279.91291596910401</c:v>
                </c:pt>
                <c:pt idx="9621">
                  <c:v>279.965285046411</c:v>
                </c:pt>
                <c:pt idx="9622">
                  <c:v>280.01765412371799</c:v>
                </c:pt>
                <c:pt idx="9623">
                  <c:v>280.07002320102401</c:v>
                </c:pt>
                <c:pt idx="9624">
                  <c:v>280.12239227833101</c:v>
                </c:pt>
                <c:pt idx="9625">
                  <c:v>280.174761355638</c:v>
                </c:pt>
                <c:pt idx="9626">
                  <c:v>280.22713043294499</c:v>
                </c:pt>
                <c:pt idx="9627">
                  <c:v>280.27949951025101</c:v>
                </c:pt>
                <c:pt idx="9628">
                  <c:v>280.33186858755801</c:v>
                </c:pt>
                <c:pt idx="9629">
                  <c:v>280.384237664865</c:v>
                </c:pt>
                <c:pt idx="9630">
                  <c:v>280.43660674217102</c:v>
                </c:pt>
                <c:pt idx="9631">
                  <c:v>280.48897581947801</c:v>
                </c:pt>
                <c:pt idx="9632">
                  <c:v>280.54134489678501</c:v>
                </c:pt>
                <c:pt idx="9633">
                  <c:v>280.593713974092</c:v>
                </c:pt>
                <c:pt idx="9634">
                  <c:v>280.64608305139802</c:v>
                </c:pt>
                <c:pt idx="9635">
                  <c:v>280.69845212870501</c:v>
                </c:pt>
                <c:pt idx="9636">
                  <c:v>280.75082120601201</c:v>
                </c:pt>
                <c:pt idx="9637">
                  <c:v>280.803190283319</c:v>
                </c:pt>
                <c:pt idx="9638">
                  <c:v>280.85555936062502</c:v>
                </c:pt>
                <c:pt idx="9639">
                  <c:v>280.90792843793201</c:v>
                </c:pt>
                <c:pt idx="9640">
                  <c:v>280.96029751523901</c:v>
                </c:pt>
                <c:pt idx="9641">
                  <c:v>281.012666592546</c:v>
                </c:pt>
                <c:pt idx="9642">
                  <c:v>281.06503566985202</c:v>
                </c:pt>
                <c:pt idx="9643">
                  <c:v>281.11740474715901</c:v>
                </c:pt>
                <c:pt idx="9644">
                  <c:v>281.16977382446601</c:v>
                </c:pt>
                <c:pt idx="9645">
                  <c:v>281.22214290177197</c:v>
                </c:pt>
                <c:pt idx="9646">
                  <c:v>281.27451197907902</c:v>
                </c:pt>
                <c:pt idx="9647">
                  <c:v>281.32688105638601</c:v>
                </c:pt>
                <c:pt idx="9648">
                  <c:v>281.37925013369301</c:v>
                </c:pt>
                <c:pt idx="9649">
                  <c:v>281.43161921099897</c:v>
                </c:pt>
                <c:pt idx="9650">
                  <c:v>281.48398828830602</c:v>
                </c:pt>
                <c:pt idx="9651">
                  <c:v>281.53635736561301</c:v>
                </c:pt>
                <c:pt idx="9652">
                  <c:v>281.58872644292001</c:v>
                </c:pt>
                <c:pt idx="9653">
                  <c:v>281.64109552022597</c:v>
                </c:pt>
                <c:pt idx="9654">
                  <c:v>281.69346459753302</c:v>
                </c:pt>
                <c:pt idx="9655">
                  <c:v>281.74583367484001</c:v>
                </c:pt>
                <c:pt idx="9656">
                  <c:v>281.79820275214701</c:v>
                </c:pt>
                <c:pt idx="9657">
                  <c:v>281.85057182945297</c:v>
                </c:pt>
                <c:pt idx="9658">
                  <c:v>281.90294090676002</c:v>
                </c:pt>
                <c:pt idx="9659">
                  <c:v>281.95530998406701</c:v>
                </c:pt>
                <c:pt idx="9660">
                  <c:v>282.00767906137298</c:v>
                </c:pt>
                <c:pt idx="9661">
                  <c:v>282.06004813867997</c:v>
                </c:pt>
                <c:pt idx="9662">
                  <c:v>282.11241721598702</c:v>
                </c:pt>
                <c:pt idx="9663">
                  <c:v>282.16478629329401</c:v>
                </c:pt>
                <c:pt idx="9664">
                  <c:v>282.21715537059998</c:v>
                </c:pt>
                <c:pt idx="9665">
                  <c:v>282.26952444790697</c:v>
                </c:pt>
                <c:pt idx="9666">
                  <c:v>282.32189352521402</c:v>
                </c:pt>
                <c:pt idx="9667">
                  <c:v>282.37426260252101</c:v>
                </c:pt>
                <c:pt idx="9668">
                  <c:v>282.42663167982698</c:v>
                </c:pt>
                <c:pt idx="9669">
                  <c:v>282.47900075713397</c:v>
                </c:pt>
                <c:pt idx="9670">
                  <c:v>282.53136983444102</c:v>
                </c:pt>
                <c:pt idx="9671">
                  <c:v>282.58373891174801</c:v>
                </c:pt>
                <c:pt idx="9672">
                  <c:v>282.63610798905398</c:v>
                </c:pt>
                <c:pt idx="9673">
                  <c:v>282.68847706636097</c:v>
                </c:pt>
                <c:pt idx="9674">
                  <c:v>282.74084614366802</c:v>
                </c:pt>
                <c:pt idx="9675">
                  <c:v>282.79321522097399</c:v>
                </c:pt>
                <c:pt idx="9676">
                  <c:v>282.84558429828098</c:v>
                </c:pt>
                <c:pt idx="9677">
                  <c:v>282.89795337558797</c:v>
                </c:pt>
                <c:pt idx="9678">
                  <c:v>282.95032245289502</c:v>
                </c:pt>
                <c:pt idx="9679">
                  <c:v>283.00269153020099</c:v>
                </c:pt>
                <c:pt idx="9680">
                  <c:v>283.05506060750798</c:v>
                </c:pt>
                <c:pt idx="9681">
                  <c:v>283.10742968481497</c:v>
                </c:pt>
                <c:pt idx="9682">
                  <c:v>283.15979876212202</c:v>
                </c:pt>
                <c:pt idx="9683">
                  <c:v>283.21216783942799</c:v>
                </c:pt>
                <c:pt idx="9684">
                  <c:v>283.26453691673498</c:v>
                </c:pt>
                <c:pt idx="9685">
                  <c:v>283.31690599404197</c:v>
                </c:pt>
                <c:pt idx="9686">
                  <c:v>283.36927507134902</c:v>
                </c:pt>
                <c:pt idx="9687">
                  <c:v>283.42164414865499</c:v>
                </c:pt>
                <c:pt idx="9688">
                  <c:v>283.47401322596198</c:v>
                </c:pt>
                <c:pt idx="9689">
                  <c:v>283.52638230326897</c:v>
                </c:pt>
                <c:pt idx="9690">
                  <c:v>283.578751380575</c:v>
                </c:pt>
                <c:pt idx="9691">
                  <c:v>283.63112045788199</c:v>
                </c:pt>
                <c:pt idx="9692">
                  <c:v>283.68348953518898</c:v>
                </c:pt>
                <c:pt idx="9693">
                  <c:v>283.73585861249597</c:v>
                </c:pt>
                <c:pt idx="9694">
                  <c:v>283.788227689802</c:v>
                </c:pt>
                <c:pt idx="9695">
                  <c:v>283.84059676710899</c:v>
                </c:pt>
                <c:pt idx="9696">
                  <c:v>283.89296584441598</c:v>
                </c:pt>
                <c:pt idx="9697">
                  <c:v>283.94533492172297</c:v>
                </c:pt>
                <c:pt idx="9698">
                  <c:v>283.997703999029</c:v>
                </c:pt>
                <c:pt idx="9699">
                  <c:v>284.05007307633599</c:v>
                </c:pt>
                <c:pt idx="9700">
                  <c:v>284.10244215364298</c:v>
                </c:pt>
                <c:pt idx="9701">
                  <c:v>284.15481123094997</c:v>
                </c:pt>
                <c:pt idx="9702">
                  <c:v>284.207180308256</c:v>
                </c:pt>
                <c:pt idx="9703">
                  <c:v>284.25954938556299</c:v>
                </c:pt>
                <c:pt idx="9704">
                  <c:v>284.31191846286998</c:v>
                </c:pt>
                <c:pt idx="9705">
                  <c:v>284.36428754017601</c:v>
                </c:pt>
                <c:pt idx="9706">
                  <c:v>284.416656617483</c:v>
                </c:pt>
                <c:pt idx="9707">
                  <c:v>284.46902569478999</c:v>
                </c:pt>
                <c:pt idx="9708">
                  <c:v>284.52139477209698</c:v>
                </c:pt>
                <c:pt idx="9709">
                  <c:v>284.57376384940301</c:v>
                </c:pt>
                <c:pt idx="9710">
                  <c:v>284.62613292671</c:v>
                </c:pt>
                <c:pt idx="9711">
                  <c:v>284.67850200401699</c:v>
                </c:pt>
                <c:pt idx="9712">
                  <c:v>284.73087108132398</c:v>
                </c:pt>
                <c:pt idx="9713">
                  <c:v>284.78324015863001</c:v>
                </c:pt>
                <c:pt idx="9714">
                  <c:v>284.835609235937</c:v>
                </c:pt>
                <c:pt idx="9715">
                  <c:v>284.88797831324399</c:v>
                </c:pt>
                <c:pt idx="9716">
                  <c:v>284.94034739055098</c:v>
                </c:pt>
                <c:pt idx="9717">
                  <c:v>284.99271646785701</c:v>
                </c:pt>
                <c:pt idx="9718">
                  <c:v>285.045085545164</c:v>
                </c:pt>
                <c:pt idx="9719">
                  <c:v>285.09745462247099</c:v>
                </c:pt>
                <c:pt idx="9720">
                  <c:v>285.14982369977702</c:v>
                </c:pt>
                <c:pt idx="9721">
                  <c:v>285.20219277708401</c:v>
                </c:pt>
                <c:pt idx="9722">
                  <c:v>285.254561854391</c:v>
                </c:pt>
                <c:pt idx="9723">
                  <c:v>285.30693093169799</c:v>
                </c:pt>
                <c:pt idx="9724">
                  <c:v>285.35930000900402</c:v>
                </c:pt>
                <c:pt idx="9725">
                  <c:v>285.41166908631101</c:v>
                </c:pt>
                <c:pt idx="9726">
                  <c:v>285.464038163618</c:v>
                </c:pt>
                <c:pt idx="9727">
                  <c:v>285.51640724092499</c:v>
                </c:pt>
                <c:pt idx="9728">
                  <c:v>285.56877631823102</c:v>
                </c:pt>
                <c:pt idx="9729">
                  <c:v>285.62114539553801</c:v>
                </c:pt>
                <c:pt idx="9730">
                  <c:v>285.673514472845</c:v>
                </c:pt>
                <c:pt idx="9731">
                  <c:v>285.72588355015199</c:v>
                </c:pt>
                <c:pt idx="9732">
                  <c:v>285.77825262745802</c:v>
                </c:pt>
                <c:pt idx="9733">
                  <c:v>285.83062170476501</c:v>
                </c:pt>
                <c:pt idx="9734">
                  <c:v>285.882990782072</c:v>
                </c:pt>
                <c:pt idx="9735">
                  <c:v>285.93535985937802</c:v>
                </c:pt>
                <c:pt idx="9736">
                  <c:v>285.98772893668502</c:v>
                </c:pt>
                <c:pt idx="9737">
                  <c:v>286.04009801399201</c:v>
                </c:pt>
                <c:pt idx="9738">
                  <c:v>286.092467091299</c:v>
                </c:pt>
                <c:pt idx="9739">
                  <c:v>286.14483616860502</c:v>
                </c:pt>
                <c:pt idx="9740">
                  <c:v>286.19720524591202</c:v>
                </c:pt>
                <c:pt idx="9741">
                  <c:v>286.24957432321901</c:v>
                </c:pt>
                <c:pt idx="9742">
                  <c:v>286.301943400526</c:v>
                </c:pt>
                <c:pt idx="9743">
                  <c:v>286.35431247783202</c:v>
                </c:pt>
                <c:pt idx="9744">
                  <c:v>286.40668155513902</c:v>
                </c:pt>
                <c:pt idx="9745">
                  <c:v>286.45905063244601</c:v>
                </c:pt>
                <c:pt idx="9746">
                  <c:v>286.511419709753</c:v>
                </c:pt>
                <c:pt idx="9747">
                  <c:v>286.56378878705902</c:v>
                </c:pt>
                <c:pt idx="9748">
                  <c:v>286.61615786436602</c:v>
                </c:pt>
                <c:pt idx="9749">
                  <c:v>286.66852694167301</c:v>
                </c:pt>
                <c:pt idx="9750">
                  <c:v>286.72089601897898</c:v>
                </c:pt>
                <c:pt idx="9751">
                  <c:v>286.77326509628602</c:v>
                </c:pt>
                <c:pt idx="9752">
                  <c:v>286.82563417359302</c:v>
                </c:pt>
                <c:pt idx="9753">
                  <c:v>286.87800325090001</c:v>
                </c:pt>
                <c:pt idx="9754">
                  <c:v>286.93037232820598</c:v>
                </c:pt>
                <c:pt idx="9755">
                  <c:v>286.98274140551302</c:v>
                </c:pt>
                <c:pt idx="9756">
                  <c:v>287.03511048282002</c:v>
                </c:pt>
                <c:pt idx="9757">
                  <c:v>287.08747956012701</c:v>
                </c:pt>
                <c:pt idx="9758">
                  <c:v>287.13984863743298</c:v>
                </c:pt>
                <c:pt idx="9759">
                  <c:v>287.19221771474002</c:v>
                </c:pt>
                <c:pt idx="9760">
                  <c:v>287.24458679204702</c:v>
                </c:pt>
                <c:pt idx="9761">
                  <c:v>287.29695586935401</c:v>
                </c:pt>
                <c:pt idx="9762">
                  <c:v>287.34932494665998</c:v>
                </c:pt>
                <c:pt idx="9763">
                  <c:v>287.40169402396702</c:v>
                </c:pt>
                <c:pt idx="9764">
                  <c:v>287.45406310127402</c:v>
                </c:pt>
                <c:pt idx="9765">
                  <c:v>287.50643217857998</c:v>
                </c:pt>
                <c:pt idx="9766">
                  <c:v>287.55880125588698</c:v>
                </c:pt>
                <c:pt idx="9767">
                  <c:v>287.61117033319402</c:v>
                </c:pt>
                <c:pt idx="9768">
                  <c:v>287.66353941050102</c:v>
                </c:pt>
                <c:pt idx="9769">
                  <c:v>287.71590848780698</c:v>
                </c:pt>
                <c:pt idx="9770">
                  <c:v>287.76827756511398</c:v>
                </c:pt>
                <c:pt idx="9771">
                  <c:v>287.82064664242102</c:v>
                </c:pt>
                <c:pt idx="9772">
                  <c:v>287.87301571972802</c:v>
                </c:pt>
                <c:pt idx="9773">
                  <c:v>287.92538479703398</c:v>
                </c:pt>
                <c:pt idx="9774">
                  <c:v>287.97775387434098</c:v>
                </c:pt>
                <c:pt idx="9775">
                  <c:v>288.03012295164802</c:v>
                </c:pt>
                <c:pt idx="9776">
                  <c:v>288.08249202895502</c:v>
                </c:pt>
                <c:pt idx="9777">
                  <c:v>288.13486110626098</c:v>
                </c:pt>
                <c:pt idx="9778">
                  <c:v>288.18723018356798</c:v>
                </c:pt>
                <c:pt idx="9779">
                  <c:v>288.23959926087502</c:v>
                </c:pt>
                <c:pt idx="9780">
                  <c:v>288.29196833818099</c:v>
                </c:pt>
                <c:pt idx="9781">
                  <c:v>288.34433741548798</c:v>
                </c:pt>
                <c:pt idx="9782">
                  <c:v>288.39670649279498</c:v>
                </c:pt>
                <c:pt idx="9783">
                  <c:v>288.44907557010202</c:v>
                </c:pt>
                <c:pt idx="9784">
                  <c:v>288.50144464740799</c:v>
                </c:pt>
                <c:pt idx="9785">
                  <c:v>288.55381372471498</c:v>
                </c:pt>
                <c:pt idx="9786">
                  <c:v>288.60618280202198</c:v>
                </c:pt>
                <c:pt idx="9787">
                  <c:v>288.65855187932902</c:v>
                </c:pt>
                <c:pt idx="9788">
                  <c:v>288.71092095663499</c:v>
                </c:pt>
                <c:pt idx="9789">
                  <c:v>288.76329003394198</c:v>
                </c:pt>
                <c:pt idx="9790">
                  <c:v>288.81565911124898</c:v>
                </c:pt>
                <c:pt idx="9791">
                  <c:v>288.868028188555</c:v>
                </c:pt>
                <c:pt idx="9792">
                  <c:v>288.92039726586199</c:v>
                </c:pt>
                <c:pt idx="9793">
                  <c:v>288.97276634316898</c:v>
                </c:pt>
                <c:pt idx="9794">
                  <c:v>289.02513542047598</c:v>
                </c:pt>
                <c:pt idx="9795">
                  <c:v>289.077504497782</c:v>
                </c:pt>
                <c:pt idx="9796">
                  <c:v>289.12987357508899</c:v>
                </c:pt>
                <c:pt idx="9797">
                  <c:v>289.18224265239598</c:v>
                </c:pt>
                <c:pt idx="9798">
                  <c:v>289.23461172970298</c:v>
                </c:pt>
                <c:pt idx="9799">
                  <c:v>289.286980807009</c:v>
                </c:pt>
                <c:pt idx="9800">
                  <c:v>289.33934988431599</c:v>
                </c:pt>
                <c:pt idx="9801">
                  <c:v>289.39171896162298</c:v>
                </c:pt>
                <c:pt idx="9802">
                  <c:v>289.44408803892998</c:v>
                </c:pt>
                <c:pt idx="9803">
                  <c:v>289.496457116236</c:v>
                </c:pt>
                <c:pt idx="9804">
                  <c:v>289.54882619354299</c:v>
                </c:pt>
                <c:pt idx="9805">
                  <c:v>289.60119527084998</c:v>
                </c:pt>
                <c:pt idx="9806">
                  <c:v>289.65356434815698</c:v>
                </c:pt>
                <c:pt idx="9807">
                  <c:v>289.705933425463</c:v>
                </c:pt>
                <c:pt idx="9808">
                  <c:v>289.75830250276999</c:v>
                </c:pt>
                <c:pt idx="9809">
                  <c:v>289.81067158007698</c:v>
                </c:pt>
                <c:pt idx="9810">
                  <c:v>289.86304065738301</c:v>
                </c:pt>
                <c:pt idx="9811">
                  <c:v>289.91540973469</c:v>
                </c:pt>
                <c:pt idx="9812">
                  <c:v>289.96777881199699</c:v>
                </c:pt>
                <c:pt idx="9813">
                  <c:v>290.02014788930398</c:v>
                </c:pt>
                <c:pt idx="9814">
                  <c:v>290.07251696661001</c:v>
                </c:pt>
                <c:pt idx="9815">
                  <c:v>290.124886043917</c:v>
                </c:pt>
                <c:pt idx="9816">
                  <c:v>290.17725512122399</c:v>
                </c:pt>
                <c:pt idx="9817">
                  <c:v>290.22962419853098</c:v>
                </c:pt>
                <c:pt idx="9818">
                  <c:v>290.28199327583701</c:v>
                </c:pt>
                <c:pt idx="9819">
                  <c:v>290.334362353144</c:v>
                </c:pt>
                <c:pt idx="9820">
                  <c:v>290.38673143045099</c:v>
                </c:pt>
                <c:pt idx="9821">
                  <c:v>290.43910050775798</c:v>
                </c:pt>
                <c:pt idx="9822">
                  <c:v>290.49146958506401</c:v>
                </c:pt>
                <c:pt idx="9823">
                  <c:v>290.543838662371</c:v>
                </c:pt>
                <c:pt idx="9824">
                  <c:v>290.59620773967799</c:v>
                </c:pt>
                <c:pt idx="9825">
                  <c:v>290.64857681698402</c:v>
                </c:pt>
                <c:pt idx="9826">
                  <c:v>290.70094589429101</c:v>
                </c:pt>
                <c:pt idx="9827">
                  <c:v>290.753314971598</c:v>
                </c:pt>
                <c:pt idx="9828">
                  <c:v>290.80568404890499</c:v>
                </c:pt>
                <c:pt idx="9829">
                  <c:v>290.85805312621102</c:v>
                </c:pt>
                <c:pt idx="9830">
                  <c:v>290.91042220351801</c:v>
                </c:pt>
                <c:pt idx="9831">
                  <c:v>290.962791280825</c:v>
                </c:pt>
                <c:pt idx="9832">
                  <c:v>291.01516035813199</c:v>
                </c:pt>
                <c:pt idx="9833">
                  <c:v>291.06752943543802</c:v>
                </c:pt>
                <c:pt idx="9834">
                  <c:v>291.11989851274501</c:v>
                </c:pt>
                <c:pt idx="9835">
                  <c:v>291.172267590052</c:v>
                </c:pt>
                <c:pt idx="9836">
                  <c:v>291.22463666735899</c:v>
                </c:pt>
                <c:pt idx="9837">
                  <c:v>291.27700574466502</c:v>
                </c:pt>
                <c:pt idx="9838">
                  <c:v>291.32937482197201</c:v>
                </c:pt>
                <c:pt idx="9839">
                  <c:v>291.381743899279</c:v>
                </c:pt>
                <c:pt idx="9840">
                  <c:v>291.43411297658503</c:v>
                </c:pt>
                <c:pt idx="9841">
                  <c:v>291.48648205389202</c:v>
                </c:pt>
                <c:pt idx="9842">
                  <c:v>291.53885113119901</c:v>
                </c:pt>
                <c:pt idx="9843">
                  <c:v>291.591220208506</c:v>
                </c:pt>
                <c:pt idx="9844">
                  <c:v>291.64358928581203</c:v>
                </c:pt>
                <c:pt idx="9845">
                  <c:v>291.69595836311902</c:v>
                </c:pt>
                <c:pt idx="9846">
                  <c:v>291.74832744042601</c:v>
                </c:pt>
                <c:pt idx="9847">
                  <c:v>291.800696517733</c:v>
                </c:pt>
                <c:pt idx="9848">
                  <c:v>291.85306559503903</c:v>
                </c:pt>
                <c:pt idx="9849">
                  <c:v>291.90543467234602</c:v>
                </c:pt>
                <c:pt idx="9850">
                  <c:v>291.95780374965301</c:v>
                </c:pt>
                <c:pt idx="9851">
                  <c:v>292.01017282696</c:v>
                </c:pt>
                <c:pt idx="9852">
                  <c:v>292.06254190426603</c:v>
                </c:pt>
                <c:pt idx="9853">
                  <c:v>292.11491098157302</c:v>
                </c:pt>
                <c:pt idx="9854">
                  <c:v>292.16728005888001</c:v>
                </c:pt>
                <c:pt idx="9855">
                  <c:v>292.21964913618598</c:v>
                </c:pt>
                <c:pt idx="9856">
                  <c:v>292.27201821349303</c:v>
                </c:pt>
                <c:pt idx="9857">
                  <c:v>292.32438729080002</c:v>
                </c:pt>
                <c:pt idx="9858">
                  <c:v>292.37675636810701</c:v>
                </c:pt>
                <c:pt idx="9859">
                  <c:v>292.42912544541298</c:v>
                </c:pt>
                <c:pt idx="9860">
                  <c:v>292.48149452272003</c:v>
                </c:pt>
                <c:pt idx="9861">
                  <c:v>292.53386360002702</c:v>
                </c:pt>
                <c:pt idx="9862">
                  <c:v>292.58623267733401</c:v>
                </c:pt>
                <c:pt idx="9863">
                  <c:v>292.63860175463998</c:v>
                </c:pt>
                <c:pt idx="9864">
                  <c:v>292.69097083194703</c:v>
                </c:pt>
                <c:pt idx="9865">
                  <c:v>292.74333990925402</c:v>
                </c:pt>
                <c:pt idx="9866">
                  <c:v>292.79570898655999</c:v>
                </c:pt>
                <c:pt idx="9867">
                  <c:v>292.84807806386698</c:v>
                </c:pt>
                <c:pt idx="9868">
                  <c:v>292.90044714117403</c:v>
                </c:pt>
                <c:pt idx="9869">
                  <c:v>292.95281621848102</c:v>
                </c:pt>
                <c:pt idx="9870">
                  <c:v>293.00518529578699</c:v>
                </c:pt>
                <c:pt idx="9871">
                  <c:v>293.05755437309398</c:v>
                </c:pt>
                <c:pt idx="9872">
                  <c:v>293.10992345040103</c:v>
                </c:pt>
                <c:pt idx="9873">
                  <c:v>293.16229252770802</c:v>
                </c:pt>
                <c:pt idx="9874">
                  <c:v>293.21466160501399</c:v>
                </c:pt>
                <c:pt idx="9875">
                  <c:v>293.26703068232098</c:v>
                </c:pt>
                <c:pt idx="9876">
                  <c:v>293.31939975962803</c:v>
                </c:pt>
                <c:pt idx="9877">
                  <c:v>293.37176883693502</c:v>
                </c:pt>
                <c:pt idx="9878">
                  <c:v>293.42413791424099</c:v>
                </c:pt>
                <c:pt idx="9879">
                  <c:v>293.47650699154798</c:v>
                </c:pt>
                <c:pt idx="9880">
                  <c:v>293.52887606885503</c:v>
                </c:pt>
                <c:pt idx="9881">
                  <c:v>293.58124514616202</c:v>
                </c:pt>
                <c:pt idx="9882">
                  <c:v>293.63361422346799</c:v>
                </c:pt>
                <c:pt idx="9883">
                  <c:v>293.68598330077498</c:v>
                </c:pt>
                <c:pt idx="9884">
                  <c:v>293.73835237808203</c:v>
                </c:pt>
                <c:pt idx="9885">
                  <c:v>293.790721455388</c:v>
                </c:pt>
                <c:pt idx="9886">
                  <c:v>293.84309053269499</c:v>
                </c:pt>
                <c:pt idx="9887">
                  <c:v>293.89545961000198</c:v>
                </c:pt>
                <c:pt idx="9888">
                  <c:v>293.94782868730903</c:v>
                </c:pt>
                <c:pt idx="9889">
                  <c:v>294.000197764615</c:v>
                </c:pt>
                <c:pt idx="9890">
                  <c:v>294.05256684192199</c:v>
                </c:pt>
                <c:pt idx="9891">
                  <c:v>294.10493591922898</c:v>
                </c:pt>
                <c:pt idx="9892">
                  <c:v>294.15730499653603</c:v>
                </c:pt>
                <c:pt idx="9893">
                  <c:v>294.209674073842</c:v>
                </c:pt>
                <c:pt idx="9894">
                  <c:v>294.26204315114899</c:v>
                </c:pt>
                <c:pt idx="9895">
                  <c:v>294.31441222845598</c:v>
                </c:pt>
                <c:pt idx="9896">
                  <c:v>294.366781305762</c:v>
                </c:pt>
                <c:pt idx="9897">
                  <c:v>294.419150383069</c:v>
                </c:pt>
                <c:pt idx="9898">
                  <c:v>294.47151946037599</c:v>
                </c:pt>
                <c:pt idx="9899">
                  <c:v>294.52388853768298</c:v>
                </c:pt>
                <c:pt idx="9900">
                  <c:v>294.576257614989</c:v>
                </c:pt>
                <c:pt idx="9901">
                  <c:v>294.628626692296</c:v>
                </c:pt>
                <c:pt idx="9902">
                  <c:v>294.68099576960299</c:v>
                </c:pt>
                <c:pt idx="9903">
                  <c:v>294.73336484690998</c:v>
                </c:pt>
                <c:pt idx="9904">
                  <c:v>294.785733924216</c:v>
                </c:pt>
                <c:pt idx="9905">
                  <c:v>294.838103001523</c:v>
                </c:pt>
                <c:pt idx="9906">
                  <c:v>294.89047207882999</c:v>
                </c:pt>
                <c:pt idx="9907">
                  <c:v>294.94284115613698</c:v>
                </c:pt>
                <c:pt idx="9908">
                  <c:v>294.995210233443</c:v>
                </c:pt>
                <c:pt idx="9909">
                  <c:v>295.04757931075</c:v>
                </c:pt>
                <c:pt idx="9910">
                  <c:v>295.09994838805699</c:v>
                </c:pt>
                <c:pt idx="9911">
                  <c:v>295.15231746536301</c:v>
                </c:pt>
                <c:pt idx="9912">
                  <c:v>295.20468654267</c:v>
                </c:pt>
                <c:pt idx="9913">
                  <c:v>295.257055619977</c:v>
                </c:pt>
                <c:pt idx="9914">
                  <c:v>295.30942469728399</c:v>
                </c:pt>
                <c:pt idx="9915">
                  <c:v>295.36179377459001</c:v>
                </c:pt>
                <c:pt idx="9916">
                  <c:v>295.414162851897</c:v>
                </c:pt>
                <c:pt idx="9917">
                  <c:v>295.466531929204</c:v>
                </c:pt>
                <c:pt idx="9918">
                  <c:v>295.51890100651099</c:v>
                </c:pt>
                <c:pt idx="9919">
                  <c:v>295.57127008381701</c:v>
                </c:pt>
                <c:pt idx="9920">
                  <c:v>295.623639161124</c:v>
                </c:pt>
                <c:pt idx="9921">
                  <c:v>295.676008238431</c:v>
                </c:pt>
                <c:pt idx="9922">
                  <c:v>295.72837731573799</c:v>
                </c:pt>
                <c:pt idx="9923">
                  <c:v>295.78074639304401</c:v>
                </c:pt>
                <c:pt idx="9924">
                  <c:v>295.833115470351</c:v>
                </c:pt>
                <c:pt idx="9925">
                  <c:v>295.885484547658</c:v>
                </c:pt>
                <c:pt idx="9926">
                  <c:v>295.93785362496499</c:v>
                </c:pt>
                <c:pt idx="9927">
                  <c:v>295.99022270227101</c:v>
                </c:pt>
                <c:pt idx="9928">
                  <c:v>296.042591779578</c:v>
                </c:pt>
                <c:pt idx="9929">
                  <c:v>296.094960856885</c:v>
                </c:pt>
                <c:pt idx="9930">
                  <c:v>296.14732993419102</c:v>
                </c:pt>
                <c:pt idx="9931">
                  <c:v>296.19969901149801</c:v>
                </c:pt>
                <c:pt idx="9932">
                  <c:v>296.252068088805</c:v>
                </c:pt>
                <c:pt idx="9933">
                  <c:v>296.304437166112</c:v>
                </c:pt>
                <c:pt idx="9934">
                  <c:v>296.35680624341802</c:v>
                </c:pt>
                <c:pt idx="9935">
                  <c:v>296.40917532072501</c:v>
                </c:pt>
                <c:pt idx="9936">
                  <c:v>296.461544398032</c:v>
                </c:pt>
                <c:pt idx="9937">
                  <c:v>296.513913475339</c:v>
                </c:pt>
                <c:pt idx="9938">
                  <c:v>296.56628255264502</c:v>
                </c:pt>
                <c:pt idx="9939">
                  <c:v>296.61865162995201</c:v>
                </c:pt>
                <c:pt idx="9940">
                  <c:v>296.671020707259</c:v>
                </c:pt>
                <c:pt idx="9941">
                  <c:v>296.72338978456497</c:v>
                </c:pt>
                <c:pt idx="9942">
                  <c:v>296.77575886187202</c:v>
                </c:pt>
                <c:pt idx="9943">
                  <c:v>296.82812793917901</c:v>
                </c:pt>
                <c:pt idx="9944">
                  <c:v>296.880497016486</c:v>
                </c:pt>
                <c:pt idx="9945">
                  <c:v>296.93286609379197</c:v>
                </c:pt>
                <c:pt idx="9946">
                  <c:v>296.98523517109902</c:v>
                </c:pt>
                <c:pt idx="9947">
                  <c:v>297.03760424840601</c:v>
                </c:pt>
                <c:pt idx="9948">
                  <c:v>297.089973325713</c:v>
                </c:pt>
                <c:pt idx="9949">
                  <c:v>297.14234240301897</c:v>
                </c:pt>
                <c:pt idx="9950">
                  <c:v>297.19471148032602</c:v>
                </c:pt>
                <c:pt idx="9951">
                  <c:v>297.24708055763301</c:v>
                </c:pt>
                <c:pt idx="9952">
                  <c:v>297.29944963494</c:v>
                </c:pt>
                <c:pt idx="9953">
                  <c:v>297.35181871224597</c:v>
                </c:pt>
                <c:pt idx="9954">
                  <c:v>297.40418778955302</c:v>
                </c:pt>
                <c:pt idx="9955">
                  <c:v>297.45655686686001</c:v>
                </c:pt>
                <c:pt idx="9956">
                  <c:v>297.508925944167</c:v>
                </c:pt>
                <c:pt idx="9957">
                  <c:v>297.56129502147297</c:v>
                </c:pt>
                <c:pt idx="9958">
                  <c:v>297.61366409878002</c:v>
                </c:pt>
                <c:pt idx="9959">
                  <c:v>297.66603317608701</c:v>
                </c:pt>
                <c:pt idx="9960">
                  <c:v>297.71840225339298</c:v>
                </c:pt>
                <c:pt idx="9961">
                  <c:v>297.77077133069997</c:v>
                </c:pt>
                <c:pt idx="9962">
                  <c:v>297.82314040800702</c:v>
                </c:pt>
                <c:pt idx="9963">
                  <c:v>297.87550948531401</c:v>
                </c:pt>
                <c:pt idx="9964">
                  <c:v>297.92787856261998</c:v>
                </c:pt>
                <c:pt idx="9965">
                  <c:v>297.98024763992697</c:v>
                </c:pt>
                <c:pt idx="9966">
                  <c:v>298.03261671723402</c:v>
                </c:pt>
                <c:pt idx="9967">
                  <c:v>298.08498579454101</c:v>
                </c:pt>
                <c:pt idx="9968">
                  <c:v>298.13735487184698</c:v>
                </c:pt>
                <c:pt idx="9969">
                  <c:v>298.18972394915397</c:v>
                </c:pt>
                <c:pt idx="9970">
                  <c:v>298.24209302646102</c:v>
                </c:pt>
                <c:pt idx="9971">
                  <c:v>298.29446210376699</c:v>
                </c:pt>
                <c:pt idx="9972">
                  <c:v>298.34683118107398</c:v>
                </c:pt>
                <c:pt idx="9973">
                  <c:v>298.39920025838097</c:v>
                </c:pt>
                <c:pt idx="9974">
                  <c:v>298.45156933568802</c:v>
                </c:pt>
                <c:pt idx="9975">
                  <c:v>298.50393841299399</c:v>
                </c:pt>
                <c:pt idx="9976">
                  <c:v>298.55630749030098</c:v>
                </c:pt>
                <c:pt idx="9977">
                  <c:v>298.60867656760797</c:v>
                </c:pt>
                <c:pt idx="9978">
                  <c:v>298.66104564491502</c:v>
                </c:pt>
                <c:pt idx="9979">
                  <c:v>298.71341472222099</c:v>
                </c:pt>
                <c:pt idx="9980">
                  <c:v>298.76578379952798</c:v>
                </c:pt>
                <c:pt idx="9981">
                  <c:v>298.81815287683497</c:v>
                </c:pt>
                <c:pt idx="9982">
                  <c:v>298.87052195414202</c:v>
                </c:pt>
                <c:pt idx="9983">
                  <c:v>298.92289103144799</c:v>
                </c:pt>
                <c:pt idx="9984">
                  <c:v>298.97526010875498</c:v>
                </c:pt>
                <c:pt idx="9985">
                  <c:v>299.02762918606197</c:v>
                </c:pt>
                <c:pt idx="9986">
                  <c:v>299.079998263368</c:v>
                </c:pt>
                <c:pt idx="9987">
                  <c:v>299.13236734067499</c:v>
                </c:pt>
                <c:pt idx="9988">
                  <c:v>299.18473641798198</c:v>
                </c:pt>
                <c:pt idx="9989">
                  <c:v>299.23710549528897</c:v>
                </c:pt>
                <c:pt idx="9990">
                  <c:v>299.289474572595</c:v>
                </c:pt>
                <c:pt idx="9991">
                  <c:v>299.34184364990199</c:v>
                </c:pt>
                <c:pt idx="9992">
                  <c:v>299.39421272720898</c:v>
                </c:pt>
                <c:pt idx="9993">
                  <c:v>299.44658180451597</c:v>
                </c:pt>
                <c:pt idx="9994">
                  <c:v>299.498950881822</c:v>
                </c:pt>
                <c:pt idx="9995">
                  <c:v>299.55131995912899</c:v>
                </c:pt>
                <c:pt idx="9996">
                  <c:v>299.60368903643598</c:v>
                </c:pt>
                <c:pt idx="9997">
                  <c:v>299.65605811374297</c:v>
                </c:pt>
                <c:pt idx="9998">
                  <c:v>299.708427191049</c:v>
                </c:pt>
                <c:pt idx="9999">
                  <c:v>299.76079626835599</c:v>
                </c:pt>
                <c:pt idx="10000">
                  <c:v>299.81316534566298</c:v>
                </c:pt>
                <c:pt idx="10001">
                  <c:v>299.86553442296997</c:v>
                </c:pt>
                <c:pt idx="10002">
                  <c:v>299.917903500276</c:v>
                </c:pt>
                <c:pt idx="10003">
                  <c:v>299.97027257758299</c:v>
                </c:pt>
                <c:pt idx="10004">
                  <c:v>300.02264165488998</c:v>
                </c:pt>
                <c:pt idx="10005">
                  <c:v>300.07501073219601</c:v>
                </c:pt>
                <c:pt idx="10006">
                  <c:v>300.127379809503</c:v>
                </c:pt>
                <c:pt idx="10007">
                  <c:v>300.17974888680999</c:v>
                </c:pt>
                <c:pt idx="10008">
                  <c:v>300.23211796411698</c:v>
                </c:pt>
                <c:pt idx="10009">
                  <c:v>300.28448704142301</c:v>
                </c:pt>
                <c:pt idx="10010">
                  <c:v>300.33685611873</c:v>
                </c:pt>
                <c:pt idx="10011">
                  <c:v>300.38922519603699</c:v>
                </c:pt>
                <c:pt idx="10012">
                  <c:v>300.44159427334398</c:v>
                </c:pt>
                <c:pt idx="10013">
                  <c:v>300.49396335065001</c:v>
                </c:pt>
                <c:pt idx="10014">
                  <c:v>300.546332427957</c:v>
                </c:pt>
                <c:pt idx="10015">
                  <c:v>300.59870150526399</c:v>
                </c:pt>
                <c:pt idx="10016">
                  <c:v>300.65107058257001</c:v>
                </c:pt>
                <c:pt idx="10017">
                  <c:v>300.70343965987701</c:v>
                </c:pt>
                <c:pt idx="10018">
                  <c:v>300.755808737184</c:v>
                </c:pt>
                <c:pt idx="10019">
                  <c:v>300.80817781449099</c:v>
                </c:pt>
                <c:pt idx="10020">
                  <c:v>300.86054689179701</c:v>
                </c:pt>
                <c:pt idx="10021">
                  <c:v>300.91291596910401</c:v>
                </c:pt>
                <c:pt idx="10022">
                  <c:v>300.965285046411</c:v>
                </c:pt>
                <c:pt idx="10023">
                  <c:v>301.01765412371799</c:v>
                </c:pt>
                <c:pt idx="10024">
                  <c:v>301.07002320102401</c:v>
                </c:pt>
                <c:pt idx="10025">
                  <c:v>301.12239227833101</c:v>
                </c:pt>
                <c:pt idx="10026">
                  <c:v>301.174761355638</c:v>
                </c:pt>
                <c:pt idx="10027">
                  <c:v>301.22713043294499</c:v>
                </c:pt>
                <c:pt idx="10028">
                  <c:v>301.27949951025101</c:v>
                </c:pt>
                <c:pt idx="10029">
                  <c:v>301.33186858755801</c:v>
                </c:pt>
                <c:pt idx="10030">
                  <c:v>301.384237664865</c:v>
                </c:pt>
                <c:pt idx="10031">
                  <c:v>301.43660674217199</c:v>
                </c:pt>
                <c:pt idx="10032">
                  <c:v>301.48897581947801</c:v>
                </c:pt>
                <c:pt idx="10033">
                  <c:v>301.54134489678501</c:v>
                </c:pt>
                <c:pt idx="10034">
                  <c:v>301.593713974092</c:v>
                </c:pt>
                <c:pt idx="10035">
                  <c:v>301.64608305139802</c:v>
                </c:pt>
                <c:pt idx="10036">
                  <c:v>301.69845212870501</c:v>
                </c:pt>
                <c:pt idx="10037">
                  <c:v>301.75082120601201</c:v>
                </c:pt>
                <c:pt idx="10038">
                  <c:v>301.803190283319</c:v>
                </c:pt>
                <c:pt idx="10039">
                  <c:v>301.85555936062502</c:v>
                </c:pt>
                <c:pt idx="10040">
                  <c:v>301.90792843793201</c:v>
                </c:pt>
                <c:pt idx="10041">
                  <c:v>301.96029751523901</c:v>
                </c:pt>
                <c:pt idx="10042">
                  <c:v>302.012666592546</c:v>
                </c:pt>
                <c:pt idx="10043">
                  <c:v>302.06503566985202</c:v>
                </c:pt>
                <c:pt idx="10044">
                  <c:v>302.11740474715901</c:v>
                </c:pt>
                <c:pt idx="10045">
                  <c:v>302.16977382446601</c:v>
                </c:pt>
                <c:pt idx="10046">
                  <c:v>302.22214290177197</c:v>
                </c:pt>
                <c:pt idx="10047">
                  <c:v>302.27451197907902</c:v>
                </c:pt>
                <c:pt idx="10048">
                  <c:v>302.32688105638601</c:v>
                </c:pt>
                <c:pt idx="10049">
                  <c:v>302.37925013369301</c:v>
                </c:pt>
                <c:pt idx="10050">
                  <c:v>302.43161921099897</c:v>
                </c:pt>
                <c:pt idx="10051">
                  <c:v>302.48398828830602</c:v>
                </c:pt>
                <c:pt idx="10052">
                  <c:v>302.53635736561301</c:v>
                </c:pt>
                <c:pt idx="10053">
                  <c:v>302.58872644292001</c:v>
                </c:pt>
                <c:pt idx="10054">
                  <c:v>302.64109552022597</c:v>
                </c:pt>
                <c:pt idx="10055">
                  <c:v>302.69346459753302</c:v>
                </c:pt>
                <c:pt idx="10056">
                  <c:v>302.74583367484001</c:v>
                </c:pt>
                <c:pt idx="10057">
                  <c:v>302.79820275214701</c:v>
                </c:pt>
                <c:pt idx="10058">
                  <c:v>302.85057182945297</c:v>
                </c:pt>
                <c:pt idx="10059">
                  <c:v>302.90294090676002</c:v>
                </c:pt>
                <c:pt idx="10060">
                  <c:v>302.95530998406701</c:v>
                </c:pt>
                <c:pt idx="10061">
                  <c:v>303.00767906137298</c:v>
                </c:pt>
                <c:pt idx="10062">
                  <c:v>303.06004813867997</c:v>
                </c:pt>
                <c:pt idx="10063">
                  <c:v>303.11241721598702</c:v>
                </c:pt>
                <c:pt idx="10064">
                  <c:v>303.16478629329401</c:v>
                </c:pt>
                <c:pt idx="10065">
                  <c:v>303.21715537059998</c:v>
                </c:pt>
                <c:pt idx="10066">
                  <c:v>303.26952444790697</c:v>
                </c:pt>
                <c:pt idx="10067">
                  <c:v>303.32189352521402</c:v>
                </c:pt>
                <c:pt idx="10068">
                  <c:v>303.37426260252101</c:v>
                </c:pt>
                <c:pt idx="10069">
                  <c:v>303.42663167982698</c:v>
                </c:pt>
                <c:pt idx="10070">
                  <c:v>303.47900075713397</c:v>
                </c:pt>
                <c:pt idx="10071">
                  <c:v>303.53136983444102</c:v>
                </c:pt>
                <c:pt idx="10072">
                  <c:v>303.58373891174801</c:v>
                </c:pt>
                <c:pt idx="10073">
                  <c:v>303.63610798905398</c:v>
                </c:pt>
                <c:pt idx="10074">
                  <c:v>303.68847706636097</c:v>
                </c:pt>
                <c:pt idx="10075">
                  <c:v>303.74084614366802</c:v>
                </c:pt>
                <c:pt idx="10076">
                  <c:v>303.79321522097399</c:v>
                </c:pt>
                <c:pt idx="10077">
                  <c:v>303.84558429828098</c:v>
                </c:pt>
                <c:pt idx="10078">
                  <c:v>303.89795337558797</c:v>
                </c:pt>
                <c:pt idx="10079">
                  <c:v>303.95032245289502</c:v>
                </c:pt>
                <c:pt idx="10080">
                  <c:v>304.00269153020099</c:v>
                </c:pt>
                <c:pt idx="10081">
                  <c:v>304.05506060750798</c:v>
                </c:pt>
                <c:pt idx="10082">
                  <c:v>304.10742968481497</c:v>
                </c:pt>
                <c:pt idx="10083">
                  <c:v>304.15979876212202</c:v>
                </c:pt>
                <c:pt idx="10084">
                  <c:v>304.21216783942799</c:v>
                </c:pt>
                <c:pt idx="10085">
                  <c:v>304.26453691673498</c:v>
                </c:pt>
                <c:pt idx="10086">
                  <c:v>304.31690599404197</c:v>
                </c:pt>
                <c:pt idx="10087">
                  <c:v>304.369275071348</c:v>
                </c:pt>
                <c:pt idx="10088">
                  <c:v>304.42164414865499</c:v>
                </c:pt>
                <c:pt idx="10089">
                  <c:v>304.47401322596198</c:v>
                </c:pt>
                <c:pt idx="10090">
                  <c:v>304.52638230326897</c:v>
                </c:pt>
                <c:pt idx="10091">
                  <c:v>304.578751380575</c:v>
                </c:pt>
                <c:pt idx="10092">
                  <c:v>304.63112045788199</c:v>
                </c:pt>
                <c:pt idx="10093">
                  <c:v>304.68348953518898</c:v>
                </c:pt>
                <c:pt idx="10094">
                  <c:v>304.73585861249597</c:v>
                </c:pt>
                <c:pt idx="10095">
                  <c:v>304.788227689802</c:v>
                </c:pt>
                <c:pt idx="10096">
                  <c:v>304.84059676710899</c:v>
                </c:pt>
                <c:pt idx="10097">
                  <c:v>304.89296584441598</c:v>
                </c:pt>
                <c:pt idx="10098">
                  <c:v>304.94533492172297</c:v>
                </c:pt>
                <c:pt idx="10099">
                  <c:v>304.997703999029</c:v>
                </c:pt>
                <c:pt idx="10100">
                  <c:v>305.05007307633599</c:v>
                </c:pt>
                <c:pt idx="10101">
                  <c:v>305.10244215364298</c:v>
                </c:pt>
                <c:pt idx="10102">
                  <c:v>305.15481123094997</c:v>
                </c:pt>
                <c:pt idx="10103">
                  <c:v>305.207180308256</c:v>
                </c:pt>
                <c:pt idx="10104">
                  <c:v>305.25954938556299</c:v>
                </c:pt>
                <c:pt idx="10105">
                  <c:v>305.31191846286998</c:v>
                </c:pt>
                <c:pt idx="10106">
                  <c:v>305.36428754017697</c:v>
                </c:pt>
                <c:pt idx="10107">
                  <c:v>305.416656617483</c:v>
                </c:pt>
                <c:pt idx="10108">
                  <c:v>305.46902569478999</c:v>
                </c:pt>
                <c:pt idx="10109">
                  <c:v>305.52139477209698</c:v>
                </c:pt>
                <c:pt idx="10110">
                  <c:v>305.57376384940301</c:v>
                </c:pt>
                <c:pt idx="10111">
                  <c:v>305.62613292671</c:v>
                </c:pt>
                <c:pt idx="10112">
                  <c:v>305.67850200401699</c:v>
                </c:pt>
                <c:pt idx="10113">
                  <c:v>305.73087108132398</c:v>
                </c:pt>
                <c:pt idx="10114">
                  <c:v>305.78324015863001</c:v>
                </c:pt>
                <c:pt idx="10115">
                  <c:v>305.835609235937</c:v>
                </c:pt>
                <c:pt idx="10116">
                  <c:v>305.88797831324399</c:v>
                </c:pt>
                <c:pt idx="10117">
                  <c:v>305.94034739055098</c:v>
                </c:pt>
                <c:pt idx="10118">
                  <c:v>305.99271646785701</c:v>
                </c:pt>
                <c:pt idx="10119">
                  <c:v>306.045085545164</c:v>
                </c:pt>
                <c:pt idx="10120">
                  <c:v>306.09745462247099</c:v>
                </c:pt>
                <c:pt idx="10121">
                  <c:v>306.14982369977702</c:v>
                </c:pt>
                <c:pt idx="10122">
                  <c:v>306.20219277708401</c:v>
                </c:pt>
                <c:pt idx="10123">
                  <c:v>306.254561854391</c:v>
                </c:pt>
                <c:pt idx="10124">
                  <c:v>306.30693093169799</c:v>
                </c:pt>
                <c:pt idx="10125">
                  <c:v>306.35930000900402</c:v>
                </c:pt>
                <c:pt idx="10126">
                  <c:v>306.41166908631101</c:v>
                </c:pt>
                <c:pt idx="10127">
                  <c:v>306.464038163618</c:v>
                </c:pt>
                <c:pt idx="10128">
                  <c:v>306.51640724092499</c:v>
                </c:pt>
                <c:pt idx="10129">
                  <c:v>306.56877631823102</c:v>
                </c:pt>
                <c:pt idx="10130">
                  <c:v>306.62114539553801</c:v>
                </c:pt>
                <c:pt idx="10131">
                  <c:v>306.673514472845</c:v>
                </c:pt>
                <c:pt idx="10132">
                  <c:v>306.72588355015199</c:v>
                </c:pt>
                <c:pt idx="10133">
                  <c:v>306.77825262745802</c:v>
                </c:pt>
                <c:pt idx="10134">
                  <c:v>306.83062170476501</c:v>
                </c:pt>
                <c:pt idx="10135">
                  <c:v>306.882990782072</c:v>
                </c:pt>
                <c:pt idx="10136">
                  <c:v>306.93535985937802</c:v>
                </c:pt>
                <c:pt idx="10137">
                  <c:v>306.98772893668502</c:v>
                </c:pt>
                <c:pt idx="10138">
                  <c:v>307.04009801399201</c:v>
                </c:pt>
                <c:pt idx="10139">
                  <c:v>307.092467091299</c:v>
                </c:pt>
                <c:pt idx="10140">
                  <c:v>307.14483616860502</c:v>
                </c:pt>
                <c:pt idx="10141">
                  <c:v>307.19720524591202</c:v>
                </c:pt>
                <c:pt idx="10142">
                  <c:v>307.24957432321901</c:v>
                </c:pt>
                <c:pt idx="10143">
                  <c:v>307.301943400526</c:v>
                </c:pt>
                <c:pt idx="10144">
                  <c:v>307.35431247783202</c:v>
                </c:pt>
                <c:pt idx="10145">
                  <c:v>307.40668155513902</c:v>
                </c:pt>
                <c:pt idx="10146">
                  <c:v>307.45905063244601</c:v>
                </c:pt>
                <c:pt idx="10147">
                  <c:v>307.511419709753</c:v>
                </c:pt>
                <c:pt idx="10148">
                  <c:v>307.56378878705902</c:v>
                </c:pt>
                <c:pt idx="10149">
                  <c:v>307.61615786436602</c:v>
                </c:pt>
                <c:pt idx="10150">
                  <c:v>307.66852694167301</c:v>
                </c:pt>
                <c:pt idx="10151">
                  <c:v>307.72089601897898</c:v>
                </c:pt>
                <c:pt idx="10152">
                  <c:v>307.77326509628602</c:v>
                </c:pt>
                <c:pt idx="10153">
                  <c:v>307.82563417359302</c:v>
                </c:pt>
                <c:pt idx="10154">
                  <c:v>307.87800325090001</c:v>
                </c:pt>
                <c:pt idx="10155">
                  <c:v>307.93037232820598</c:v>
                </c:pt>
                <c:pt idx="10156">
                  <c:v>307.98274140551302</c:v>
                </c:pt>
                <c:pt idx="10157">
                  <c:v>308.03511048282002</c:v>
                </c:pt>
                <c:pt idx="10158">
                  <c:v>308.08747956012701</c:v>
                </c:pt>
                <c:pt idx="10159">
                  <c:v>308.13984863743298</c:v>
                </c:pt>
                <c:pt idx="10160">
                  <c:v>308.19221771474002</c:v>
                </c:pt>
                <c:pt idx="10161">
                  <c:v>308.24458679204702</c:v>
                </c:pt>
                <c:pt idx="10162">
                  <c:v>308.29695586935298</c:v>
                </c:pt>
                <c:pt idx="10163">
                  <c:v>308.34932494665998</c:v>
                </c:pt>
                <c:pt idx="10164">
                  <c:v>308.40169402396702</c:v>
                </c:pt>
                <c:pt idx="10165">
                  <c:v>308.45406310127402</c:v>
                </c:pt>
                <c:pt idx="10166">
                  <c:v>308.50643217857998</c:v>
                </c:pt>
                <c:pt idx="10167">
                  <c:v>308.55880125588698</c:v>
                </c:pt>
                <c:pt idx="10168">
                  <c:v>308.61117033319402</c:v>
                </c:pt>
                <c:pt idx="10169">
                  <c:v>308.66353941050102</c:v>
                </c:pt>
                <c:pt idx="10170">
                  <c:v>308.71590848780698</c:v>
                </c:pt>
                <c:pt idx="10171">
                  <c:v>308.76827756511398</c:v>
                </c:pt>
                <c:pt idx="10172">
                  <c:v>308.82064664242102</c:v>
                </c:pt>
                <c:pt idx="10173">
                  <c:v>308.87301571972802</c:v>
                </c:pt>
                <c:pt idx="10174">
                  <c:v>308.92538479703398</c:v>
                </c:pt>
                <c:pt idx="10175">
                  <c:v>308.97775387434098</c:v>
                </c:pt>
                <c:pt idx="10176">
                  <c:v>309.03012295164802</c:v>
                </c:pt>
                <c:pt idx="10177">
                  <c:v>309.08249202895502</c:v>
                </c:pt>
                <c:pt idx="10178">
                  <c:v>309.13486110626098</c:v>
                </c:pt>
                <c:pt idx="10179">
                  <c:v>309.18723018356798</c:v>
                </c:pt>
                <c:pt idx="10180">
                  <c:v>309.23959926087502</c:v>
                </c:pt>
                <c:pt idx="10181">
                  <c:v>309.29196833818099</c:v>
                </c:pt>
                <c:pt idx="10182">
                  <c:v>309.34433741548798</c:v>
                </c:pt>
                <c:pt idx="10183">
                  <c:v>309.39670649279498</c:v>
                </c:pt>
                <c:pt idx="10184">
                  <c:v>309.44907557010202</c:v>
                </c:pt>
                <c:pt idx="10185">
                  <c:v>309.50144464740799</c:v>
                </c:pt>
                <c:pt idx="10186">
                  <c:v>309.55381372471498</c:v>
                </c:pt>
                <c:pt idx="10187">
                  <c:v>309.60618280202198</c:v>
                </c:pt>
                <c:pt idx="10188">
                  <c:v>309.65855187932902</c:v>
                </c:pt>
                <c:pt idx="10189">
                  <c:v>309.71092095663499</c:v>
                </c:pt>
                <c:pt idx="10190">
                  <c:v>309.76329003394198</c:v>
                </c:pt>
                <c:pt idx="10191">
                  <c:v>309.81565911124898</c:v>
                </c:pt>
                <c:pt idx="10192">
                  <c:v>309.868028188555</c:v>
                </c:pt>
                <c:pt idx="10193">
                  <c:v>309.92039726586199</c:v>
                </c:pt>
                <c:pt idx="10194">
                  <c:v>309.97276634316898</c:v>
                </c:pt>
                <c:pt idx="10195">
                  <c:v>310.02513542047598</c:v>
                </c:pt>
                <c:pt idx="10196">
                  <c:v>310.077504497782</c:v>
                </c:pt>
                <c:pt idx="10197">
                  <c:v>310.12987357508899</c:v>
                </c:pt>
                <c:pt idx="10198">
                  <c:v>310.18224265239598</c:v>
                </c:pt>
                <c:pt idx="10199">
                  <c:v>310.23461172970298</c:v>
                </c:pt>
                <c:pt idx="10200">
                  <c:v>310.286980807009</c:v>
                </c:pt>
                <c:pt idx="10201">
                  <c:v>310.33934988431599</c:v>
                </c:pt>
                <c:pt idx="10202">
                  <c:v>310.39171896162298</c:v>
                </c:pt>
                <c:pt idx="10203">
                  <c:v>310.44408803892998</c:v>
                </c:pt>
                <c:pt idx="10204">
                  <c:v>310.496457116236</c:v>
                </c:pt>
                <c:pt idx="10205">
                  <c:v>310.54882619354299</c:v>
                </c:pt>
                <c:pt idx="10206">
                  <c:v>310.60119527084998</c:v>
                </c:pt>
                <c:pt idx="10207">
                  <c:v>310.65356434815698</c:v>
                </c:pt>
                <c:pt idx="10208">
                  <c:v>310.705933425463</c:v>
                </c:pt>
                <c:pt idx="10209">
                  <c:v>310.75830250276999</c:v>
                </c:pt>
                <c:pt idx="10210">
                  <c:v>310.81067158007698</c:v>
                </c:pt>
                <c:pt idx="10211">
                  <c:v>310.86304065738301</c:v>
                </c:pt>
                <c:pt idx="10212">
                  <c:v>310.91540973469</c:v>
                </c:pt>
                <c:pt idx="10213">
                  <c:v>310.96777881199699</c:v>
                </c:pt>
                <c:pt idx="10214">
                  <c:v>311.02014788930398</c:v>
                </c:pt>
                <c:pt idx="10215">
                  <c:v>311.07251696661001</c:v>
                </c:pt>
                <c:pt idx="10216">
                  <c:v>311.124886043917</c:v>
                </c:pt>
                <c:pt idx="10217">
                  <c:v>311.17725512122399</c:v>
                </c:pt>
                <c:pt idx="10218">
                  <c:v>311.22962419853098</c:v>
                </c:pt>
                <c:pt idx="10219">
                  <c:v>311.28199327583701</c:v>
                </c:pt>
                <c:pt idx="10220">
                  <c:v>311.334362353144</c:v>
                </c:pt>
                <c:pt idx="10221">
                  <c:v>311.38673143045099</c:v>
                </c:pt>
                <c:pt idx="10222">
                  <c:v>311.43910050775798</c:v>
                </c:pt>
                <c:pt idx="10223">
                  <c:v>311.49146958506401</c:v>
                </c:pt>
                <c:pt idx="10224">
                  <c:v>311.543838662371</c:v>
                </c:pt>
                <c:pt idx="10225">
                  <c:v>311.59620773967799</c:v>
                </c:pt>
                <c:pt idx="10226">
                  <c:v>311.64857681698402</c:v>
                </c:pt>
                <c:pt idx="10227">
                  <c:v>311.70094589429101</c:v>
                </c:pt>
                <c:pt idx="10228">
                  <c:v>311.753314971598</c:v>
                </c:pt>
                <c:pt idx="10229">
                  <c:v>311.80568404890499</c:v>
                </c:pt>
                <c:pt idx="10230">
                  <c:v>311.85805312621102</c:v>
                </c:pt>
                <c:pt idx="10231">
                  <c:v>311.91042220351801</c:v>
                </c:pt>
                <c:pt idx="10232">
                  <c:v>311.962791280825</c:v>
                </c:pt>
                <c:pt idx="10233">
                  <c:v>312.01516035813199</c:v>
                </c:pt>
                <c:pt idx="10234">
                  <c:v>312.06752943543802</c:v>
                </c:pt>
                <c:pt idx="10235">
                  <c:v>312.11989851274501</c:v>
                </c:pt>
                <c:pt idx="10236">
                  <c:v>312.172267590052</c:v>
                </c:pt>
                <c:pt idx="10237">
                  <c:v>312.22463666735803</c:v>
                </c:pt>
                <c:pt idx="10238">
                  <c:v>312.27700574466502</c:v>
                </c:pt>
                <c:pt idx="10239">
                  <c:v>312.32937482197201</c:v>
                </c:pt>
                <c:pt idx="10240">
                  <c:v>312.381743899279</c:v>
                </c:pt>
                <c:pt idx="10241">
                  <c:v>312.43411297658503</c:v>
                </c:pt>
                <c:pt idx="10242">
                  <c:v>312.48648205389202</c:v>
                </c:pt>
                <c:pt idx="10243">
                  <c:v>312.53885113119901</c:v>
                </c:pt>
                <c:pt idx="10244">
                  <c:v>312.591220208506</c:v>
                </c:pt>
                <c:pt idx="10245">
                  <c:v>312.64358928581203</c:v>
                </c:pt>
                <c:pt idx="10246">
                  <c:v>312.69595836311902</c:v>
                </c:pt>
                <c:pt idx="10247">
                  <c:v>312.74832744042601</c:v>
                </c:pt>
                <c:pt idx="10248">
                  <c:v>312.800696517733</c:v>
                </c:pt>
                <c:pt idx="10249">
                  <c:v>312.85306559503903</c:v>
                </c:pt>
                <c:pt idx="10250">
                  <c:v>312.90543467234602</c:v>
                </c:pt>
                <c:pt idx="10251">
                  <c:v>312.95780374965301</c:v>
                </c:pt>
                <c:pt idx="10252">
                  <c:v>313.01017282696</c:v>
                </c:pt>
                <c:pt idx="10253">
                  <c:v>313.06254190426603</c:v>
                </c:pt>
                <c:pt idx="10254">
                  <c:v>313.11491098157302</c:v>
                </c:pt>
                <c:pt idx="10255">
                  <c:v>313.16728005888001</c:v>
                </c:pt>
                <c:pt idx="10256">
                  <c:v>313.21964913618598</c:v>
                </c:pt>
                <c:pt idx="10257">
                  <c:v>313.27201821349303</c:v>
                </c:pt>
                <c:pt idx="10258">
                  <c:v>313.32438729080002</c:v>
                </c:pt>
                <c:pt idx="10259">
                  <c:v>313.37675636810701</c:v>
                </c:pt>
                <c:pt idx="10260">
                  <c:v>313.42912544541298</c:v>
                </c:pt>
                <c:pt idx="10261">
                  <c:v>313.48149452272003</c:v>
                </c:pt>
                <c:pt idx="10262">
                  <c:v>313.53386360002702</c:v>
                </c:pt>
                <c:pt idx="10263">
                  <c:v>313.58623267733401</c:v>
                </c:pt>
                <c:pt idx="10264">
                  <c:v>313.63860175463998</c:v>
                </c:pt>
                <c:pt idx="10265">
                  <c:v>313.69097083194703</c:v>
                </c:pt>
                <c:pt idx="10266">
                  <c:v>313.74333990925402</c:v>
                </c:pt>
                <c:pt idx="10267">
                  <c:v>313.79570898655999</c:v>
                </c:pt>
                <c:pt idx="10268">
                  <c:v>313.84807806386698</c:v>
                </c:pt>
                <c:pt idx="10269">
                  <c:v>313.90044714117403</c:v>
                </c:pt>
                <c:pt idx="10270">
                  <c:v>313.95281621848102</c:v>
                </c:pt>
                <c:pt idx="10271">
                  <c:v>314.00518529578699</c:v>
                </c:pt>
                <c:pt idx="10272">
                  <c:v>314.05755437309398</c:v>
                </c:pt>
                <c:pt idx="10273">
                  <c:v>314.10992345040103</c:v>
                </c:pt>
                <c:pt idx="10274">
                  <c:v>314.16229252770802</c:v>
                </c:pt>
                <c:pt idx="10275">
                  <c:v>314.21466160501399</c:v>
                </c:pt>
                <c:pt idx="10276">
                  <c:v>314.26703068232098</c:v>
                </c:pt>
                <c:pt idx="10277">
                  <c:v>314.31939975962803</c:v>
                </c:pt>
                <c:pt idx="10278">
                  <c:v>314.37176883693502</c:v>
                </c:pt>
                <c:pt idx="10279">
                  <c:v>314.42413791424099</c:v>
                </c:pt>
                <c:pt idx="10280">
                  <c:v>314.47650699154798</c:v>
                </c:pt>
                <c:pt idx="10281">
                  <c:v>314.52887606885503</c:v>
                </c:pt>
                <c:pt idx="10282">
                  <c:v>314.58124514616202</c:v>
                </c:pt>
                <c:pt idx="10283">
                  <c:v>314.63361422346799</c:v>
                </c:pt>
                <c:pt idx="10284">
                  <c:v>314.68598330077498</c:v>
                </c:pt>
                <c:pt idx="10285">
                  <c:v>314.73835237808203</c:v>
                </c:pt>
                <c:pt idx="10286">
                  <c:v>314.790721455388</c:v>
                </c:pt>
                <c:pt idx="10287">
                  <c:v>314.84309053269499</c:v>
                </c:pt>
                <c:pt idx="10288">
                  <c:v>314.89545961000198</c:v>
                </c:pt>
                <c:pt idx="10289">
                  <c:v>314.94782868730903</c:v>
                </c:pt>
                <c:pt idx="10290">
                  <c:v>315.000197764615</c:v>
                </c:pt>
                <c:pt idx="10291">
                  <c:v>315.05256684192199</c:v>
                </c:pt>
                <c:pt idx="10292">
                  <c:v>315.10493591922898</c:v>
                </c:pt>
                <c:pt idx="10293">
                  <c:v>315.15730499653603</c:v>
                </c:pt>
                <c:pt idx="10294">
                  <c:v>315.209674073842</c:v>
                </c:pt>
                <c:pt idx="10295">
                  <c:v>315.26204315114899</c:v>
                </c:pt>
                <c:pt idx="10296">
                  <c:v>315.31441222845598</c:v>
                </c:pt>
                <c:pt idx="10297">
                  <c:v>315.366781305762</c:v>
                </c:pt>
                <c:pt idx="10298">
                  <c:v>315.419150383069</c:v>
                </c:pt>
                <c:pt idx="10299">
                  <c:v>315.47151946037599</c:v>
                </c:pt>
                <c:pt idx="10300">
                  <c:v>315.52388853768298</c:v>
                </c:pt>
                <c:pt idx="10301">
                  <c:v>315.576257614989</c:v>
                </c:pt>
                <c:pt idx="10302">
                  <c:v>315.628626692296</c:v>
                </c:pt>
                <c:pt idx="10303">
                  <c:v>315.68099576960299</c:v>
                </c:pt>
                <c:pt idx="10304">
                  <c:v>315.73336484690998</c:v>
                </c:pt>
                <c:pt idx="10305">
                  <c:v>315.785733924216</c:v>
                </c:pt>
                <c:pt idx="10306">
                  <c:v>315.838103001523</c:v>
                </c:pt>
                <c:pt idx="10307">
                  <c:v>315.89047207882999</c:v>
                </c:pt>
                <c:pt idx="10308">
                  <c:v>315.94284115613698</c:v>
                </c:pt>
                <c:pt idx="10309">
                  <c:v>315.995210233443</c:v>
                </c:pt>
                <c:pt idx="10310">
                  <c:v>316.04757931075</c:v>
                </c:pt>
                <c:pt idx="10311">
                  <c:v>316.09994838805699</c:v>
                </c:pt>
                <c:pt idx="10312">
                  <c:v>316.15231746536301</c:v>
                </c:pt>
                <c:pt idx="10313">
                  <c:v>316.20468654267</c:v>
                </c:pt>
                <c:pt idx="10314">
                  <c:v>316.257055619977</c:v>
                </c:pt>
                <c:pt idx="10315">
                  <c:v>316.30942469728399</c:v>
                </c:pt>
                <c:pt idx="10316">
                  <c:v>316.36179377459001</c:v>
                </c:pt>
                <c:pt idx="10317">
                  <c:v>316.414162851897</c:v>
                </c:pt>
                <c:pt idx="10318">
                  <c:v>316.466531929204</c:v>
                </c:pt>
                <c:pt idx="10319">
                  <c:v>316.51890100651099</c:v>
                </c:pt>
                <c:pt idx="10320">
                  <c:v>316.57127008381701</c:v>
                </c:pt>
                <c:pt idx="10321">
                  <c:v>316.623639161124</c:v>
                </c:pt>
                <c:pt idx="10322">
                  <c:v>316.676008238431</c:v>
                </c:pt>
                <c:pt idx="10323">
                  <c:v>316.72837731573799</c:v>
                </c:pt>
                <c:pt idx="10324">
                  <c:v>316.78074639304401</c:v>
                </c:pt>
                <c:pt idx="10325">
                  <c:v>316.833115470351</c:v>
                </c:pt>
                <c:pt idx="10326">
                  <c:v>316.885484547658</c:v>
                </c:pt>
                <c:pt idx="10327">
                  <c:v>316.93785362496499</c:v>
                </c:pt>
                <c:pt idx="10328">
                  <c:v>316.99022270227101</c:v>
                </c:pt>
                <c:pt idx="10329">
                  <c:v>317.042591779578</c:v>
                </c:pt>
                <c:pt idx="10330">
                  <c:v>317.094960856885</c:v>
                </c:pt>
                <c:pt idx="10331">
                  <c:v>317.14732993419102</c:v>
                </c:pt>
                <c:pt idx="10332">
                  <c:v>317.19969901149801</c:v>
                </c:pt>
                <c:pt idx="10333">
                  <c:v>317.252068088805</c:v>
                </c:pt>
                <c:pt idx="10334">
                  <c:v>317.304437166112</c:v>
                </c:pt>
                <c:pt idx="10335">
                  <c:v>317.35680624341802</c:v>
                </c:pt>
                <c:pt idx="10336">
                  <c:v>317.40917532072501</c:v>
                </c:pt>
                <c:pt idx="10337">
                  <c:v>317.461544398032</c:v>
                </c:pt>
                <c:pt idx="10338">
                  <c:v>317.513913475339</c:v>
                </c:pt>
                <c:pt idx="10339">
                  <c:v>317.56628255264502</c:v>
                </c:pt>
                <c:pt idx="10340">
                  <c:v>317.61865162995201</c:v>
                </c:pt>
                <c:pt idx="10341">
                  <c:v>317.671020707259</c:v>
                </c:pt>
                <c:pt idx="10342">
                  <c:v>317.72338978456497</c:v>
                </c:pt>
                <c:pt idx="10343">
                  <c:v>317.77575886187202</c:v>
                </c:pt>
                <c:pt idx="10344">
                  <c:v>317.82812793917901</c:v>
                </c:pt>
                <c:pt idx="10345">
                  <c:v>317.880497016486</c:v>
                </c:pt>
                <c:pt idx="10346">
                  <c:v>317.93286609379197</c:v>
                </c:pt>
                <c:pt idx="10347">
                  <c:v>317.98523517109902</c:v>
                </c:pt>
                <c:pt idx="10348">
                  <c:v>318.03760424840601</c:v>
                </c:pt>
                <c:pt idx="10349">
                  <c:v>318.089973325713</c:v>
                </c:pt>
                <c:pt idx="10350">
                  <c:v>318.14234240301897</c:v>
                </c:pt>
                <c:pt idx="10351">
                  <c:v>318.19471148032602</c:v>
                </c:pt>
                <c:pt idx="10352">
                  <c:v>318.24708055763301</c:v>
                </c:pt>
                <c:pt idx="10353">
                  <c:v>318.29944963494</c:v>
                </c:pt>
                <c:pt idx="10354">
                  <c:v>318.35181871224597</c:v>
                </c:pt>
                <c:pt idx="10355">
                  <c:v>318.40418778955302</c:v>
                </c:pt>
                <c:pt idx="10356">
                  <c:v>318.45655686686001</c:v>
                </c:pt>
                <c:pt idx="10357">
                  <c:v>318.508925944167</c:v>
                </c:pt>
                <c:pt idx="10358">
                  <c:v>318.56129502147297</c:v>
                </c:pt>
                <c:pt idx="10359">
                  <c:v>318.61366409878002</c:v>
                </c:pt>
                <c:pt idx="10360">
                  <c:v>318.66603317608701</c:v>
                </c:pt>
                <c:pt idx="10361">
                  <c:v>318.71840225339298</c:v>
                </c:pt>
                <c:pt idx="10362">
                  <c:v>318.77077133069997</c:v>
                </c:pt>
                <c:pt idx="10363">
                  <c:v>318.82314040800702</c:v>
                </c:pt>
                <c:pt idx="10364">
                  <c:v>318.87550948531401</c:v>
                </c:pt>
                <c:pt idx="10365">
                  <c:v>318.92787856261998</c:v>
                </c:pt>
                <c:pt idx="10366">
                  <c:v>318.98024763992697</c:v>
                </c:pt>
                <c:pt idx="10367">
                  <c:v>319.03261671723402</c:v>
                </c:pt>
                <c:pt idx="10368">
                  <c:v>319.08498579454101</c:v>
                </c:pt>
                <c:pt idx="10369">
                  <c:v>319.13735487184698</c:v>
                </c:pt>
                <c:pt idx="10370">
                  <c:v>319.18972394915397</c:v>
                </c:pt>
                <c:pt idx="10371">
                  <c:v>319.24209302646102</c:v>
                </c:pt>
                <c:pt idx="10372">
                  <c:v>319.29446210376699</c:v>
                </c:pt>
                <c:pt idx="10373">
                  <c:v>319.34683118107398</c:v>
                </c:pt>
                <c:pt idx="10374">
                  <c:v>319.39920025838097</c:v>
                </c:pt>
                <c:pt idx="10375">
                  <c:v>319.45156933568802</c:v>
                </c:pt>
                <c:pt idx="10376">
                  <c:v>319.50393841299399</c:v>
                </c:pt>
                <c:pt idx="10377">
                  <c:v>319.55630749030098</c:v>
                </c:pt>
                <c:pt idx="10378">
                  <c:v>319.60867656760797</c:v>
                </c:pt>
                <c:pt idx="10379">
                  <c:v>319.66104564491502</c:v>
                </c:pt>
                <c:pt idx="10380">
                  <c:v>319.71341472222099</c:v>
                </c:pt>
                <c:pt idx="10381">
                  <c:v>319.76578379952798</c:v>
                </c:pt>
                <c:pt idx="10382">
                  <c:v>319.81815287683497</c:v>
                </c:pt>
                <c:pt idx="10383">
                  <c:v>319.87052195414202</c:v>
                </c:pt>
                <c:pt idx="10384">
                  <c:v>319.92289103144799</c:v>
                </c:pt>
                <c:pt idx="10385">
                  <c:v>319.97526010875498</c:v>
                </c:pt>
                <c:pt idx="10386">
                  <c:v>320.02762918606197</c:v>
                </c:pt>
                <c:pt idx="10387">
                  <c:v>320.079998263368</c:v>
                </c:pt>
                <c:pt idx="10388">
                  <c:v>320.13236734067499</c:v>
                </c:pt>
                <c:pt idx="10389">
                  <c:v>320.18473641798198</c:v>
                </c:pt>
                <c:pt idx="10390">
                  <c:v>320.23710549528897</c:v>
                </c:pt>
                <c:pt idx="10391">
                  <c:v>320.289474572595</c:v>
                </c:pt>
                <c:pt idx="10392">
                  <c:v>320.34184364990199</c:v>
                </c:pt>
                <c:pt idx="10393">
                  <c:v>320.39421272720898</c:v>
                </c:pt>
                <c:pt idx="10394">
                  <c:v>320.44658180451597</c:v>
                </c:pt>
                <c:pt idx="10395">
                  <c:v>320.498950881822</c:v>
                </c:pt>
                <c:pt idx="10396">
                  <c:v>320.55131995912899</c:v>
                </c:pt>
                <c:pt idx="10397">
                  <c:v>320.60368903643598</c:v>
                </c:pt>
                <c:pt idx="10398">
                  <c:v>320.65605811374297</c:v>
                </c:pt>
                <c:pt idx="10399">
                  <c:v>320.708427191049</c:v>
                </c:pt>
                <c:pt idx="10400">
                  <c:v>320.76079626835599</c:v>
                </c:pt>
                <c:pt idx="10401">
                  <c:v>320.81316534566298</c:v>
                </c:pt>
                <c:pt idx="10402">
                  <c:v>320.86553442296997</c:v>
                </c:pt>
                <c:pt idx="10403">
                  <c:v>320.917903500276</c:v>
                </c:pt>
                <c:pt idx="10404">
                  <c:v>320.97027257758299</c:v>
                </c:pt>
                <c:pt idx="10405">
                  <c:v>321.02264165488998</c:v>
                </c:pt>
                <c:pt idx="10406">
                  <c:v>321.07501073219601</c:v>
                </c:pt>
                <c:pt idx="10407">
                  <c:v>321.127379809503</c:v>
                </c:pt>
                <c:pt idx="10408">
                  <c:v>321.17974888680999</c:v>
                </c:pt>
                <c:pt idx="10409">
                  <c:v>321.23211796411698</c:v>
                </c:pt>
                <c:pt idx="10410">
                  <c:v>321.28448704142301</c:v>
                </c:pt>
                <c:pt idx="10411">
                  <c:v>321.33685611873</c:v>
                </c:pt>
                <c:pt idx="10412">
                  <c:v>321.38922519603699</c:v>
                </c:pt>
                <c:pt idx="10413">
                  <c:v>321.44159427334398</c:v>
                </c:pt>
                <c:pt idx="10414">
                  <c:v>321.49396335065001</c:v>
                </c:pt>
                <c:pt idx="10415">
                  <c:v>321.546332427957</c:v>
                </c:pt>
                <c:pt idx="10416">
                  <c:v>321.59870150526399</c:v>
                </c:pt>
                <c:pt idx="10417">
                  <c:v>321.65107058257001</c:v>
                </c:pt>
                <c:pt idx="10418">
                  <c:v>321.70343965987701</c:v>
                </c:pt>
                <c:pt idx="10419">
                  <c:v>321.755808737184</c:v>
                </c:pt>
                <c:pt idx="10420">
                  <c:v>321.80817781449099</c:v>
                </c:pt>
                <c:pt idx="10421">
                  <c:v>321.86054689179701</c:v>
                </c:pt>
                <c:pt idx="10422">
                  <c:v>321.91291596910401</c:v>
                </c:pt>
                <c:pt idx="10423">
                  <c:v>321.965285046411</c:v>
                </c:pt>
                <c:pt idx="10424">
                  <c:v>322.01765412371799</c:v>
                </c:pt>
                <c:pt idx="10425">
                  <c:v>322.07002320102401</c:v>
                </c:pt>
                <c:pt idx="10426">
                  <c:v>322.12239227833101</c:v>
                </c:pt>
                <c:pt idx="10427">
                  <c:v>322.174761355638</c:v>
                </c:pt>
                <c:pt idx="10428">
                  <c:v>322.22713043294499</c:v>
                </c:pt>
                <c:pt idx="10429">
                  <c:v>322.27949951025101</c:v>
                </c:pt>
                <c:pt idx="10430">
                  <c:v>322.33186858755801</c:v>
                </c:pt>
                <c:pt idx="10431">
                  <c:v>322.384237664865</c:v>
                </c:pt>
                <c:pt idx="10432">
                  <c:v>322.43660674217199</c:v>
                </c:pt>
                <c:pt idx="10433">
                  <c:v>322.48897581947801</c:v>
                </c:pt>
                <c:pt idx="10434">
                  <c:v>322.54134489678501</c:v>
                </c:pt>
                <c:pt idx="10435">
                  <c:v>322.593713974092</c:v>
                </c:pt>
                <c:pt idx="10436">
                  <c:v>322.64608305139802</c:v>
                </c:pt>
                <c:pt idx="10437">
                  <c:v>322.69845212870501</c:v>
                </c:pt>
                <c:pt idx="10438">
                  <c:v>322.75082120601201</c:v>
                </c:pt>
                <c:pt idx="10439">
                  <c:v>322.803190283319</c:v>
                </c:pt>
                <c:pt idx="10440">
                  <c:v>322.85555936062502</c:v>
                </c:pt>
                <c:pt idx="10441">
                  <c:v>322.90792843793201</c:v>
                </c:pt>
                <c:pt idx="10442">
                  <c:v>322.96029751523901</c:v>
                </c:pt>
                <c:pt idx="10443">
                  <c:v>323.012666592546</c:v>
                </c:pt>
                <c:pt idx="10444">
                  <c:v>323.06503566985202</c:v>
                </c:pt>
                <c:pt idx="10445">
                  <c:v>323.11740474715901</c:v>
                </c:pt>
                <c:pt idx="10446">
                  <c:v>323.16977382446601</c:v>
                </c:pt>
                <c:pt idx="10447">
                  <c:v>323.22214290177197</c:v>
                </c:pt>
                <c:pt idx="10448">
                  <c:v>323.27451197907902</c:v>
                </c:pt>
                <c:pt idx="10449">
                  <c:v>323.32688105638601</c:v>
                </c:pt>
                <c:pt idx="10450">
                  <c:v>323.37925013369301</c:v>
                </c:pt>
                <c:pt idx="10451">
                  <c:v>323.43161921099897</c:v>
                </c:pt>
                <c:pt idx="10452">
                  <c:v>323.48398828830602</c:v>
                </c:pt>
                <c:pt idx="10453">
                  <c:v>323.53635736561301</c:v>
                </c:pt>
                <c:pt idx="10454">
                  <c:v>323.58872644292001</c:v>
                </c:pt>
                <c:pt idx="10455">
                  <c:v>323.64109552022597</c:v>
                </c:pt>
                <c:pt idx="10456">
                  <c:v>323.69346459753302</c:v>
                </c:pt>
                <c:pt idx="10457">
                  <c:v>323.74583367484001</c:v>
                </c:pt>
                <c:pt idx="10458">
                  <c:v>323.79820275214701</c:v>
                </c:pt>
                <c:pt idx="10459">
                  <c:v>323.85057182945297</c:v>
                </c:pt>
                <c:pt idx="10460">
                  <c:v>323.90294090676002</c:v>
                </c:pt>
                <c:pt idx="10461">
                  <c:v>323.95530998406701</c:v>
                </c:pt>
                <c:pt idx="10462">
                  <c:v>324.00767906137298</c:v>
                </c:pt>
                <c:pt idx="10463">
                  <c:v>324.06004813867997</c:v>
                </c:pt>
                <c:pt idx="10464">
                  <c:v>324.11241721598702</c:v>
                </c:pt>
                <c:pt idx="10465">
                  <c:v>324.16478629329401</c:v>
                </c:pt>
                <c:pt idx="10466">
                  <c:v>324.21715537059998</c:v>
                </c:pt>
                <c:pt idx="10467">
                  <c:v>324.26952444790697</c:v>
                </c:pt>
                <c:pt idx="10468">
                  <c:v>324.32189352521402</c:v>
                </c:pt>
                <c:pt idx="10469">
                  <c:v>324.37426260252101</c:v>
                </c:pt>
                <c:pt idx="10470">
                  <c:v>324.42663167982698</c:v>
                </c:pt>
                <c:pt idx="10471">
                  <c:v>324.47900075713397</c:v>
                </c:pt>
                <c:pt idx="10472">
                  <c:v>324.53136983444102</c:v>
                </c:pt>
                <c:pt idx="10473">
                  <c:v>324.58373891174801</c:v>
                </c:pt>
                <c:pt idx="10474">
                  <c:v>324.63610798905398</c:v>
                </c:pt>
                <c:pt idx="10475">
                  <c:v>324.68847706636097</c:v>
                </c:pt>
                <c:pt idx="10476">
                  <c:v>324.74084614366802</c:v>
                </c:pt>
                <c:pt idx="10477">
                  <c:v>324.79321522097399</c:v>
                </c:pt>
                <c:pt idx="10478">
                  <c:v>324.84558429828098</c:v>
                </c:pt>
                <c:pt idx="10479">
                  <c:v>324.89795337558797</c:v>
                </c:pt>
                <c:pt idx="10480">
                  <c:v>324.95032245289502</c:v>
                </c:pt>
                <c:pt idx="10481">
                  <c:v>325.00269153020099</c:v>
                </c:pt>
                <c:pt idx="10482">
                  <c:v>325.05506060750798</c:v>
                </c:pt>
                <c:pt idx="10483">
                  <c:v>325.10742968481497</c:v>
                </c:pt>
                <c:pt idx="10484">
                  <c:v>325.15979876212202</c:v>
                </c:pt>
                <c:pt idx="10485">
                  <c:v>325.21216783942799</c:v>
                </c:pt>
                <c:pt idx="10486">
                  <c:v>325.26453691673498</c:v>
                </c:pt>
                <c:pt idx="10487">
                  <c:v>325.31690599404197</c:v>
                </c:pt>
                <c:pt idx="10488">
                  <c:v>325.369275071348</c:v>
                </c:pt>
                <c:pt idx="10489">
                  <c:v>325.42164414865499</c:v>
                </c:pt>
                <c:pt idx="10490">
                  <c:v>325.47401322596198</c:v>
                </c:pt>
                <c:pt idx="10491">
                  <c:v>325.52638230326897</c:v>
                </c:pt>
                <c:pt idx="10492">
                  <c:v>325.578751380575</c:v>
                </c:pt>
                <c:pt idx="10493">
                  <c:v>325.63112045788199</c:v>
                </c:pt>
                <c:pt idx="10494">
                  <c:v>325.68348953518898</c:v>
                </c:pt>
                <c:pt idx="10495">
                  <c:v>325.73585861249597</c:v>
                </c:pt>
                <c:pt idx="10496">
                  <c:v>325.788227689802</c:v>
                </c:pt>
                <c:pt idx="10497">
                  <c:v>325.84059676710899</c:v>
                </c:pt>
                <c:pt idx="10498">
                  <c:v>325.89296584441598</c:v>
                </c:pt>
                <c:pt idx="10499">
                  <c:v>325.94533492172297</c:v>
                </c:pt>
                <c:pt idx="10500">
                  <c:v>325.997703999029</c:v>
                </c:pt>
                <c:pt idx="10501">
                  <c:v>326.05007307633599</c:v>
                </c:pt>
                <c:pt idx="10502">
                  <c:v>326.10244215364298</c:v>
                </c:pt>
                <c:pt idx="10503">
                  <c:v>326.15481123094997</c:v>
                </c:pt>
                <c:pt idx="10504">
                  <c:v>326.207180308256</c:v>
                </c:pt>
                <c:pt idx="10505">
                  <c:v>326.25954938556299</c:v>
                </c:pt>
                <c:pt idx="10506">
                  <c:v>326.31191846286998</c:v>
                </c:pt>
                <c:pt idx="10507">
                  <c:v>326.36428754017697</c:v>
                </c:pt>
                <c:pt idx="10508">
                  <c:v>326.416656617483</c:v>
                </c:pt>
                <c:pt idx="10509">
                  <c:v>326.46902569478999</c:v>
                </c:pt>
                <c:pt idx="10510">
                  <c:v>326.52139477209698</c:v>
                </c:pt>
                <c:pt idx="10511">
                  <c:v>326.57376384940301</c:v>
                </c:pt>
                <c:pt idx="10512">
                  <c:v>326.62613292671</c:v>
                </c:pt>
                <c:pt idx="10513">
                  <c:v>326.67850200401699</c:v>
                </c:pt>
                <c:pt idx="10514">
                  <c:v>326.73087108132398</c:v>
                </c:pt>
                <c:pt idx="10515">
                  <c:v>326.78324015863001</c:v>
                </c:pt>
                <c:pt idx="10516">
                  <c:v>326.835609235937</c:v>
                </c:pt>
                <c:pt idx="10517">
                  <c:v>326.88797831324399</c:v>
                </c:pt>
                <c:pt idx="10518">
                  <c:v>326.94034739055098</c:v>
                </c:pt>
                <c:pt idx="10519">
                  <c:v>326.99271646785701</c:v>
                </c:pt>
                <c:pt idx="10520">
                  <c:v>327.045085545164</c:v>
                </c:pt>
                <c:pt idx="10521">
                  <c:v>327.09745462247099</c:v>
                </c:pt>
                <c:pt idx="10522">
                  <c:v>327.14982369977702</c:v>
                </c:pt>
                <c:pt idx="10523">
                  <c:v>327.20219277708401</c:v>
                </c:pt>
                <c:pt idx="10524">
                  <c:v>327.254561854391</c:v>
                </c:pt>
                <c:pt idx="10525">
                  <c:v>327.30693093169799</c:v>
                </c:pt>
                <c:pt idx="10526">
                  <c:v>327.35930000900402</c:v>
                </c:pt>
                <c:pt idx="10527">
                  <c:v>327.41166908631101</c:v>
                </c:pt>
                <c:pt idx="10528">
                  <c:v>327.464038163618</c:v>
                </c:pt>
                <c:pt idx="10529">
                  <c:v>327.51640724092499</c:v>
                </c:pt>
                <c:pt idx="10530">
                  <c:v>327.56877631823102</c:v>
                </c:pt>
                <c:pt idx="10531">
                  <c:v>327.62114539553801</c:v>
                </c:pt>
                <c:pt idx="10532">
                  <c:v>327.673514472845</c:v>
                </c:pt>
                <c:pt idx="10533">
                  <c:v>327.72588355015199</c:v>
                </c:pt>
                <c:pt idx="10534">
                  <c:v>327.77825262745802</c:v>
                </c:pt>
                <c:pt idx="10535">
                  <c:v>327.83062170476501</c:v>
                </c:pt>
                <c:pt idx="10536">
                  <c:v>327.882990782072</c:v>
                </c:pt>
                <c:pt idx="10537">
                  <c:v>327.93535985937802</c:v>
                </c:pt>
                <c:pt idx="10538">
                  <c:v>327.98772893668502</c:v>
                </c:pt>
                <c:pt idx="10539">
                  <c:v>328.04009801399201</c:v>
                </c:pt>
                <c:pt idx="10540">
                  <c:v>328.092467091299</c:v>
                </c:pt>
                <c:pt idx="10541">
                  <c:v>328.14483616860502</c:v>
                </c:pt>
                <c:pt idx="10542">
                  <c:v>328.19720524591202</c:v>
                </c:pt>
                <c:pt idx="10543">
                  <c:v>328.24957432321901</c:v>
                </c:pt>
                <c:pt idx="10544">
                  <c:v>328.301943400526</c:v>
                </c:pt>
                <c:pt idx="10545">
                  <c:v>328.35431247783202</c:v>
                </c:pt>
                <c:pt idx="10546">
                  <c:v>328.40668155513902</c:v>
                </c:pt>
                <c:pt idx="10547">
                  <c:v>328.45905063244601</c:v>
                </c:pt>
                <c:pt idx="10548">
                  <c:v>328.511419709753</c:v>
                </c:pt>
                <c:pt idx="10549">
                  <c:v>328.56378878705902</c:v>
                </c:pt>
                <c:pt idx="10550">
                  <c:v>328.61615786436602</c:v>
                </c:pt>
                <c:pt idx="10551">
                  <c:v>328.66852694167301</c:v>
                </c:pt>
                <c:pt idx="10552">
                  <c:v>328.72089601897898</c:v>
                </c:pt>
                <c:pt idx="10553">
                  <c:v>328.77326509628602</c:v>
                </c:pt>
                <c:pt idx="10554">
                  <c:v>328.82563417359302</c:v>
                </c:pt>
                <c:pt idx="10555">
                  <c:v>328.87800325090001</c:v>
                </c:pt>
                <c:pt idx="10556">
                  <c:v>328.93037232820598</c:v>
                </c:pt>
                <c:pt idx="10557">
                  <c:v>328.98274140551302</c:v>
                </c:pt>
                <c:pt idx="10558">
                  <c:v>329.03511048282002</c:v>
                </c:pt>
                <c:pt idx="10559">
                  <c:v>329.08747956012701</c:v>
                </c:pt>
                <c:pt idx="10560">
                  <c:v>329.13984863743298</c:v>
                </c:pt>
                <c:pt idx="10561">
                  <c:v>329.19221771474002</c:v>
                </c:pt>
                <c:pt idx="10562">
                  <c:v>329.24458679204702</c:v>
                </c:pt>
                <c:pt idx="10563">
                  <c:v>329.29695586935298</c:v>
                </c:pt>
                <c:pt idx="10564">
                  <c:v>329.34932494665998</c:v>
                </c:pt>
                <c:pt idx="10565">
                  <c:v>329.40169402396702</c:v>
                </c:pt>
                <c:pt idx="10566">
                  <c:v>329.45406310127402</c:v>
                </c:pt>
                <c:pt idx="10567">
                  <c:v>329.50643217857998</c:v>
                </c:pt>
                <c:pt idx="10568">
                  <c:v>329.55880125588698</c:v>
                </c:pt>
                <c:pt idx="10569">
                  <c:v>329.61117033319402</c:v>
                </c:pt>
                <c:pt idx="10570">
                  <c:v>329.66353941050102</c:v>
                </c:pt>
                <c:pt idx="10571">
                  <c:v>329.71590848780698</c:v>
                </c:pt>
                <c:pt idx="10572">
                  <c:v>329.76827756511398</c:v>
                </c:pt>
                <c:pt idx="10573">
                  <c:v>329.82064664242102</c:v>
                </c:pt>
                <c:pt idx="10574">
                  <c:v>329.87301571972802</c:v>
                </c:pt>
                <c:pt idx="10575">
                  <c:v>329.92538479703398</c:v>
                </c:pt>
                <c:pt idx="10576">
                  <c:v>329.97775387434098</c:v>
                </c:pt>
                <c:pt idx="10577">
                  <c:v>330.03012295164802</c:v>
                </c:pt>
                <c:pt idx="10578">
                  <c:v>330.08249202895502</c:v>
                </c:pt>
                <c:pt idx="10579">
                  <c:v>330.13486110626098</c:v>
                </c:pt>
                <c:pt idx="10580">
                  <c:v>330.18723018356798</c:v>
                </c:pt>
                <c:pt idx="10581">
                  <c:v>330.23959926087502</c:v>
                </c:pt>
                <c:pt idx="10582">
                  <c:v>330.29196833818099</c:v>
                </c:pt>
                <c:pt idx="10583">
                  <c:v>330.34433741548798</c:v>
                </c:pt>
                <c:pt idx="10584">
                  <c:v>330.39670649279498</c:v>
                </c:pt>
                <c:pt idx="10585">
                  <c:v>330.44907557010202</c:v>
                </c:pt>
                <c:pt idx="10586">
                  <c:v>330.50144464740799</c:v>
                </c:pt>
                <c:pt idx="10587">
                  <c:v>330.55381372471498</c:v>
                </c:pt>
                <c:pt idx="10588">
                  <c:v>330.60618280202198</c:v>
                </c:pt>
                <c:pt idx="10589">
                  <c:v>330.65855187932902</c:v>
                </c:pt>
                <c:pt idx="10590">
                  <c:v>330.71092095663499</c:v>
                </c:pt>
                <c:pt idx="10591">
                  <c:v>330.76329003394198</c:v>
                </c:pt>
                <c:pt idx="10592">
                  <c:v>330.81565911124898</c:v>
                </c:pt>
                <c:pt idx="10593">
                  <c:v>330.868028188555</c:v>
                </c:pt>
                <c:pt idx="10594">
                  <c:v>330.92039726586199</c:v>
                </c:pt>
                <c:pt idx="10595">
                  <c:v>330.97276634316898</c:v>
                </c:pt>
                <c:pt idx="10596">
                  <c:v>331.02513542047598</c:v>
                </c:pt>
                <c:pt idx="10597">
                  <c:v>331.077504497782</c:v>
                </c:pt>
                <c:pt idx="10598">
                  <c:v>331.12987357508899</c:v>
                </c:pt>
                <c:pt idx="10599">
                  <c:v>331.18224265239598</c:v>
                </c:pt>
                <c:pt idx="10600">
                  <c:v>331.23461172970298</c:v>
                </c:pt>
                <c:pt idx="10601">
                  <c:v>331.286980807009</c:v>
                </c:pt>
                <c:pt idx="10602">
                  <c:v>331.33934988431599</c:v>
                </c:pt>
                <c:pt idx="10603">
                  <c:v>331.39171896162298</c:v>
                </c:pt>
                <c:pt idx="10604">
                  <c:v>331.44408803892998</c:v>
                </c:pt>
                <c:pt idx="10605">
                  <c:v>331.496457116236</c:v>
                </c:pt>
                <c:pt idx="10606">
                  <c:v>331.54882619354299</c:v>
                </c:pt>
                <c:pt idx="10607">
                  <c:v>331.60119527084998</c:v>
                </c:pt>
                <c:pt idx="10608">
                  <c:v>331.65356434815698</c:v>
                </c:pt>
                <c:pt idx="10609">
                  <c:v>331.705933425463</c:v>
                </c:pt>
                <c:pt idx="10610">
                  <c:v>331.75830250276999</c:v>
                </c:pt>
                <c:pt idx="10611">
                  <c:v>331.81067158007698</c:v>
                </c:pt>
                <c:pt idx="10612">
                  <c:v>331.86304065738301</c:v>
                </c:pt>
                <c:pt idx="10613">
                  <c:v>331.91540973469</c:v>
                </c:pt>
                <c:pt idx="10614">
                  <c:v>331.96777881199699</c:v>
                </c:pt>
                <c:pt idx="10615">
                  <c:v>332.02014788930398</c:v>
                </c:pt>
                <c:pt idx="10616">
                  <c:v>332.07251696661001</c:v>
                </c:pt>
                <c:pt idx="10617">
                  <c:v>332.124886043917</c:v>
                </c:pt>
                <c:pt idx="10618">
                  <c:v>332.17725512122399</c:v>
                </c:pt>
                <c:pt idx="10619">
                  <c:v>332.22962419853098</c:v>
                </c:pt>
                <c:pt idx="10620">
                  <c:v>332.28199327583701</c:v>
                </c:pt>
                <c:pt idx="10621">
                  <c:v>332.334362353144</c:v>
                </c:pt>
                <c:pt idx="10622">
                  <c:v>332.38673143045099</c:v>
                </c:pt>
                <c:pt idx="10623">
                  <c:v>332.43910050775798</c:v>
                </c:pt>
                <c:pt idx="10624">
                  <c:v>332.49146958506401</c:v>
                </c:pt>
                <c:pt idx="10625">
                  <c:v>332.543838662371</c:v>
                </c:pt>
                <c:pt idx="10626">
                  <c:v>332.59620773967799</c:v>
                </c:pt>
                <c:pt idx="10627">
                  <c:v>332.64857681698402</c:v>
                </c:pt>
                <c:pt idx="10628">
                  <c:v>332.70094589429101</c:v>
                </c:pt>
                <c:pt idx="10629">
                  <c:v>332.753314971598</c:v>
                </c:pt>
                <c:pt idx="10630">
                  <c:v>332.80568404890499</c:v>
                </c:pt>
                <c:pt idx="10631">
                  <c:v>332.85805312621102</c:v>
                </c:pt>
                <c:pt idx="10632">
                  <c:v>332.91042220351801</c:v>
                </c:pt>
                <c:pt idx="10633">
                  <c:v>332.962791280825</c:v>
                </c:pt>
                <c:pt idx="10634">
                  <c:v>333.01516035813199</c:v>
                </c:pt>
                <c:pt idx="10635">
                  <c:v>333.06752943543802</c:v>
                </c:pt>
                <c:pt idx="10636">
                  <c:v>333.11989851274501</c:v>
                </c:pt>
                <c:pt idx="10637">
                  <c:v>333.172267590052</c:v>
                </c:pt>
                <c:pt idx="10638">
                  <c:v>333.22463666735803</c:v>
                </c:pt>
                <c:pt idx="10639">
                  <c:v>333.27700574466502</c:v>
                </c:pt>
                <c:pt idx="10640">
                  <c:v>333.32937482197201</c:v>
                </c:pt>
                <c:pt idx="10641">
                  <c:v>333.381743899279</c:v>
                </c:pt>
                <c:pt idx="10642">
                  <c:v>333.43411297658503</c:v>
                </c:pt>
                <c:pt idx="10643">
                  <c:v>333.48648205389202</c:v>
                </c:pt>
                <c:pt idx="10644">
                  <c:v>333.53885113119901</c:v>
                </c:pt>
                <c:pt idx="10645">
                  <c:v>333.591220208506</c:v>
                </c:pt>
                <c:pt idx="10646">
                  <c:v>333.64358928581203</c:v>
                </c:pt>
                <c:pt idx="10647">
                  <c:v>333.69595836311902</c:v>
                </c:pt>
                <c:pt idx="10648">
                  <c:v>333.74832744042601</c:v>
                </c:pt>
                <c:pt idx="10649">
                  <c:v>333.800696517733</c:v>
                </c:pt>
                <c:pt idx="10650">
                  <c:v>333.85306559503903</c:v>
                </c:pt>
                <c:pt idx="10651">
                  <c:v>333.90543467234602</c:v>
                </c:pt>
                <c:pt idx="10652">
                  <c:v>333.95780374965301</c:v>
                </c:pt>
                <c:pt idx="10653">
                  <c:v>334.01017282696</c:v>
                </c:pt>
                <c:pt idx="10654">
                  <c:v>334.06254190426603</c:v>
                </c:pt>
                <c:pt idx="10655">
                  <c:v>334.11491098157302</c:v>
                </c:pt>
                <c:pt idx="10656">
                  <c:v>334.16728005888001</c:v>
                </c:pt>
                <c:pt idx="10657">
                  <c:v>334.21964913618598</c:v>
                </c:pt>
                <c:pt idx="10658">
                  <c:v>334.27201821349303</c:v>
                </c:pt>
                <c:pt idx="10659">
                  <c:v>334.32438729080002</c:v>
                </c:pt>
                <c:pt idx="10660">
                  <c:v>334.37675636810701</c:v>
                </c:pt>
                <c:pt idx="10661">
                  <c:v>334.42912544541298</c:v>
                </c:pt>
                <c:pt idx="10662">
                  <c:v>334.48149452272003</c:v>
                </c:pt>
                <c:pt idx="10663">
                  <c:v>334.53386360002702</c:v>
                </c:pt>
                <c:pt idx="10664">
                  <c:v>334.58623267733401</c:v>
                </c:pt>
                <c:pt idx="10665">
                  <c:v>334.63860175463998</c:v>
                </c:pt>
                <c:pt idx="10666">
                  <c:v>334.69097083194703</c:v>
                </c:pt>
                <c:pt idx="10667">
                  <c:v>334.74333990925402</c:v>
                </c:pt>
                <c:pt idx="10668">
                  <c:v>334.79570898655999</c:v>
                </c:pt>
                <c:pt idx="10669">
                  <c:v>334.84807806386698</c:v>
                </c:pt>
                <c:pt idx="10670">
                  <c:v>334.90044714117403</c:v>
                </c:pt>
                <c:pt idx="10671">
                  <c:v>334.95281621848102</c:v>
                </c:pt>
                <c:pt idx="10672">
                  <c:v>335.00518529578699</c:v>
                </c:pt>
                <c:pt idx="10673">
                  <c:v>335.05755437309398</c:v>
                </c:pt>
                <c:pt idx="10674">
                  <c:v>335.10992345040103</c:v>
                </c:pt>
                <c:pt idx="10675">
                  <c:v>335.16229252770802</c:v>
                </c:pt>
                <c:pt idx="10676">
                  <c:v>335.21466160501399</c:v>
                </c:pt>
                <c:pt idx="10677">
                  <c:v>335.26703068232098</c:v>
                </c:pt>
                <c:pt idx="10678">
                  <c:v>335.31939975962803</c:v>
                </c:pt>
                <c:pt idx="10679">
                  <c:v>335.37176883693502</c:v>
                </c:pt>
                <c:pt idx="10680">
                  <c:v>335.42413791424099</c:v>
                </c:pt>
                <c:pt idx="10681">
                  <c:v>335.47650699154798</c:v>
                </c:pt>
                <c:pt idx="10682">
                  <c:v>335.52887606885503</c:v>
                </c:pt>
                <c:pt idx="10683">
                  <c:v>335.58124514616202</c:v>
                </c:pt>
                <c:pt idx="10684">
                  <c:v>335.63361422346799</c:v>
                </c:pt>
                <c:pt idx="10685">
                  <c:v>335.68598330077498</c:v>
                </c:pt>
                <c:pt idx="10686">
                  <c:v>335.73835237808203</c:v>
                </c:pt>
                <c:pt idx="10687">
                  <c:v>335.790721455388</c:v>
                </c:pt>
                <c:pt idx="10688">
                  <c:v>335.84309053269499</c:v>
                </c:pt>
                <c:pt idx="10689">
                  <c:v>335.89545961000198</c:v>
                </c:pt>
                <c:pt idx="10690">
                  <c:v>335.94782868730903</c:v>
                </c:pt>
                <c:pt idx="10691">
                  <c:v>336.000197764615</c:v>
                </c:pt>
                <c:pt idx="10692">
                  <c:v>336.05256684192199</c:v>
                </c:pt>
                <c:pt idx="10693">
                  <c:v>336.10493591922898</c:v>
                </c:pt>
                <c:pt idx="10694">
                  <c:v>336.15730499653603</c:v>
                </c:pt>
                <c:pt idx="10695">
                  <c:v>336.209674073842</c:v>
                </c:pt>
                <c:pt idx="10696">
                  <c:v>336.26204315114899</c:v>
                </c:pt>
                <c:pt idx="10697">
                  <c:v>336.31441222845598</c:v>
                </c:pt>
                <c:pt idx="10698">
                  <c:v>336.366781305762</c:v>
                </c:pt>
                <c:pt idx="10699">
                  <c:v>336.419150383069</c:v>
                </c:pt>
                <c:pt idx="10700">
                  <c:v>336.47151946037599</c:v>
                </c:pt>
                <c:pt idx="10701">
                  <c:v>336.52388853768298</c:v>
                </c:pt>
                <c:pt idx="10702">
                  <c:v>336.576257614989</c:v>
                </c:pt>
                <c:pt idx="10703">
                  <c:v>336.628626692296</c:v>
                </c:pt>
                <c:pt idx="10704">
                  <c:v>336.68099576960299</c:v>
                </c:pt>
                <c:pt idx="10705">
                  <c:v>336.73336484690998</c:v>
                </c:pt>
                <c:pt idx="10706">
                  <c:v>336.785733924216</c:v>
                </c:pt>
                <c:pt idx="10707">
                  <c:v>336.838103001523</c:v>
                </c:pt>
                <c:pt idx="10708">
                  <c:v>336.89047207882999</c:v>
                </c:pt>
                <c:pt idx="10709">
                  <c:v>336.94284115613698</c:v>
                </c:pt>
                <c:pt idx="10710">
                  <c:v>336.995210233443</c:v>
                </c:pt>
                <c:pt idx="10711">
                  <c:v>337.04757931075</c:v>
                </c:pt>
                <c:pt idx="10712">
                  <c:v>337.09994838805699</c:v>
                </c:pt>
                <c:pt idx="10713">
                  <c:v>337.15231746536301</c:v>
                </c:pt>
                <c:pt idx="10714">
                  <c:v>337.20468654267</c:v>
                </c:pt>
                <c:pt idx="10715">
                  <c:v>337.257055619977</c:v>
                </c:pt>
                <c:pt idx="10716">
                  <c:v>337.30942469728399</c:v>
                </c:pt>
                <c:pt idx="10717">
                  <c:v>337.36179377459001</c:v>
                </c:pt>
                <c:pt idx="10718">
                  <c:v>337.414162851897</c:v>
                </c:pt>
                <c:pt idx="10719">
                  <c:v>337.466531929204</c:v>
                </c:pt>
                <c:pt idx="10720">
                  <c:v>337.51890100651099</c:v>
                </c:pt>
                <c:pt idx="10721">
                  <c:v>337.57127008381701</c:v>
                </c:pt>
                <c:pt idx="10722">
                  <c:v>337.623639161124</c:v>
                </c:pt>
                <c:pt idx="10723">
                  <c:v>337.676008238431</c:v>
                </c:pt>
                <c:pt idx="10724">
                  <c:v>337.72837731573799</c:v>
                </c:pt>
                <c:pt idx="10725">
                  <c:v>337.78074639304401</c:v>
                </c:pt>
                <c:pt idx="10726">
                  <c:v>337.833115470351</c:v>
                </c:pt>
                <c:pt idx="10727">
                  <c:v>337.885484547658</c:v>
                </c:pt>
                <c:pt idx="10728">
                  <c:v>337.93785362496499</c:v>
                </c:pt>
                <c:pt idx="10729">
                  <c:v>337.99022270227101</c:v>
                </c:pt>
                <c:pt idx="10730">
                  <c:v>338.042591779578</c:v>
                </c:pt>
                <c:pt idx="10731">
                  <c:v>338.094960856885</c:v>
                </c:pt>
                <c:pt idx="10732">
                  <c:v>338.14732993419102</c:v>
                </c:pt>
                <c:pt idx="10733">
                  <c:v>338.19969901149801</c:v>
                </c:pt>
                <c:pt idx="10734">
                  <c:v>338.252068088805</c:v>
                </c:pt>
                <c:pt idx="10735">
                  <c:v>338.304437166112</c:v>
                </c:pt>
                <c:pt idx="10736">
                  <c:v>338.35680624341802</c:v>
                </c:pt>
                <c:pt idx="10737">
                  <c:v>338.40917532072501</c:v>
                </c:pt>
                <c:pt idx="10738">
                  <c:v>338.461544398032</c:v>
                </c:pt>
                <c:pt idx="10739">
                  <c:v>338.513913475339</c:v>
                </c:pt>
                <c:pt idx="10740">
                  <c:v>338.56628255264502</c:v>
                </c:pt>
                <c:pt idx="10741">
                  <c:v>338.61865162995201</c:v>
                </c:pt>
                <c:pt idx="10742">
                  <c:v>338.671020707259</c:v>
                </c:pt>
                <c:pt idx="10743">
                  <c:v>338.72338978456497</c:v>
                </c:pt>
                <c:pt idx="10744">
                  <c:v>338.77575886187202</c:v>
                </c:pt>
                <c:pt idx="10745">
                  <c:v>338.82812793917901</c:v>
                </c:pt>
                <c:pt idx="10746">
                  <c:v>338.880497016486</c:v>
                </c:pt>
                <c:pt idx="10747">
                  <c:v>338.93286609379197</c:v>
                </c:pt>
                <c:pt idx="10748">
                  <c:v>338.98523517109902</c:v>
                </c:pt>
                <c:pt idx="10749">
                  <c:v>339.03760424840601</c:v>
                </c:pt>
                <c:pt idx="10750">
                  <c:v>339.089973325713</c:v>
                </c:pt>
                <c:pt idx="10751">
                  <c:v>339.14234240301897</c:v>
                </c:pt>
                <c:pt idx="10752">
                  <c:v>339.19471148032602</c:v>
                </c:pt>
                <c:pt idx="10753">
                  <c:v>339.24708055763301</c:v>
                </c:pt>
                <c:pt idx="10754">
                  <c:v>339.29944963494</c:v>
                </c:pt>
                <c:pt idx="10755">
                  <c:v>339.35181871224597</c:v>
                </c:pt>
                <c:pt idx="10756">
                  <c:v>339.40418778955302</c:v>
                </c:pt>
                <c:pt idx="10757">
                  <c:v>339.45655686686001</c:v>
                </c:pt>
                <c:pt idx="10758">
                  <c:v>339.508925944167</c:v>
                </c:pt>
                <c:pt idx="10759">
                  <c:v>339.56129502147297</c:v>
                </c:pt>
                <c:pt idx="10760">
                  <c:v>339.61366409878002</c:v>
                </c:pt>
                <c:pt idx="10761">
                  <c:v>339.66603317608701</c:v>
                </c:pt>
                <c:pt idx="10762">
                  <c:v>339.71840225339298</c:v>
                </c:pt>
                <c:pt idx="10763">
                  <c:v>339.77077133069997</c:v>
                </c:pt>
                <c:pt idx="10764">
                  <c:v>339.82314040800702</c:v>
                </c:pt>
                <c:pt idx="10765">
                  <c:v>339.87550948531401</c:v>
                </c:pt>
                <c:pt idx="10766">
                  <c:v>339.92787856261998</c:v>
                </c:pt>
                <c:pt idx="10767">
                  <c:v>339.98024763992697</c:v>
                </c:pt>
                <c:pt idx="10768">
                  <c:v>340.03261671723402</c:v>
                </c:pt>
                <c:pt idx="10769">
                  <c:v>340.08498579454101</c:v>
                </c:pt>
                <c:pt idx="10770">
                  <c:v>340.13735487184698</c:v>
                </c:pt>
                <c:pt idx="10771">
                  <c:v>340.18972394915397</c:v>
                </c:pt>
                <c:pt idx="10772">
                  <c:v>340.24209302646102</c:v>
                </c:pt>
                <c:pt idx="10773">
                  <c:v>340.29446210376699</c:v>
                </c:pt>
                <c:pt idx="10774">
                  <c:v>340.34683118107398</c:v>
                </c:pt>
                <c:pt idx="10775">
                  <c:v>340.39920025838097</c:v>
                </c:pt>
                <c:pt idx="10776">
                  <c:v>340.45156933568802</c:v>
                </c:pt>
                <c:pt idx="10777">
                  <c:v>340.50393841299399</c:v>
                </c:pt>
                <c:pt idx="10778">
                  <c:v>340.55630749030098</c:v>
                </c:pt>
                <c:pt idx="10779">
                  <c:v>340.60867656760797</c:v>
                </c:pt>
                <c:pt idx="10780">
                  <c:v>340.66104564491502</c:v>
                </c:pt>
                <c:pt idx="10781">
                  <c:v>340.71341472222099</c:v>
                </c:pt>
                <c:pt idx="10782">
                  <c:v>340.76578379952798</c:v>
                </c:pt>
                <c:pt idx="10783">
                  <c:v>340.81815287683497</c:v>
                </c:pt>
                <c:pt idx="10784">
                  <c:v>340.87052195414202</c:v>
                </c:pt>
                <c:pt idx="10785">
                  <c:v>340.92289103144799</c:v>
                </c:pt>
                <c:pt idx="10786">
                  <c:v>340.97526010875498</c:v>
                </c:pt>
                <c:pt idx="10787">
                  <c:v>341.02762918606197</c:v>
                </c:pt>
                <c:pt idx="10788">
                  <c:v>341.079998263368</c:v>
                </c:pt>
                <c:pt idx="10789">
                  <c:v>341.13236734067499</c:v>
                </c:pt>
                <c:pt idx="10790">
                  <c:v>341.18473641798198</c:v>
                </c:pt>
                <c:pt idx="10791">
                  <c:v>341.23710549528897</c:v>
                </c:pt>
                <c:pt idx="10792">
                  <c:v>341.289474572595</c:v>
                </c:pt>
                <c:pt idx="10793">
                  <c:v>341.34184364990199</c:v>
                </c:pt>
                <c:pt idx="10794">
                  <c:v>341.39421272720898</c:v>
                </c:pt>
                <c:pt idx="10795">
                  <c:v>341.44658180451597</c:v>
                </c:pt>
                <c:pt idx="10796">
                  <c:v>341.498950881822</c:v>
                </c:pt>
                <c:pt idx="10797">
                  <c:v>341.55131995912899</c:v>
                </c:pt>
                <c:pt idx="10798">
                  <c:v>341.60368903643598</c:v>
                </c:pt>
                <c:pt idx="10799">
                  <c:v>341.65605811374297</c:v>
                </c:pt>
                <c:pt idx="10800">
                  <c:v>341.708427191049</c:v>
                </c:pt>
                <c:pt idx="10801">
                  <c:v>341.76079626835599</c:v>
                </c:pt>
                <c:pt idx="10802">
                  <c:v>341.81316534566298</c:v>
                </c:pt>
                <c:pt idx="10803">
                  <c:v>341.86553442296997</c:v>
                </c:pt>
                <c:pt idx="10804">
                  <c:v>341.917903500276</c:v>
                </c:pt>
                <c:pt idx="10805">
                  <c:v>341.97027257758299</c:v>
                </c:pt>
                <c:pt idx="10806">
                  <c:v>342.02264165488998</c:v>
                </c:pt>
                <c:pt idx="10807">
                  <c:v>342.07501073219601</c:v>
                </c:pt>
                <c:pt idx="10808">
                  <c:v>342.127379809503</c:v>
                </c:pt>
                <c:pt idx="10809">
                  <c:v>342.17974888680999</c:v>
                </c:pt>
                <c:pt idx="10810">
                  <c:v>342.23211796411698</c:v>
                </c:pt>
                <c:pt idx="10811">
                  <c:v>342.28448704142301</c:v>
                </c:pt>
                <c:pt idx="10812">
                  <c:v>342.33685611873</c:v>
                </c:pt>
                <c:pt idx="10813">
                  <c:v>342.38922519603699</c:v>
                </c:pt>
                <c:pt idx="10814">
                  <c:v>342.44159427334398</c:v>
                </c:pt>
                <c:pt idx="10815">
                  <c:v>342.49396335065001</c:v>
                </c:pt>
                <c:pt idx="10816">
                  <c:v>342.546332427957</c:v>
                </c:pt>
                <c:pt idx="10817">
                  <c:v>342.59870150526399</c:v>
                </c:pt>
                <c:pt idx="10818">
                  <c:v>342.65107058257001</c:v>
                </c:pt>
                <c:pt idx="10819">
                  <c:v>342.70343965987701</c:v>
                </c:pt>
                <c:pt idx="10820">
                  <c:v>342.755808737184</c:v>
                </c:pt>
                <c:pt idx="10821">
                  <c:v>342.80817781449099</c:v>
                </c:pt>
                <c:pt idx="10822">
                  <c:v>342.86054689179701</c:v>
                </c:pt>
                <c:pt idx="10823">
                  <c:v>342.91291596910401</c:v>
                </c:pt>
                <c:pt idx="10824">
                  <c:v>342.965285046411</c:v>
                </c:pt>
                <c:pt idx="10825">
                  <c:v>343.01765412371799</c:v>
                </c:pt>
                <c:pt idx="10826">
                  <c:v>343.07002320102401</c:v>
                </c:pt>
                <c:pt idx="10827">
                  <c:v>343.12239227833101</c:v>
                </c:pt>
                <c:pt idx="10828">
                  <c:v>343.174761355638</c:v>
                </c:pt>
                <c:pt idx="10829">
                  <c:v>343.22713043294499</c:v>
                </c:pt>
                <c:pt idx="10830">
                  <c:v>343.27949951025101</c:v>
                </c:pt>
                <c:pt idx="10831">
                  <c:v>343.33186858755801</c:v>
                </c:pt>
                <c:pt idx="10832">
                  <c:v>343.384237664865</c:v>
                </c:pt>
                <c:pt idx="10833">
                  <c:v>343.43660674217199</c:v>
                </c:pt>
                <c:pt idx="10834">
                  <c:v>343.48897581947801</c:v>
                </c:pt>
                <c:pt idx="10835">
                  <c:v>343.54134489678501</c:v>
                </c:pt>
                <c:pt idx="10836">
                  <c:v>343.593713974092</c:v>
                </c:pt>
                <c:pt idx="10837">
                  <c:v>343.64608305139802</c:v>
                </c:pt>
                <c:pt idx="10838">
                  <c:v>343.69845212870501</c:v>
                </c:pt>
                <c:pt idx="10839">
                  <c:v>343.75082120601201</c:v>
                </c:pt>
                <c:pt idx="10840">
                  <c:v>343.803190283319</c:v>
                </c:pt>
                <c:pt idx="10841">
                  <c:v>343.85555936062502</c:v>
                </c:pt>
                <c:pt idx="10842">
                  <c:v>343.90792843793201</c:v>
                </c:pt>
                <c:pt idx="10843">
                  <c:v>343.96029751523901</c:v>
                </c:pt>
                <c:pt idx="10844">
                  <c:v>344.012666592546</c:v>
                </c:pt>
                <c:pt idx="10845">
                  <c:v>344.06503566985202</c:v>
                </c:pt>
                <c:pt idx="10846">
                  <c:v>344.11740474715901</c:v>
                </c:pt>
                <c:pt idx="10847">
                  <c:v>344.16977382446601</c:v>
                </c:pt>
                <c:pt idx="10848">
                  <c:v>344.22214290177197</c:v>
                </c:pt>
                <c:pt idx="10849">
                  <c:v>344.27451197907902</c:v>
                </c:pt>
                <c:pt idx="10850">
                  <c:v>344.32688105638601</c:v>
                </c:pt>
                <c:pt idx="10851">
                  <c:v>344.37925013369301</c:v>
                </c:pt>
                <c:pt idx="10852">
                  <c:v>344.43161921099897</c:v>
                </c:pt>
                <c:pt idx="10853">
                  <c:v>344.48398828830602</c:v>
                </c:pt>
                <c:pt idx="10854">
                  <c:v>344.53635736561301</c:v>
                </c:pt>
                <c:pt idx="10855">
                  <c:v>344.58872644292001</c:v>
                </c:pt>
                <c:pt idx="10856">
                  <c:v>344.64109552022597</c:v>
                </c:pt>
                <c:pt idx="10857">
                  <c:v>344.69346459753302</c:v>
                </c:pt>
                <c:pt idx="10858">
                  <c:v>344.74583367484001</c:v>
                </c:pt>
                <c:pt idx="10859">
                  <c:v>344.79820275214701</c:v>
                </c:pt>
                <c:pt idx="10860">
                  <c:v>344.85057182945297</c:v>
                </c:pt>
                <c:pt idx="10861">
                  <c:v>344.90294090676002</c:v>
                </c:pt>
                <c:pt idx="10862">
                  <c:v>344.95530998406701</c:v>
                </c:pt>
                <c:pt idx="10863">
                  <c:v>345.00767906137298</c:v>
                </c:pt>
                <c:pt idx="10864">
                  <c:v>345.06004813867997</c:v>
                </c:pt>
                <c:pt idx="10865">
                  <c:v>345.11241721598702</c:v>
                </c:pt>
                <c:pt idx="10866">
                  <c:v>345.16478629329401</c:v>
                </c:pt>
                <c:pt idx="10867">
                  <c:v>345.21715537059998</c:v>
                </c:pt>
                <c:pt idx="10868">
                  <c:v>345.26952444790697</c:v>
                </c:pt>
                <c:pt idx="10869">
                  <c:v>345.32189352521402</c:v>
                </c:pt>
                <c:pt idx="10870">
                  <c:v>345.37426260252101</c:v>
                </c:pt>
                <c:pt idx="10871">
                  <c:v>345.42663167982698</c:v>
                </c:pt>
                <c:pt idx="10872">
                  <c:v>345.47900075713397</c:v>
                </c:pt>
                <c:pt idx="10873">
                  <c:v>345.53136983444102</c:v>
                </c:pt>
                <c:pt idx="10874">
                  <c:v>345.58373891174801</c:v>
                </c:pt>
                <c:pt idx="10875">
                  <c:v>345.63610798905398</c:v>
                </c:pt>
                <c:pt idx="10876">
                  <c:v>345.68847706636097</c:v>
                </c:pt>
                <c:pt idx="10877">
                  <c:v>345.74084614366802</c:v>
                </c:pt>
                <c:pt idx="10878">
                  <c:v>345.79321522097399</c:v>
                </c:pt>
                <c:pt idx="10879">
                  <c:v>345.84558429828098</c:v>
                </c:pt>
                <c:pt idx="10880">
                  <c:v>345.89795337558797</c:v>
                </c:pt>
                <c:pt idx="10881">
                  <c:v>345.95032245289502</c:v>
                </c:pt>
                <c:pt idx="10882">
                  <c:v>346.00269153020099</c:v>
                </c:pt>
                <c:pt idx="10883">
                  <c:v>346.05506060750798</c:v>
                </c:pt>
                <c:pt idx="10884">
                  <c:v>346.10742968481497</c:v>
                </c:pt>
                <c:pt idx="10885">
                  <c:v>346.15979876212202</c:v>
                </c:pt>
                <c:pt idx="10886">
                  <c:v>346.21216783942799</c:v>
                </c:pt>
                <c:pt idx="10887">
                  <c:v>346.26453691673498</c:v>
                </c:pt>
                <c:pt idx="10888">
                  <c:v>346.31690599404197</c:v>
                </c:pt>
                <c:pt idx="10889">
                  <c:v>346.369275071348</c:v>
                </c:pt>
                <c:pt idx="10890">
                  <c:v>346.42164414865499</c:v>
                </c:pt>
                <c:pt idx="10891">
                  <c:v>346.47401322596198</c:v>
                </c:pt>
                <c:pt idx="10892">
                  <c:v>346.52638230326897</c:v>
                </c:pt>
                <c:pt idx="10893">
                  <c:v>346.578751380575</c:v>
                </c:pt>
                <c:pt idx="10894">
                  <c:v>346.63112045788199</c:v>
                </c:pt>
                <c:pt idx="10895">
                  <c:v>346.68348953518898</c:v>
                </c:pt>
                <c:pt idx="10896">
                  <c:v>346.73585861249597</c:v>
                </c:pt>
                <c:pt idx="10897">
                  <c:v>346.788227689802</c:v>
                </c:pt>
                <c:pt idx="10898">
                  <c:v>346.84059676710899</c:v>
                </c:pt>
                <c:pt idx="10899">
                  <c:v>346.89296584441598</c:v>
                </c:pt>
                <c:pt idx="10900">
                  <c:v>346.94533492172297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6-4F8F-9F5B-D107D5F2F7B3}"/>
            </c:ext>
          </c:extLst>
        </c:ser>
        <c:ser>
          <c:idx val="2"/>
          <c:order val="2"/>
          <c:tx>
            <c:v>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Sheet1!$D$1:$D$10901</c:f>
              <c:numCache>
                <c:formatCode>General</c:formatCode>
                <c:ptCount val="10901"/>
                <c:pt idx="0">
                  <c:v>4513.3873438179298</c:v>
                </c:pt>
                <c:pt idx="1">
                  <c:v>4512.3399622717898</c:v>
                </c:pt>
                <c:pt idx="2">
                  <c:v>4511.2925807256597</c:v>
                </c:pt>
                <c:pt idx="3">
                  <c:v>4510.2451991795197</c:v>
                </c:pt>
                <c:pt idx="4">
                  <c:v>4509.1978176333896</c:v>
                </c:pt>
                <c:pt idx="5">
                  <c:v>4508.1504360872495</c:v>
                </c:pt>
                <c:pt idx="6">
                  <c:v>4507.1030545411204</c:v>
                </c:pt>
                <c:pt idx="7">
                  <c:v>4506.0556729949803</c:v>
                </c:pt>
                <c:pt idx="8">
                  <c:v>4505.0082914488503</c:v>
                </c:pt>
                <c:pt idx="9">
                  <c:v>4503.9609099027102</c:v>
                </c:pt>
                <c:pt idx="10">
                  <c:v>4502.9135283565802</c:v>
                </c:pt>
                <c:pt idx="11">
                  <c:v>4501.8661468104401</c:v>
                </c:pt>
                <c:pt idx="12">
                  <c:v>4500.8187652643101</c:v>
                </c:pt>
                <c:pt idx="13">
                  <c:v>4499.77138371817</c:v>
                </c:pt>
                <c:pt idx="14">
                  <c:v>4498.7240021720399</c:v>
                </c:pt>
                <c:pt idx="15">
                  <c:v>4497.6766206259099</c:v>
                </c:pt>
                <c:pt idx="16">
                  <c:v>4496.6292390797698</c:v>
                </c:pt>
                <c:pt idx="17">
                  <c:v>4495.5818575336398</c:v>
                </c:pt>
                <c:pt idx="18">
                  <c:v>4494.5344759874997</c:v>
                </c:pt>
                <c:pt idx="19">
                  <c:v>4493.4870944413697</c:v>
                </c:pt>
                <c:pt idx="20">
                  <c:v>4492.4397128952296</c:v>
                </c:pt>
                <c:pt idx="21">
                  <c:v>4491.3923313490995</c:v>
                </c:pt>
                <c:pt idx="22">
                  <c:v>4490.3449498029604</c:v>
                </c:pt>
                <c:pt idx="23">
                  <c:v>4489.2975682568303</c:v>
                </c:pt>
                <c:pt idx="24">
                  <c:v>4488.2501867106903</c:v>
                </c:pt>
                <c:pt idx="25">
                  <c:v>4487.2028051645602</c:v>
                </c:pt>
                <c:pt idx="26">
                  <c:v>4486.1554236184202</c:v>
                </c:pt>
                <c:pt idx="27">
                  <c:v>4485.1080420722901</c:v>
                </c:pt>
                <c:pt idx="28">
                  <c:v>4484.0606605261501</c:v>
                </c:pt>
                <c:pt idx="29">
                  <c:v>4483.01327898002</c:v>
                </c:pt>
                <c:pt idx="30">
                  <c:v>4481.9658974338899</c:v>
                </c:pt>
                <c:pt idx="31">
                  <c:v>4480.9185158877499</c:v>
                </c:pt>
                <c:pt idx="32">
                  <c:v>4479.8711343416198</c:v>
                </c:pt>
                <c:pt idx="33">
                  <c:v>4478.8237527954798</c:v>
                </c:pt>
                <c:pt idx="34">
                  <c:v>4477.7763712493497</c:v>
                </c:pt>
                <c:pt idx="35">
                  <c:v>4476.7289897032097</c:v>
                </c:pt>
                <c:pt idx="36">
                  <c:v>4475.6816081570796</c:v>
                </c:pt>
                <c:pt idx="37">
                  <c:v>4474.6342266109395</c:v>
                </c:pt>
                <c:pt idx="38">
                  <c:v>4473.5868450648104</c:v>
                </c:pt>
                <c:pt idx="39">
                  <c:v>4472.5394635186703</c:v>
                </c:pt>
                <c:pt idx="40">
                  <c:v>4471.4920819725403</c:v>
                </c:pt>
                <c:pt idx="41">
                  <c:v>4470.4447004264002</c:v>
                </c:pt>
                <c:pt idx="42">
                  <c:v>4469.3973188802702</c:v>
                </c:pt>
                <c:pt idx="43">
                  <c:v>4468.3499373341401</c:v>
                </c:pt>
                <c:pt idx="44">
                  <c:v>4467.3025557880001</c:v>
                </c:pt>
                <c:pt idx="45">
                  <c:v>4466.25517424187</c:v>
                </c:pt>
                <c:pt idx="46">
                  <c:v>4465.2077926957299</c:v>
                </c:pt>
                <c:pt idx="47">
                  <c:v>4464.1604111495999</c:v>
                </c:pt>
                <c:pt idx="48">
                  <c:v>4463.1130296034598</c:v>
                </c:pt>
                <c:pt idx="49">
                  <c:v>4462.0656480573298</c:v>
                </c:pt>
                <c:pt idx="50">
                  <c:v>4461.0182665111897</c:v>
                </c:pt>
                <c:pt idx="51">
                  <c:v>4459.9708849650597</c:v>
                </c:pt>
                <c:pt idx="52">
                  <c:v>4458.9235034189196</c:v>
                </c:pt>
                <c:pt idx="53">
                  <c:v>4457.8761218727896</c:v>
                </c:pt>
                <c:pt idx="54">
                  <c:v>4456.8287403266504</c:v>
                </c:pt>
                <c:pt idx="55">
                  <c:v>4455.7813587805203</c:v>
                </c:pt>
                <c:pt idx="56">
                  <c:v>4454.7339772343803</c:v>
                </c:pt>
                <c:pt idx="57">
                  <c:v>4453.6865956882502</c:v>
                </c:pt>
                <c:pt idx="58">
                  <c:v>4452.6392141421102</c:v>
                </c:pt>
                <c:pt idx="59">
                  <c:v>4451.5918325959801</c:v>
                </c:pt>
                <c:pt idx="60">
                  <c:v>4450.5444510498501</c:v>
                </c:pt>
                <c:pt idx="61">
                  <c:v>4449.49706950371</c:v>
                </c:pt>
                <c:pt idx="62">
                  <c:v>4448.44968795758</c:v>
                </c:pt>
                <c:pt idx="63">
                  <c:v>4447.4023064114399</c:v>
                </c:pt>
                <c:pt idx="64">
                  <c:v>4446.3549248653098</c:v>
                </c:pt>
                <c:pt idx="65">
                  <c:v>4445.3075433191698</c:v>
                </c:pt>
                <c:pt idx="66">
                  <c:v>4444.2601617730397</c:v>
                </c:pt>
                <c:pt idx="67">
                  <c:v>4443.2127802268997</c:v>
                </c:pt>
                <c:pt idx="68">
                  <c:v>4442.1653986807696</c:v>
                </c:pt>
                <c:pt idx="69">
                  <c:v>4441.1180171346296</c:v>
                </c:pt>
                <c:pt idx="70">
                  <c:v>4440.0706355885004</c:v>
                </c:pt>
                <c:pt idx="71">
                  <c:v>4439.0232540423603</c:v>
                </c:pt>
                <c:pt idx="72">
                  <c:v>4437.9758724962303</c:v>
                </c:pt>
                <c:pt idx="73">
                  <c:v>4436.9284909501002</c:v>
                </c:pt>
                <c:pt idx="74">
                  <c:v>4435.8811094039602</c:v>
                </c:pt>
                <c:pt idx="75">
                  <c:v>4434.8337278578301</c:v>
                </c:pt>
                <c:pt idx="76">
                  <c:v>4433.7863463116901</c:v>
                </c:pt>
                <c:pt idx="77">
                  <c:v>4432.73896476556</c:v>
                </c:pt>
                <c:pt idx="78">
                  <c:v>4431.69158321942</c:v>
                </c:pt>
                <c:pt idx="79">
                  <c:v>4430.6442016732899</c:v>
                </c:pt>
                <c:pt idx="80">
                  <c:v>4429.5968201271498</c:v>
                </c:pt>
                <c:pt idx="81">
                  <c:v>4428.5494385810198</c:v>
                </c:pt>
                <c:pt idx="82">
                  <c:v>4427.5020570348797</c:v>
                </c:pt>
                <c:pt idx="83">
                  <c:v>4426.4546754887497</c:v>
                </c:pt>
                <c:pt idx="84">
                  <c:v>4425.4072939426096</c:v>
                </c:pt>
                <c:pt idx="85">
                  <c:v>4424.3599123964796</c:v>
                </c:pt>
                <c:pt idx="86">
                  <c:v>4423.3125308503404</c:v>
                </c:pt>
                <c:pt idx="87">
                  <c:v>4422.2651493042104</c:v>
                </c:pt>
                <c:pt idx="88">
                  <c:v>4421.2177677580703</c:v>
                </c:pt>
                <c:pt idx="89">
                  <c:v>4420.1703862119402</c:v>
                </c:pt>
                <c:pt idx="90">
                  <c:v>4419.1230046658102</c:v>
                </c:pt>
                <c:pt idx="91">
                  <c:v>4418.0756231196701</c:v>
                </c:pt>
                <c:pt idx="92">
                  <c:v>4417.0282415735401</c:v>
                </c:pt>
                <c:pt idx="93">
                  <c:v>4415.9808600274</c:v>
                </c:pt>
                <c:pt idx="94">
                  <c:v>4414.93347848127</c:v>
                </c:pt>
                <c:pt idx="95">
                  <c:v>4413.8860969351299</c:v>
                </c:pt>
                <c:pt idx="96">
                  <c:v>4412.8387153889998</c:v>
                </c:pt>
                <c:pt idx="97">
                  <c:v>4411.7913338428598</c:v>
                </c:pt>
                <c:pt idx="98">
                  <c:v>4410.7439522967297</c:v>
                </c:pt>
                <c:pt idx="99">
                  <c:v>4409.6965707505897</c:v>
                </c:pt>
                <c:pt idx="100">
                  <c:v>4408.6491892044596</c:v>
                </c:pt>
                <c:pt idx="101">
                  <c:v>4407.6018076583196</c:v>
                </c:pt>
                <c:pt idx="102">
                  <c:v>4406.5544261121904</c:v>
                </c:pt>
                <c:pt idx="103">
                  <c:v>4405.5070445660504</c:v>
                </c:pt>
                <c:pt idx="104">
                  <c:v>4404.4596630199203</c:v>
                </c:pt>
                <c:pt idx="105">
                  <c:v>4403.4122814737902</c:v>
                </c:pt>
                <c:pt idx="106">
                  <c:v>4402.3648999276502</c:v>
                </c:pt>
                <c:pt idx="107">
                  <c:v>4401.3175183815201</c:v>
                </c:pt>
                <c:pt idx="108">
                  <c:v>4400.2701368353801</c:v>
                </c:pt>
                <c:pt idx="109">
                  <c:v>4399.22275528925</c:v>
                </c:pt>
                <c:pt idx="110">
                  <c:v>4398.17537374311</c:v>
                </c:pt>
                <c:pt idx="111">
                  <c:v>4397.1279921969799</c:v>
                </c:pt>
                <c:pt idx="112">
                  <c:v>4396.0806106508398</c:v>
                </c:pt>
                <c:pt idx="113">
                  <c:v>4395.0332291047098</c:v>
                </c:pt>
                <c:pt idx="114">
                  <c:v>4393.9858475585697</c:v>
                </c:pt>
                <c:pt idx="115">
                  <c:v>4392.9384660124397</c:v>
                </c:pt>
                <c:pt idx="116">
                  <c:v>4391.8910844662996</c:v>
                </c:pt>
                <c:pt idx="117">
                  <c:v>4390.8437029201696</c:v>
                </c:pt>
                <c:pt idx="118">
                  <c:v>4389.7963213740404</c:v>
                </c:pt>
                <c:pt idx="119">
                  <c:v>4388.7489398279004</c:v>
                </c:pt>
                <c:pt idx="120">
                  <c:v>4387.7015582817703</c:v>
                </c:pt>
                <c:pt idx="121">
                  <c:v>4386.6541767356302</c:v>
                </c:pt>
                <c:pt idx="122">
                  <c:v>4385.6067951895002</c:v>
                </c:pt>
                <c:pt idx="123">
                  <c:v>4384.5594136433601</c:v>
                </c:pt>
                <c:pt idx="124">
                  <c:v>4383.5120320972301</c:v>
                </c:pt>
                <c:pt idx="125">
                  <c:v>4382.46465055109</c:v>
                </c:pt>
                <c:pt idx="126">
                  <c:v>4381.41726900496</c:v>
                </c:pt>
                <c:pt idx="127">
                  <c:v>4380.3698874588199</c:v>
                </c:pt>
                <c:pt idx="128">
                  <c:v>4379.3225059126898</c:v>
                </c:pt>
                <c:pt idx="129">
                  <c:v>4378.2751243665498</c:v>
                </c:pt>
                <c:pt idx="130">
                  <c:v>4377.2277428204197</c:v>
                </c:pt>
                <c:pt idx="131">
                  <c:v>4376.1803612742897</c:v>
                </c:pt>
                <c:pt idx="132">
                  <c:v>4375.1329797281496</c:v>
                </c:pt>
                <c:pt idx="133">
                  <c:v>4374.0855981820196</c:v>
                </c:pt>
                <c:pt idx="134">
                  <c:v>4373.0382166358804</c:v>
                </c:pt>
                <c:pt idx="135">
                  <c:v>4371.9908350897504</c:v>
                </c:pt>
                <c:pt idx="136">
                  <c:v>4370.9434535436103</c:v>
                </c:pt>
                <c:pt idx="137">
                  <c:v>4369.8960719974802</c:v>
                </c:pt>
                <c:pt idx="138">
                  <c:v>4368.8486904513402</c:v>
                </c:pt>
                <c:pt idx="139">
                  <c:v>4367.8013089052101</c:v>
                </c:pt>
                <c:pt idx="140">
                  <c:v>4366.7539273590701</c:v>
                </c:pt>
                <c:pt idx="141">
                  <c:v>4365.70654581294</c:v>
                </c:pt>
                <c:pt idx="142">
                  <c:v>4364.6591642668</c:v>
                </c:pt>
                <c:pt idx="143">
                  <c:v>4363.6117827206699</c:v>
                </c:pt>
                <c:pt idx="144">
                  <c:v>4362.5644011745298</c:v>
                </c:pt>
                <c:pt idx="145">
                  <c:v>4361.5170196283998</c:v>
                </c:pt>
                <c:pt idx="146">
                  <c:v>4360.4696380822597</c:v>
                </c:pt>
                <c:pt idx="147">
                  <c:v>4359.4222565361297</c:v>
                </c:pt>
                <c:pt idx="148">
                  <c:v>4358.3748749899996</c:v>
                </c:pt>
                <c:pt idx="149">
                  <c:v>4357.3274934438596</c:v>
                </c:pt>
                <c:pt idx="150">
                  <c:v>4356.2801118977304</c:v>
                </c:pt>
                <c:pt idx="151">
                  <c:v>4355.2327303515904</c:v>
                </c:pt>
                <c:pt idx="152">
                  <c:v>4354.1853488054603</c:v>
                </c:pt>
                <c:pt idx="153">
                  <c:v>4353.1379672593202</c:v>
                </c:pt>
                <c:pt idx="154">
                  <c:v>4352.0905857131902</c:v>
                </c:pt>
                <c:pt idx="155">
                  <c:v>4351.0432041670501</c:v>
                </c:pt>
                <c:pt idx="156">
                  <c:v>4349.9958226209201</c:v>
                </c:pt>
                <c:pt idx="157">
                  <c:v>4348.94844107478</c:v>
                </c:pt>
                <c:pt idx="158">
                  <c:v>4347.90105952865</c:v>
                </c:pt>
                <c:pt idx="159">
                  <c:v>4346.8536779825099</c:v>
                </c:pt>
                <c:pt idx="160">
                  <c:v>4345.8062964363799</c:v>
                </c:pt>
                <c:pt idx="161">
                  <c:v>4344.7589148902498</c:v>
                </c:pt>
                <c:pt idx="162">
                  <c:v>4343.7115333441097</c:v>
                </c:pt>
                <c:pt idx="163">
                  <c:v>4342.6641517979797</c:v>
                </c:pt>
                <c:pt idx="164">
                  <c:v>4341.6167702518396</c:v>
                </c:pt>
                <c:pt idx="165">
                  <c:v>4340.5693887057096</c:v>
                </c:pt>
                <c:pt idx="166">
                  <c:v>4339.5220071595704</c:v>
                </c:pt>
                <c:pt idx="167">
                  <c:v>4338.4746256134404</c:v>
                </c:pt>
                <c:pt idx="168">
                  <c:v>4337.4272440673003</c:v>
                </c:pt>
                <c:pt idx="169">
                  <c:v>4336.3798625211703</c:v>
                </c:pt>
                <c:pt idx="170">
                  <c:v>4335.3324809750302</c:v>
                </c:pt>
                <c:pt idx="171">
                  <c:v>4334.2850994289001</c:v>
                </c:pt>
                <c:pt idx="172">
                  <c:v>4333.2377178827601</c:v>
                </c:pt>
                <c:pt idx="173">
                  <c:v>4332.19033633663</c:v>
                </c:pt>
                <c:pt idx="174">
                  <c:v>4331.14295479049</c:v>
                </c:pt>
                <c:pt idx="175">
                  <c:v>4330.0955732443599</c:v>
                </c:pt>
                <c:pt idx="176">
                  <c:v>4329.0481916982199</c:v>
                </c:pt>
                <c:pt idx="177">
                  <c:v>4328.0008101520898</c:v>
                </c:pt>
                <c:pt idx="178">
                  <c:v>4326.9534286059597</c:v>
                </c:pt>
                <c:pt idx="179">
                  <c:v>4325.9060470598197</c:v>
                </c:pt>
                <c:pt idx="180">
                  <c:v>4324.8586655136896</c:v>
                </c:pt>
                <c:pt idx="181">
                  <c:v>4323.8112839675496</c:v>
                </c:pt>
                <c:pt idx="182">
                  <c:v>4322.7639024214204</c:v>
                </c:pt>
                <c:pt idx="183">
                  <c:v>4321.7165208752804</c:v>
                </c:pt>
                <c:pt idx="184">
                  <c:v>4320.6691393291503</c:v>
                </c:pt>
                <c:pt idx="185">
                  <c:v>4319.6217577830103</c:v>
                </c:pt>
                <c:pt idx="186">
                  <c:v>4318.5743762368802</c:v>
                </c:pt>
                <c:pt idx="187">
                  <c:v>4317.5269946907401</c:v>
                </c:pt>
                <c:pt idx="188">
                  <c:v>4316.4796131446101</c:v>
                </c:pt>
                <c:pt idx="189">
                  <c:v>4315.43223159847</c:v>
                </c:pt>
                <c:pt idx="190">
                  <c:v>4314.38485005234</c:v>
                </c:pt>
                <c:pt idx="191">
                  <c:v>4313.3374685061999</c:v>
                </c:pt>
                <c:pt idx="192">
                  <c:v>4312.2900869600699</c:v>
                </c:pt>
                <c:pt idx="193">
                  <c:v>4311.2427054139398</c:v>
                </c:pt>
                <c:pt idx="194">
                  <c:v>4310.1953238677997</c:v>
                </c:pt>
                <c:pt idx="195">
                  <c:v>4309.1479423216697</c:v>
                </c:pt>
                <c:pt idx="196">
                  <c:v>4308.1005607755296</c:v>
                </c:pt>
                <c:pt idx="197">
                  <c:v>4307.0531792293996</c:v>
                </c:pt>
                <c:pt idx="198">
                  <c:v>4306.0057976832604</c:v>
                </c:pt>
                <c:pt idx="199">
                  <c:v>4304.9584161371304</c:v>
                </c:pt>
                <c:pt idx="200">
                  <c:v>4303.9110345909903</c:v>
                </c:pt>
                <c:pt idx="201">
                  <c:v>4302.8636530448603</c:v>
                </c:pt>
                <c:pt idx="202">
                  <c:v>4301.8162714987202</c:v>
                </c:pt>
                <c:pt idx="203">
                  <c:v>4300.7688899525901</c:v>
                </c:pt>
                <c:pt idx="204">
                  <c:v>4299.7215084064501</c:v>
                </c:pt>
                <c:pt idx="205">
                  <c:v>4298.67412686032</c:v>
                </c:pt>
                <c:pt idx="206">
                  <c:v>4297.62674531419</c:v>
                </c:pt>
                <c:pt idx="207">
                  <c:v>4296.5793637680499</c:v>
                </c:pt>
                <c:pt idx="208">
                  <c:v>4295.5319822219199</c:v>
                </c:pt>
                <c:pt idx="209">
                  <c:v>4294.4846006757798</c:v>
                </c:pt>
                <c:pt idx="210">
                  <c:v>4293.4372191296497</c:v>
                </c:pt>
                <c:pt idx="211">
                  <c:v>4292.3898375835097</c:v>
                </c:pt>
                <c:pt idx="212">
                  <c:v>4291.3424560373796</c:v>
                </c:pt>
                <c:pt idx="213">
                  <c:v>4290.2950744912396</c:v>
                </c:pt>
                <c:pt idx="214">
                  <c:v>4289.2476929451104</c:v>
                </c:pt>
                <c:pt idx="215">
                  <c:v>4288.2003113989704</c:v>
                </c:pt>
                <c:pt idx="216">
                  <c:v>4287.1529298528403</c:v>
                </c:pt>
                <c:pt idx="217">
                  <c:v>4286.1055483067003</c:v>
                </c:pt>
                <c:pt idx="218">
                  <c:v>4285.0581667605702</c:v>
                </c:pt>
                <c:pt idx="219">
                  <c:v>4284.0107852144301</c:v>
                </c:pt>
                <c:pt idx="220">
                  <c:v>4282.9634036683001</c:v>
                </c:pt>
                <c:pt idx="221">
                  <c:v>4281.91602212216</c:v>
                </c:pt>
                <c:pt idx="222">
                  <c:v>4280.86864057603</c:v>
                </c:pt>
                <c:pt idx="223">
                  <c:v>4279.8212590298999</c:v>
                </c:pt>
                <c:pt idx="224">
                  <c:v>4278.7738774837599</c:v>
                </c:pt>
                <c:pt idx="225">
                  <c:v>4277.7264959376298</c:v>
                </c:pt>
                <c:pt idx="226">
                  <c:v>4276.6791143914897</c:v>
                </c:pt>
                <c:pt idx="227">
                  <c:v>4275.6317328453597</c:v>
                </c:pt>
                <c:pt idx="228">
                  <c:v>4274.5843512992196</c:v>
                </c:pt>
                <c:pt idx="229">
                  <c:v>4273.5369697530896</c:v>
                </c:pt>
                <c:pt idx="230">
                  <c:v>4272.4895882069504</c:v>
                </c:pt>
                <c:pt idx="231">
                  <c:v>4271.4422066608204</c:v>
                </c:pt>
                <c:pt idx="232">
                  <c:v>4270.3948251146803</c:v>
                </c:pt>
                <c:pt idx="233">
                  <c:v>4269.3474435685503</c:v>
                </c:pt>
                <c:pt idx="234">
                  <c:v>4268.3000620224102</c:v>
                </c:pt>
                <c:pt idx="235">
                  <c:v>4267.2526804762801</c:v>
                </c:pt>
                <c:pt idx="236">
                  <c:v>4266.2052989301501</c:v>
                </c:pt>
                <c:pt idx="237">
                  <c:v>4265.15791738401</c:v>
                </c:pt>
                <c:pt idx="238">
                  <c:v>4264.11053583788</c:v>
                </c:pt>
                <c:pt idx="239">
                  <c:v>4263.0631542917399</c:v>
                </c:pt>
                <c:pt idx="240">
                  <c:v>4262.0157727456099</c:v>
                </c:pt>
                <c:pt idx="241">
                  <c:v>4260.9683911994698</c:v>
                </c:pt>
                <c:pt idx="242">
                  <c:v>4259.9210096533398</c:v>
                </c:pt>
                <c:pt idx="243">
                  <c:v>4258.8736281071997</c:v>
                </c:pt>
                <c:pt idx="244">
                  <c:v>4257.8262465610696</c:v>
                </c:pt>
                <c:pt idx="245">
                  <c:v>4256.7788650149296</c:v>
                </c:pt>
                <c:pt idx="246">
                  <c:v>4255.7314834688004</c:v>
                </c:pt>
                <c:pt idx="247">
                  <c:v>4254.6841019226604</c:v>
                </c:pt>
                <c:pt idx="248">
                  <c:v>4253.6367203765303</c:v>
                </c:pt>
                <c:pt idx="249">
                  <c:v>4252.5893388303903</c:v>
                </c:pt>
                <c:pt idx="250">
                  <c:v>4251.5419572842602</c:v>
                </c:pt>
                <c:pt idx="251">
                  <c:v>4250.4945757381201</c:v>
                </c:pt>
                <c:pt idx="252">
                  <c:v>4249.4471941919901</c:v>
                </c:pt>
                <c:pt idx="253">
                  <c:v>4248.39981264586</c:v>
                </c:pt>
                <c:pt idx="254">
                  <c:v>4247.35243109972</c:v>
                </c:pt>
                <c:pt idx="255">
                  <c:v>4246.3050495535899</c:v>
                </c:pt>
                <c:pt idx="256">
                  <c:v>4245.2576680074499</c:v>
                </c:pt>
                <c:pt idx="257">
                  <c:v>4244.2102864613198</c:v>
                </c:pt>
                <c:pt idx="258">
                  <c:v>4243.1629049151798</c:v>
                </c:pt>
                <c:pt idx="259">
                  <c:v>4242.1155233690497</c:v>
                </c:pt>
                <c:pt idx="260">
                  <c:v>4241.0681418229096</c:v>
                </c:pt>
                <c:pt idx="261">
                  <c:v>4240.0207602767796</c:v>
                </c:pt>
                <c:pt idx="262">
                  <c:v>4238.9733787306404</c:v>
                </c:pt>
                <c:pt idx="263">
                  <c:v>4237.9259971845104</c:v>
                </c:pt>
                <c:pt idx="264">
                  <c:v>4236.8786156383703</c:v>
                </c:pt>
                <c:pt idx="265">
                  <c:v>4235.8312340922403</c:v>
                </c:pt>
                <c:pt idx="266">
                  <c:v>4234.7838525461002</c:v>
                </c:pt>
                <c:pt idx="267">
                  <c:v>4233.7364709999702</c:v>
                </c:pt>
                <c:pt idx="268">
                  <c:v>4232.6890894538401</c:v>
                </c:pt>
                <c:pt idx="269">
                  <c:v>4231.6417079077</c:v>
                </c:pt>
                <c:pt idx="270">
                  <c:v>4230.59432636157</c:v>
                </c:pt>
                <c:pt idx="271">
                  <c:v>4229.5469448154299</c:v>
                </c:pt>
                <c:pt idx="272">
                  <c:v>4228.4995632692999</c:v>
                </c:pt>
                <c:pt idx="273">
                  <c:v>4227.4521817231598</c:v>
                </c:pt>
                <c:pt idx="274">
                  <c:v>4226.4048001770298</c:v>
                </c:pt>
                <c:pt idx="275">
                  <c:v>4225.3574186308897</c:v>
                </c:pt>
                <c:pt idx="276">
                  <c:v>4224.3100370847596</c:v>
                </c:pt>
                <c:pt idx="277">
                  <c:v>4223.2626555386196</c:v>
                </c:pt>
                <c:pt idx="278">
                  <c:v>4222.2152739924904</c:v>
                </c:pt>
                <c:pt idx="279">
                  <c:v>4221.1678924463504</c:v>
                </c:pt>
                <c:pt idx="280">
                  <c:v>4220.1205109002203</c:v>
                </c:pt>
                <c:pt idx="281">
                  <c:v>4219.0731293540903</c:v>
                </c:pt>
                <c:pt idx="282">
                  <c:v>4218.0257478079502</c:v>
                </c:pt>
                <c:pt idx="283">
                  <c:v>4216.9783662618202</c:v>
                </c:pt>
                <c:pt idx="284">
                  <c:v>4215.9309847156801</c:v>
                </c:pt>
                <c:pt idx="285">
                  <c:v>4214.88360316955</c:v>
                </c:pt>
                <c:pt idx="286">
                  <c:v>4213.83622162341</c:v>
                </c:pt>
                <c:pt idx="287">
                  <c:v>4212.7888400772799</c:v>
                </c:pt>
                <c:pt idx="288">
                  <c:v>4211.7414585311399</c:v>
                </c:pt>
                <c:pt idx="289">
                  <c:v>4210.6940769850098</c:v>
                </c:pt>
                <c:pt idx="290">
                  <c:v>4209.6466954388698</c:v>
                </c:pt>
                <c:pt idx="291">
                  <c:v>4208.5993138927397</c:v>
                </c:pt>
                <c:pt idx="292">
                  <c:v>4207.5519323465996</c:v>
                </c:pt>
                <c:pt idx="293">
                  <c:v>4206.5045508004696</c:v>
                </c:pt>
                <c:pt idx="294">
                  <c:v>4205.4571692543304</c:v>
                </c:pt>
                <c:pt idx="295">
                  <c:v>4204.4097877082004</c:v>
                </c:pt>
                <c:pt idx="296">
                  <c:v>4203.3624061620603</c:v>
                </c:pt>
                <c:pt idx="297">
                  <c:v>4202.3150246159303</c:v>
                </c:pt>
                <c:pt idx="298">
                  <c:v>4201.2676430698002</c:v>
                </c:pt>
                <c:pt idx="299">
                  <c:v>4200.2202615236602</c:v>
                </c:pt>
                <c:pt idx="300">
                  <c:v>4199.1728799775301</c:v>
                </c:pt>
                <c:pt idx="301">
                  <c:v>4198.12549843139</c:v>
                </c:pt>
                <c:pt idx="302">
                  <c:v>4197.07811688526</c:v>
                </c:pt>
                <c:pt idx="303">
                  <c:v>4196.0307353391199</c:v>
                </c:pt>
                <c:pt idx="304">
                  <c:v>4194.9833537929899</c:v>
                </c:pt>
                <c:pt idx="305">
                  <c:v>4193.9359722468498</c:v>
                </c:pt>
                <c:pt idx="306">
                  <c:v>4192.8885907007198</c:v>
                </c:pt>
                <c:pt idx="307">
                  <c:v>4191.8412091545797</c:v>
                </c:pt>
                <c:pt idx="308">
                  <c:v>4190.7938276084496</c:v>
                </c:pt>
                <c:pt idx="309">
                  <c:v>4189.7464460623096</c:v>
                </c:pt>
                <c:pt idx="310">
                  <c:v>4188.6990645161804</c:v>
                </c:pt>
                <c:pt idx="311">
                  <c:v>4187.6516829700404</c:v>
                </c:pt>
                <c:pt idx="312">
                  <c:v>4186.6043014239103</c:v>
                </c:pt>
                <c:pt idx="313">
                  <c:v>4185.5569198777803</c:v>
                </c:pt>
                <c:pt idx="314">
                  <c:v>4184.5095383316402</c:v>
                </c:pt>
                <c:pt idx="315">
                  <c:v>4183.4621567855102</c:v>
                </c:pt>
                <c:pt idx="316">
                  <c:v>4182.4147752393701</c:v>
                </c:pt>
                <c:pt idx="317">
                  <c:v>4181.36739369324</c:v>
                </c:pt>
                <c:pt idx="318">
                  <c:v>4180.3200121471</c:v>
                </c:pt>
                <c:pt idx="319">
                  <c:v>4179.2726306009699</c:v>
                </c:pt>
                <c:pt idx="320">
                  <c:v>4178.2252490548299</c:v>
                </c:pt>
                <c:pt idx="321">
                  <c:v>4177.1778675086998</c:v>
                </c:pt>
                <c:pt idx="322">
                  <c:v>4176.1304859625598</c:v>
                </c:pt>
                <c:pt idx="323">
                  <c:v>4175.0831044164297</c:v>
                </c:pt>
                <c:pt idx="324">
                  <c:v>4174.0357228702997</c:v>
                </c:pt>
                <c:pt idx="325">
                  <c:v>4172.9883413241596</c:v>
                </c:pt>
                <c:pt idx="326">
                  <c:v>4171.9409597780204</c:v>
                </c:pt>
                <c:pt idx="327">
                  <c:v>4170.8935782318904</c:v>
                </c:pt>
                <c:pt idx="328">
                  <c:v>4169.8461966857603</c:v>
                </c:pt>
                <c:pt idx="329">
                  <c:v>4168.7988151396203</c:v>
                </c:pt>
                <c:pt idx="330">
                  <c:v>4167.7514335934902</c:v>
                </c:pt>
                <c:pt idx="331">
                  <c:v>4166.7040520473502</c:v>
                </c:pt>
                <c:pt idx="332">
                  <c:v>4165.6566705012201</c:v>
                </c:pt>
                <c:pt idx="333">
                  <c:v>4164.60928895508</c:v>
                </c:pt>
                <c:pt idx="334">
                  <c:v>4163.56190740895</c:v>
                </c:pt>
                <c:pt idx="335">
                  <c:v>4162.5145258628099</c:v>
                </c:pt>
                <c:pt idx="336">
                  <c:v>4161.4671443166799</c:v>
                </c:pt>
                <c:pt idx="337">
                  <c:v>4160.4197627705398</c:v>
                </c:pt>
                <c:pt idx="338">
                  <c:v>4159.3723812244098</c:v>
                </c:pt>
                <c:pt idx="339">
                  <c:v>4158.3249996782697</c:v>
                </c:pt>
                <c:pt idx="340">
                  <c:v>4157.2776181321397</c:v>
                </c:pt>
                <c:pt idx="341">
                  <c:v>4156.2302365860096</c:v>
                </c:pt>
                <c:pt idx="342">
                  <c:v>4155.1828550398704</c:v>
                </c:pt>
                <c:pt idx="343">
                  <c:v>4154.1354734937404</c:v>
                </c:pt>
                <c:pt idx="344">
                  <c:v>4153.0880919476003</c:v>
                </c:pt>
                <c:pt idx="345">
                  <c:v>4152.0407104014703</c:v>
                </c:pt>
                <c:pt idx="346">
                  <c:v>4150.9933288553302</c:v>
                </c:pt>
                <c:pt idx="347">
                  <c:v>4149.9459473092002</c:v>
                </c:pt>
                <c:pt idx="348">
                  <c:v>4148.8985657630601</c:v>
                </c:pt>
                <c:pt idx="349">
                  <c:v>4147.8511842169301</c:v>
                </c:pt>
                <c:pt idx="350">
                  <c:v>4146.80380267079</c:v>
                </c:pt>
                <c:pt idx="351">
                  <c:v>4145.7564211246599</c:v>
                </c:pt>
                <c:pt idx="352">
                  <c:v>4144.7090395785199</c:v>
                </c:pt>
                <c:pt idx="353">
                  <c:v>4143.6616580323898</c:v>
                </c:pt>
                <c:pt idx="354">
                  <c:v>4142.6142764862498</c:v>
                </c:pt>
                <c:pt idx="355">
                  <c:v>4141.5668949401197</c:v>
                </c:pt>
                <c:pt idx="356">
                  <c:v>4140.5195133939897</c:v>
                </c:pt>
                <c:pt idx="357">
                  <c:v>4139.4721318478496</c:v>
                </c:pt>
                <c:pt idx="358">
                  <c:v>4138.4247503017205</c:v>
                </c:pt>
                <c:pt idx="359">
                  <c:v>4137.3773687555804</c:v>
                </c:pt>
                <c:pt idx="360">
                  <c:v>4136.3299872094503</c:v>
                </c:pt>
                <c:pt idx="361">
                  <c:v>4135.2826056633103</c:v>
                </c:pt>
                <c:pt idx="362">
                  <c:v>4134.2352241171802</c:v>
                </c:pt>
                <c:pt idx="363">
                  <c:v>4133.1878425710402</c:v>
                </c:pt>
                <c:pt idx="364">
                  <c:v>4132.1404610249101</c:v>
                </c:pt>
                <c:pt idx="365">
                  <c:v>4131.0930794787701</c:v>
                </c:pt>
                <c:pt idx="366">
                  <c:v>4130.04569793264</c:v>
                </c:pt>
                <c:pt idx="367">
                  <c:v>4128.9983163864999</c:v>
                </c:pt>
                <c:pt idx="368">
                  <c:v>4127.9509348403699</c:v>
                </c:pt>
                <c:pt idx="369">
                  <c:v>4126.9035532942398</c:v>
                </c:pt>
                <c:pt idx="370">
                  <c:v>4125.8561717480998</c:v>
                </c:pt>
                <c:pt idx="371">
                  <c:v>4124.8087902019697</c:v>
                </c:pt>
                <c:pt idx="372">
                  <c:v>4123.7614086558297</c:v>
                </c:pt>
                <c:pt idx="373">
                  <c:v>4122.7140271096996</c:v>
                </c:pt>
                <c:pt idx="374">
                  <c:v>4121.6666455635605</c:v>
                </c:pt>
                <c:pt idx="375">
                  <c:v>4120.6192640174304</c:v>
                </c:pt>
                <c:pt idx="376">
                  <c:v>4119.5718824712903</c:v>
                </c:pt>
                <c:pt idx="377">
                  <c:v>4118.5245009251603</c:v>
                </c:pt>
                <c:pt idx="378">
                  <c:v>4117.4771193790202</c:v>
                </c:pt>
                <c:pt idx="379">
                  <c:v>4116.4297378328902</c:v>
                </c:pt>
                <c:pt idx="380">
                  <c:v>4115.3823562867501</c:v>
                </c:pt>
                <c:pt idx="381">
                  <c:v>4114.3349747406201</c:v>
                </c:pt>
                <c:pt idx="382">
                  <c:v>4113.28759319448</c:v>
                </c:pt>
                <c:pt idx="383">
                  <c:v>4112.2402116483499</c:v>
                </c:pt>
                <c:pt idx="384">
                  <c:v>4111.1928301022099</c:v>
                </c:pt>
                <c:pt idx="385">
                  <c:v>4110.1454485560798</c:v>
                </c:pt>
                <c:pt idx="386">
                  <c:v>4109.0980670099498</c:v>
                </c:pt>
                <c:pt idx="387">
                  <c:v>4108.0506854638097</c:v>
                </c:pt>
                <c:pt idx="388">
                  <c:v>4107.0033039176797</c:v>
                </c:pt>
                <c:pt idx="389">
                  <c:v>4105.9559223715396</c:v>
                </c:pt>
                <c:pt idx="390">
                  <c:v>4104.9085408254095</c:v>
                </c:pt>
                <c:pt idx="391">
                  <c:v>4103.8611592792704</c:v>
                </c:pt>
                <c:pt idx="392">
                  <c:v>4102.8137777331403</c:v>
                </c:pt>
                <c:pt idx="393">
                  <c:v>4101.7663961870003</c:v>
                </c:pt>
                <c:pt idx="394">
                  <c:v>4100.7190146408702</c:v>
                </c:pt>
                <c:pt idx="395">
                  <c:v>4099.6716330947302</c:v>
                </c:pt>
                <c:pt idx="396">
                  <c:v>4098.6242515486001</c:v>
                </c:pt>
                <c:pt idx="397">
                  <c:v>4097.5768700024601</c:v>
                </c:pt>
                <c:pt idx="398">
                  <c:v>4096.52948845633</c:v>
                </c:pt>
                <c:pt idx="399">
                  <c:v>4095.4821069101899</c:v>
                </c:pt>
                <c:pt idx="400">
                  <c:v>4094.4347253640599</c:v>
                </c:pt>
                <c:pt idx="401">
                  <c:v>4093.3873438179298</c:v>
                </c:pt>
                <c:pt idx="402">
                  <c:v>4092.3399622717898</c:v>
                </c:pt>
                <c:pt idx="403">
                  <c:v>4091.2925807256602</c:v>
                </c:pt>
                <c:pt idx="404">
                  <c:v>4090.2451991795201</c:v>
                </c:pt>
                <c:pt idx="405">
                  <c:v>4089.1978176333901</c:v>
                </c:pt>
                <c:pt idx="406">
                  <c:v>4088.15043608725</c:v>
                </c:pt>
                <c:pt idx="407">
                  <c:v>4087.1030545411199</c:v>
                </c:pt>
                <c:pt idx="408">
                  <c:v>4086.0556729949799</c:v>
                </c:pt>
                <c:pt idx="409">
                  <c:v>4085.0082914488498</c:v>
                </c:pt>
                <c:pt idx="410">
                  <c:v>4083.9609099027102</c:v>
                </c:pt>
                <c:pt idx="411">
                  <c:v>4082.9135283565802</c:v>
                </c:pt>
                <c:pt idx="412">
                  <c:v>4081.8661468104401</c:v>
                </c:pt>
                <c:pt idx="413">
                  <c:v>4080.8187652643101</c:v>
                </c:pt>
                <c:pt idx="414">
                  <c:v>4079.77138371817</c:v>
                </c:pt>
                <c:pt idx="415">
                  <c:v>4078.7240021720399</c:v>
                </c:pt>
                <c:pt idx="416">
                  <c:v>4077.6766206259099</c:v>
                </c:pt>
                <c:pt idx="417">
                  <c:v>4076.6292390797698</c:v>
                </c:pt>
                <c:pt idx="418">
                  <c:v>4075.5818575336398</c:v>
                </c:pt>
                <c:pt idx="419">
                  <c:v>4074.5344759875002</c:v>
                </c:pt>
                <c:pt idx="420">
                  <c:v>4073.4870944413701</c:v>
                </c:pt>
                <c:pt idx="421">
                  <c:v>4072.4397128952301</c:v>
                </c:pt>
                <c:pt idx="422">
                  <c:v>4071.3923313491</c:v>
                </c:pt>
                <c:pt idx="423">
                  <c:v>4070.3449498029599</c:v>
                </c:pt>
                <c:pt idx="424">
                  <c:v>4069.2975682568299</c:v>
                </c:pt>
                <c:pt idx="425">
                  <c:v>4068.2501867106898</c:v>
                </c:pt>
                <c:pt idx="426">
                  <c:v>4067.2028051645598</c:v>
                </c:pt>
                <c:pt idx="427">
                  <c:v>4066.1554236184202</c:v>
                </c:pt>
                <c:pt idx="428">
                  <c:v>4065.1080420722901</c:v>
                </c:pt>
                <c:pt idx="429">
                  <c:v>4064.0606605261501</c:v>
                </c:pt>
                <c:pt idx="430">
                  <c:v>4063.01327898002</c:v>
                </c:pt>
                <c:pt idx="431">
                  <c:v>4061.9658974338899</c:v>
                </c:pt>
                <c:pt idx="432">
                  <c:v>4060.9185158877499</c:v>
                </c:pt>
                <c:pt idx="433">
                  <c:v>4059.8711343416198</c:v>
                </c:pt>
                <c:pt idx="434">
                  <c:v>4058.8237527954798</c:v>
                </c:pt>
                <c:pt idx="435">
                  <c:v>4057.7763712493502</c:v>
                </c:pt>
                <c:pt idx="436">
                  <c:v>4056.7289897032101</c:v>
                </c:pt>
                <c:pt idx="437">
                  <c:v>4055.6816081570801</c:v>
                </c:pt>
                <c:pt idx="438">
                  <c:v>4054.63422661094</c:v>
                </c:pt>
                <c:pt idx="439">
                  <c:v>4053.5868450648099</c:v>
                </c:pt>
                <c:pt idx="440">
                  <c:v>4052.5394635186699</c:v>
                </c:pt>
                <c:pt idx="441">
                  <c:v>4051.4920819725398</c:v>
                </c:pt>
                <c:pt idx="442">
                  <c:v>4050.4447004263998</c:v>
                </c:pt>
                <c:pt idx="443">
                  <c:v>4049.3973188802702</c:v>
                </c:pt>
                <c:pt idx="444">
                  <c:v>4048.3499373341301</c:v>
                </c:pt>
                <c:pt idx="445">
                  <c:v>4047.3025557880001</c:v>
                </c:pt>
                <c:pt idx="446">
                  <c:v>4046.25517424187</c:v>
                </c:pt>
                <c:pt idx="447">
                  <c:v>4045.2077926957299</c:v>
                </c:pt>
                <c:pt idx="448">
                  <c:v>4044.1604111495999</c:v>
                </c:pt>
                <c:pt idx="449">
                  <c:v>4043.1130296034598</c:v>
                </c:pt>
                <c:pt idx="450">
                  <c:v>4042.0656480573298</c:v>
                </c:pt>
                <c:pt idx="451">
                  <c:v>4041.0182665111902</c:v>
                </c:pt>
                <c:pt idx="452">
                  <c:v>4039.9708849650601</c:v>
                </c:pt>
                <c:pt idx="453">
                  <c:v>4038.9235034189201</c:v>
                </c:pt>
                <c:pt idx="454">
                  <c:v>4037.87612187279</c:v>
                </c:pt>
                <c:pt idx="455">
                  <c:v>4036.8287403266499</c:v>
                </c:pt>
                <c:pt idx="456">
                  <c:v>4035.7813587805199</c:v>
                </c:pt>
                <c:pt idx="457">
                  <c:v>4034.7339772343798</c:v>
                </c:pt>
                <c:pt idx="458">
                  <c:v>4033.6865956882498</c:v>
                </c:pt>
                <c:pt idx="459">
                  <c:v>4032.6392141421102</c:v>
                </c:pt>
                <c:pt idx="460">
                  <c:v>4031.5918325959801</c:v>
                </c:pt>
                <c:pt idx="461">
                  <c:v>4030.5444510498501</c:v>
                </c:pt>
                <c:pt idx="462">
                  <c:v>4029.49706950371</c:v>
                </c:pt>
                <c:pt idx="463">
                  <c:v>4028.44968795758</c:v>
                </c:pt>
                <c:pt idx="464">
                  <c:v>4027.4023064114399</c:v>
                </c:pt>
                <c:pt idx="465">
                  <c:v>4026.3549248653098</c:v>
                </c:pt>
                <c:pt idx="466">
                  <c:v>4025.3075433191698</c:v>
                </c:pt>
                <c:pt idx="467">
                  <c:v>4024.2601617730402</c:v>
                </c:pt>
                <c:pt idx="468">
                  <c:v>4023.2127802269001</c:v>
                </c:pt>
                <c:pt idx="469">
                  <c:v>4022.1653986807701</c:v>
                </c:pt>
                <c:pt idx="470">
                  <c:v>4021.11801713463</c:v>
                </c:pt>
                <c:pt idx="471">
                  <c:v>4020.0706355885</c:v>
                </c:pt>
                <c:pt idx="472">
                  <c:v>4019.0232540423599</c:v>
                </c:pt>
                <c:pt idx="473">
                  <c:v>4017.9758724962298</c:v>
                </c:pt>
                <c:pt idx="474">
                  <c:v>4016.9284909500898</c:v>
                </c:pt>
                <c:pt idx="475">
                  <c:v>4015.8811094039602</c:v>
                </c:pt>
                <c:pt idx="476">
                  <c:v>4014.8337278578301</c:v>
                </c:pt>
                <c:pt idx="477">
                  <c:v>4013.7863463116901</c:v>
                </c:pt>
                <c:pt idx="478">
                  <c:v>4012.73896476556</c:v>
                </c:pt>
                <c:pt idx="479">
                  <c:v>4011.69158321942</c:v>
                </c:pt>
                <c:pt idx="480">
                  <c:v>4010.6442016732899</c:v>
                </c:pt>
                <c:pt idx="481">
                  <c:v>4009.5968201271498</c:v>
                </c:pt>
                <c:pt idx="482">
                  <c:v>4008.5494385810198</c:v>
                </c:pt>
                <c:pt idx="483">
                  <c:v>4007.5020570348802</c:v>
                </c:pt>
                <c:pt idx="484">
                  <c:v>4006.4546754887501</c:v>
                </c:pt>
                <c:pt idx="485">
                  <c:v>4005.4072939426101</c:v>
                </c:pt>
                <c:pt idx="486">
                  <c:v>4004.35991239648</c:v>
                </c:pt>
                <c:pt idx="487">
                  <c:v>4003.31253085034</c:v>
                </c:pt>
                <c:pt idx="488">
                  <c:v>4002.2651493042099</c:v>
                </c:pt>
                <c:pt idx="489">
                  <c:v>4001.2177677580798</c:v>
                </c:pt>
                <c:pt idx="490">
                  <c:v>4000.1703862119398</c:v>
                </c:pt>
                <c:pt idx="491">
                  <c:v>3999.1230046658102</c:v>
                </c:pt>
                <c:pt idx="492">
                  <c:v>3998.0756231196701</c:v>
                </c:pt>
                <c:pt idx="493">
                  <c:v>3997.0282415735401</c:v>
                </c:pt>
                <c:pt idx="494">
                  <c:v>3995.9808600274</c:v>
                </c:pt>
                <c:pt idx="495">
                  <c:v>3994.93347848127</c:v>
                </c:pt>
                <c:pt idx="496">
                  <c:v>3993.8860969351299</c:v>
                </c:pt>
                <c:pt idx="497">
                  <c:v>3992.8387153889998</c:v>
                </c:pt>
                <c:pt idx="498">
                  <c:v>3991.7913338428598</c:v>
                </c:pt>
                <c:pt idx="499">
                  <c:v>3990.7439522967302</c:v>
                </c:pt>
                <c:pt idx="500">
                  <c:v>3989.6965707505901</c:v>
                </c:pt>
                <c:pt idx="501">
                  <c:v>3988.6491892044601</c:v>
                </c:pt>
                <c:pt idx="502">
                  <c:v>3987.60180765832</c:v>
                </c:pt>
                <c:pt idx="503">
                  <c:v>3986.55442611219</c:v>
                </c:pt>
                <c:pt idx="504">
                  <c:v>3985.5070445660499</c:v>
                </c:pt>
                <c:pt idx="505">
                  <c:v>3984.4596630199198</c:v>
                </c:pt>
                <c:pt idx="506">
                  <c:v>3983.4122814737898</c:v>
                </c:pt>
                <c:pt idx="507">
                  <c:v>3982.3648999276502</c:v>
                </c:pt>
                <c:pt idx="508">
                  <c:v>3981.3175183815201</c:v>
                </c:pt>
                <c:pt idx="509">
                  <c:v>3980.2701368353801</c:v>
                </c:pt>
                <c:pt idx="510">
                  <c:v>3979.22275528925</c:v>
                </c:pt>
                <c:pt idx="511">
                  <c:v>3978.17537374311</c:v>
                </c:pt>
                <c:pt idx="512">
                  <c:v>3977.1279921969799</c:v>
                </c:pt>
                <c:pt idx="513">
                  <c:v>3976.0806106508398</c:v>
                </c:pt>
                <c:pt idx="514">
                  <c:v>3975.0332291047098</c:v>
                </c:pt>
                <c:pt idx="515">
                  <c:v>3973.9858475585702</c:v>
                </c:pt>
                <c:pt idx="516">
                  <c:v>3972.9384660124401</c:v>
                </c:pt>
                <c:pt idx="517">
                  <c:v>3971.8910844663001</c:v>
                </c:pt>
                <c:pt idx="518">
                  <c:v>3970.84370292017</c:v>
                </c:pt>
                <c:pt idx="519">
                  <c:v>3969.79632137404</c:v>
                </c:pt>
                <c:pt idx="520">
                  <c:v>3968.7489398278999</c:v>
                </c:pt>
                <c:pt idx="521">
                  <c:v>3967.7015582817698</c:v>
                </c:pt>
                <c:pt idx="522">
                  <c:v>3966.6541767356298</c:v>
                </c:pt>
                <c:pt idx="523">
                  <c:v>3965.6067951895002</c:v>
                </c:pt>
                <c:pt idx="524">
                  <c:v>3964.5594136433601</c:v>
                </c:pt>
                <c:pt idx="525">
                  <c:v>3963.5120320972301</c:v>
                </c:pt>
                <c:pt idx="526">
                  <c:v>3962.46465055109</c:v>
                </c:pt>
                <c:pt idx="527">
                  <c:v>3961.41726900496</c:v>
                </c:pt>
                <c:pt idx="528">
                  <c:v>3960.3698874588199</c:v>
                </c:pt>
                <c:pt idx="529">
                  <c:v>3959.3225059126898</c:v>
                </c:pt>
                <c:pt idx="530">
                  <c:v>3958.2751243665498</c:v>
                </c:pt>
                <c:pt idx="531">
                  <c:v>3957.2277428204202</c:v>
                </c:pt>
                <c:pt idx="532">
                  <c:v>3956.1803612742801</c:v>
                </c:pt>
                <c:pt idx="533">
                  <c:v>3955.1329797281501</c:v>
                </c:pt>
                <c:pt idx="534">
                  <c:v>3954.08559818201</c:v>
                </c:pt>
                <c:pt idx="535">
                  <c:v>3953.03821663588</c:v>
                </c:pt>
                <c:pt idx="536">
                  <c:v>3951.9908350897499</c:v>
                </c:pt>
                <c:pt idx="537">
                  <c:v>3950.9434535436098</c:v>
                </c:pt>
                <c:pt idx="538">
                  <c:v>3949.8960719974798</c:v>
                </c:pt>
                <c:pt idx="539">
                  <c:v>3948.8486904513402</c:v>
                </c:pt>
                <c:pt idx="540">
                  <c:v>3947.8013089052101</c:v>
                </c:pt>
                <c:pt idx="541">
                  <c:v>3946.7539273590701</c:v>
                </c:pt>
                <c:pt idx="542">
                  <c:v>3945.70654581294</c:v>
                </c:pt>
                <c:pt idx="543">
                  <c:v>3944.6591642668</c:v>
                </c:pt>
                <c:pt idx="544">
                  <c:v>3943.6117827206699</c:v>
                </c:pt>
                <c:pt idx="545">
                  <c:v>3942.5644011745298</c:v>
                </c:pt>
                <c:pt idx="546">
                  <c:v>3941.5170196283998</c:v>
                </c:pt>
                <c:pt idx="547">
                  <c:v>3940.4696380822602</c:v>
                </c:pt>
                <c:pt idx="548">
                  <c:v>3939.4222565361301</c:v>
                </c:pt>
                <c:pt idx="549">
                  <c:v>3938.3748749899901</c:v>
                </c:pt>
                <c:pt idx="550">
                  <c:v>3937.32749344386</c:v>
                </c:pt>
                <c:pt idx="551">
                  <c:v>3936.28011189773</c:v>
                </c:pt>
                <c:pt idx="552">
                  <c:v>3935.2327303515899</c:v>
                </c:pt>
                <c:pt idx="553">
                  <c:v>3934.1853488054599</c:v>
                </c:pt>
                <c:pt idx="554">
                  <c:v>3933.1379672593198</c:v>
                </c:pt>
                <c:pt idx="555">
                  <c:v>3932.0905857131902</c:v>
                </c:pt>
                <c:pt idx="556">
                  <c:v>3931.0432041670501</c:v>
                </c:pt>
                <c:pt idx="557">
                  <c:v>3929.9958226209201</c:v>
                </c:pt>
                <c:pt idx="558">
                  <c:v>3928.94844107478</c:v>
                </c:pt>
                <c:pt idx="559">
                  <c:v>3927.90105952865</c:v>
                </c:pt>
                <c:pt idx="560">
                  <c:v>3926.8536779825099</c:v>
                </c:pt>
                <c:pt idx="561">
                  <c:v>3925.8062964363799</c:v>
                </c:pt>
                <c:pt idx="562">
                  <c:v>3924.7589148902398</c:v>
                </c:pt>
                <c:pt idx="563">
                  <c:v>3923.7115333441102</c:v>
                </c:pt>
                <c:pt idx="564">
                  <c:v>3922.6641517979801</c:v>
                </c:pt>
                <c:pt idx="565">
                  <c:v>3921.6167702518401</c:v>
                </c:pt>
                <c:pt idx="566">
                  <c:v>3920.56938870571</c:v>
                </c:pt>
                <c:pt idx="567">
                  <c:v>3919.52200715957</c:v>
                </c:pt>
                <c:pt idx="568">
                  <c:v>3918.4746256134399</c:v>
                </c:pt>
                <c:pt idx="569">
                  <c:v>3917.4272440672999</c:v>
                </c:pt>
                <c:pt idx="570">
                  <c:v>3916.3798625211698</c:v>
                </c:pt>
                <c:pt idx="571">
                  <c:v>3915.3324809750302</c:v>
                </c:pt>
                <c:pt idx="572">
                  <c:v>3914.2850994289001</c:v>
                </c:pt>
                <c:pt idx="573">
                  <c:v>3913.2377178827601</c:v>
                </c:pt>
                <c:pt idx="574">
                  <c:v>3912.19033633663</c:v>
                </c:pt>
                <c:pt idx="575">
                  <c:v>3911.14295479049</c:v>
                </c:pt>
                <c:pt idx="576">
                  <c:v>3910.0955732443599</c:v>
                </c:pt>
                <c:pt idx="577">
                  <c:v>3909.0481916982199</c:v>
                </c:pt>
                <c:pt idx="578">
                  <c:v>3908.0008101520898</c:v>
                </c:pt>
                <c:pt idx="579">
                  <c:v>3906.9534286059502</c:v>
                </c:pt>
                <c:pt idx="580">
                  <c:v>3905.9060470598201</c:v>
                </c:pt>
                <c:pt idx="581">
                  <c:v>3904.8586655136901</c:v>
                </c:pt>
                <c:pt idx="582">
                  <c:v>3903.81128396755</c:v>
                </c:pt>
                <c:pt idx="583">
                  <c:v>3902.76390242142</c:v>
                </c:pt>
                <c:pt idx="584">
                  <c:v>3901.7165208752799</c:v>
                </c:pt>
                <c:pt idx="585">
                  <c:v>3900.6691393291499</c:v>
                </c:pt>
                <c:pt idx="586">
                  <c:v>3899.6217577830098</c:v>
                </c:pt>
                <c:pt idx="587">
                  <c:v>3898.5743762368802</c:v>
                </c:pt>
                <c:pt idx="588">
                  <c:v>3897.5269946907401</c:v>
                </c:pt>
                <c:pt idx="589">
                  <c:v>3896.4796131446101</c:v>
                </c:pt>
                <c:pt idx="590">
                  <c:v>3895.43223159847</c:v>
                </c:pt>
                <c:pt idx="591">
                  <c:v>3894.38485005234</c:v>
                </c:pt>
                <c:pt idx="592">
                  <c:v>3893.3374685061999</c:v>
                </c:pt>
                <c:pt idx="593">
                  <c:v>3892.2900869600699</c:v>
                </c:pt>
                <c:pt idx="594">
                  <c:v>3891.2427054139398</c:v>
                </c:pt>
                <c:pt idx="595">
                  <c:v>3890.1953238678002</c:v>
                </c:pt>
                <c:pt idx="596">
                  <c:v>3889.1479423216701</c:v>
                </c:pt>
                <c:pt idx="597">
                  <c:v>3888.1005607755301</c:v>
                </c:pt>
                <c:pt idx="598">
                  <c:v>3887.0531792294</c:v>
                </c:pt>
                <c:pt idx="599">
                  <c:v>3886.00579768326</c:v>
                </c:pt>
                <c:pt idx="600">
                  <c:v>3884.9584161371299</c:v>
                </c:pt>
                <c:pt idx="601">
                  <c:v>3883.9110345909899</c:v>
                </c:pt>
                <c:pt idx="602">
                  <c:v>3882.8636530448598</c:v>
                </c:pt>
                <c:pt idx="603">
                  <c:v>3881.8162714987202</c:v>
                </c:pt>
                <c:pt idx="604">
                  <c:v>3880.7688899525901</c:v>
                </c:pt>
                <c:pt idx="605">
                  <c:v>3879.7215084064501</c:v>
                </c:pt>
                <c:pt idx="606">
                  <c:v>3878.67412686032</c:v>
                </c:pt>
                <c:pt idx="607">
                  <c:v>3877.62674531418</c:v>
                </c:pt>
                <c:pt idx="608">
                  <c:v>3876.5793637680499</c:v>
                </c:pt>
                <c:pt idx="609">
                  <c:v>3875.5319822219199</c:v>
                </c:pt>
                <c:pt idx="610">
                  <c:v>3874.4846006757798</c:v>
                </c:pt>
                <c:pt idx="611">
                  <c:v>3873.4372191296502</c:v>
                </c:pt>
                <c:pt idx="612">
                  <c:v>3872.3898375835101</c:v>
                </c:pt>
                <c:pt idx="613">
                  <c:v>3871.3424560373801</c:v>
                </c:pt>
                <c:pt idx="614">
                  <c:v>3870.29507449124</c:v>
                </c:pt>
                <c:pt idx="615">
                  <c:v>3869.24769294511</c:v>
                </c:pt>
                <c:pt idx="616">
                  <c:v>3868.2003113989699</c:v>
                </c:pt>
                <c:pt idx="617">
                  <c:v>3867.1529298528399</c:v>
                </c:pt>
                <c:pt idx="618">
                  <c:v>3866.1055483066998</c:v>
                </c:pt>
                <c:pt idx="619">
                  <c:v>3865.0581667605702</c:v>
                </c:pt>
                <c:pt idx="620">
                  <c:v>3864.0107852144301</c:v>
                </c:pt>
                <c:pt idx="621">
                  <c:v>3862.9634036683001</c:v>
                </c:pt>
                <c:pt idx="622">
                  <c:v>3861.91602212216</c:v>
                </c:pt>
                <c:pt idx="623">
                  <c:v>3860.86864057603</c:v>
                </c:pt>
                <c:pt idx="624">
                  <c:v>3859.8212590298999</c:v>
                </c:pt>
                <c:pt idx="625">
                  <c:v>3858.7738774837599</c:v>
                </c:pt>
                <c:pt idx="626">
                  <c:v>3857.7264959376298</c:v>
                </c:pt>
                <c:pt idx="627">
                  <c:v>3856.6791143914902</c:v>
                </c:pt>
                <c:pt idx="628">
                  <c:v>3855.6317328453601</c:v>
                </c:pt>
                <c:pt idx="629">
                  <c:v>3854.5843512992201</c:v>
                </c:pt>
                <c:pt idx="630">
                  <c:v>3853.53696975309</c:v>
                </c:pt>
                <c:pt idx="631">
                  <c:v>3852.48958820695</c:v>
                </c:pt>
                <c:pt idx="632">
                  <c:v>3851.4422066608199</c:v>
                </c:pt>
                <c:pt idx="633">
                  <c:v>3850.3948251146799</c:v>
                </c:pt>
                <c:pt idx="634">
                  <c:v>3849.3474435685498</c:v>
                </c:pt>
                <c:pt idx="635">
                  <c:v>3848.3000620224102</c:v>
                </c:pt>
                <c:pt idx="636">
                  <c:v>3847.2526804762801</c:v>
                </c:pt>
                <c:pt idx="637">
                  <c:v>3846.2052989301401</c:v>
                </c:pt>
                <c:pt idx="638">
                  <c:v>3845.15791738401</c:v>
                </c:pt>
                <c:pt idx="639">
                  <c:v>3844.11053583788</c:v>
                </c:pt>
                <c:pt idx="640">
                  <c:v>3843.0631542917399</c:v>
                </c:pt>
                <c:pt idx="641">
                  <c:v>3842.0157727456099</c:v>
                </c:pt>
                <c:pt idx="642">
                  <c:v>3840.9683911994698</c:v>
                </c:pt>
                <c:pt idx="643">
                  <c:v>3839.9210096533402</c:v>
                </c:pt>
                <c:pt idx="644">
                  <c:v>3838.8736281072001</c:v>
                </c:pt>
                <c:pt idx="645">
                  <c:v>3837.8262465610701</c:v>
                </c:pt>
                <c:pt idx="646">
                  <c:v>3836.77886501493</c:v>
                </c:pt>
                <c:pt idx="647">
                  <c:v>3835.7314834688</c:v>
                </c:pt>
                <c:pt idx="648">
                  <c:v>3834.6841019226599</c:v>
                </c:pt>
                <c:pt idx="649">
                  <c:v>3833.6367203765299</c:v>
                </c:pt>
                <c:pt idx="650">
                  <c:v>3832.5893388303898</c:v>
                </c:pt>
                <c:pt idx="651">
                  <c:v>3831.5419572842602</c:v>
                </c:pt>
                <c:pt idx="652">
                  <c:v>3830.4945757381201</c:v>
                </c:pt>
                <c:pt idx="653">
                  <c:v>3829.4471941919901</c:v>
                </c:pt>
                <c:pt idx="654">
                  <c:v>3828.39981264586</c:v>
                </c:pt>
                <c:pt idx="655">
                  <c:v>3827.35243109972</c:v>
                </c:pt>
                <c:pt idx="656">
                  <c:v>3826.3050495535899</c:v>
                </c:pt>
                <c:pt idx="657">
                  <c:v>3825.2576680074499</c:v>
                </c:pt>
                <c:pt idx="658">
                  <c:v>3824.2102864613198</c:v>
                </c:pt>
                <c:pt idx="659">
                  <c:v>3823.1629049151802</c:v>
                </c:pt>
                <c:pt idx="660">
                  <c:v>3822.1155233690502</c:v>
                </c:pt>
                <c:pt idx="661">
                  <c:v>3821.0681418229101</c:v>
                </c:pt>
                <c:pt idx="662">
                  <c:v>3820.02076027678</c:v>
                </c:pt>
                <c:pt idx="663">
                  <c:v>3818.97337873064</c:v>
                </c:pt>
                <c:pt idx="664">
                  <c:v>3817.9259971845099</c:v>
                </c:pt>
                <c:pt idx="665">
                  <c:v>3816.8786156383699</c:v>
                </c:pt>
                <c:pt idx="666">
                  <c:v>3815.8312340922398</c:v>
                </c:pt>
                <c:pt idx="667">
                  <c:v>3814.7838525461002</c:v>
                </c:pt>
                <c:pt idx="668">
                  <c:v>3813.7364709999702</c:v>
                </c:pt>
                <c:pt idx="669">
                  <c:v>3812.6890894538401</c:v>
                </c:pt>
                <c:pt idx="670">
                  <c:v>3811.6417079077</c:v>
                </c:pt>
                <c:pt idx="671">
                  <c:v>3810.59432636157</c:v>
                </c:pt>
                <c:pt idx="672">
                  <c:v>3809.5469448154299</c:v>
                </c:pt>
                <c:pt idx="673">
                  <c:v>3808.4995632692999</c:v>
                </c:pt>
                <c:pt idx="674">
                  <c:v>3807.4521817231598</c:v>
                </c:pt>
                <c:pt idx="675">
                  <c:v>3806.4048001770302</c:v>
                </c:pt>
                <c:pt idx="676">
                  <c:v>3805.3574186308902</c:v>
                </c:pt>
                <c:pt idx="677">
                  <c:v>3804.3100370847601</c:v>
                </c:pt>
                <c:pt idx="678">
                  <c:v>3803.26265553862</c:v>
                </c:pt>
                <c:pt idx="679">
                  <c:v>3802.21527399249</c:v>
                </c:pt>
                <c:pt idx="680">
                  <c:v>3801.1678924463499</c:v>
                </c:pt>
                <c:pt idx="681">
                  <c:v>3800.1205109002199</c:v>
                </c:pt>
                <c:pt idx="682">
                  <c:v>3799.0731293540898</c:v>
                </c:pt>
                <c:pt idx="683">
                  <c:v>3798.0257478079502</c:v>
                </c:pt>
                <c:pt idx="684">
                  <c:v>3796.9783662618202</c:v>
                </c:pt>
                <c:pt idx="685">
                  <c:v>3795.9309847156801</c:v>
                </c:pt>
                <c:pt idx="686">
                  <c:v>3794.88360316955</c:v>
                </c:pt>
                <c:pt idx="687">
                  <c:v>3793.83622162341</c:v>
                </c:pt>
                <c:pt idx="688">
                  <c:v>3792.7888400772799</c:v>
                </c:pt>
                <c:pt idx="689">
                  <c:v>3791.7414585311399</c:v>
                </c:pt>
                <c:pt idx="690">
                  <c:v>3790.6940769850098</c:v>
                </c:pt>
                <c:pt idx="691">
                  <c:v>3789.6466954388702</c:v>
                </c:pt>
                <c:pt idx="692">
                  <c:v>3788.5993138927402</c:v>
                </c:pt>
                <c:pt idx="693">
                  <c:v>3787.5519323466001</c:v>
                </c:pt>
                <c:pt idx="694">
                  <c:v>3786.50455080047</c:v>
                </c:pt>
                <c:pt idx="695">
                  <c:v>3785.45716925433</c:v>
                </c:pt>
                <c:pt idx="696">
                  <c:v>3784.4097877081999</c:v>
                </c:pt>
                <c:pt idx="697">
                  <c:v>3783.3624061620599</c:v>
                </c:pt>
                <c:pt idx="698">
                  <c:v>3782.3150246159298</c:v>
                </c:pt>
                <c:pt idx="699">
                  <c:v>3781.2676430698002</c:v>
                </c:pt>
                <c:pt idx="700">
                  <c:v>3780.2202615236602</c:v>
                </c:pt>
                <c:pt idx="701">
                  <c:v>3779.1728799775301</c:v>
                </c:pt>
                <c:pt idx="702">
                  <c:v>3778.12549843139</c:v>
                </c:pt>
                <c:pt idx="703">
                  <c:v>3777.07811688526</c:v>
                </c:pt>
                <c:pt idx="704">
                  <c:v>3776.0307353391199</c:v>
                </c:pt>
                <c:pt idx="705">
                  <c:v>3774.9833537929899</c:v>
                </c:pt>
                <c:pt idx="706">
                  <c:v>3773.9359722468498</c:v>
                </c:pt>
                <c:pt idx="707">
                  <c:v>3772.8885907007202</c:v>
                </c:pt>
                <c:pt idx="708">
                  <c:v>3771.8412091545802</c:v>
                </c:pt>
                <c:pt idx="709">
                  <c:v>3770.7938276084501</c:v>
                </c:pt>
                <c:pt idx="710">
                  <c:v>3769.74644606231</c:v>
                </c:pt>
                <c:pt idx="711">
                  <c:v>3768.69906451618</c:v>
                </c:pt>
                <c:pt idx="712">
                  <c:v>3767.6516829700399</c:v>
                </c:pt>
                <c:pt idx="713">
                  <c:v>3766.6043014239099</c:v>
                </c:pt>
                <c:pt idx="714">
                  <c:v>3765.5569198777798</c:v>
                </c:pt>
                <c:pt idx="715">
                  <c:v>3764.5095383316402</c:v>
                </c:pt>
                <c:pt idx="716">
                  <c:v>3763.4621567855102</c:v>
                </c:pt>
                <c:pt idx="717">
                  <c:v>3762.4147752393701</c:v>
                </c:pt>
                <c:pt idx="718">
                  <c:v>3761.36739369324</c:v>
                </c:pt>
                <c:pt idx="719">
                  <c:v>3760.3200121471</c:v>
                </c:pt>
                <c:pt idx="720">
                  <c:v>3759.2726306009699</c:v>
                </c:pt>
                <c:pt idx="721">
                  <c:v>3758.2252490548299</c:v>
                </c:pt>
                <c:pt idx="722">
                  <c:v>3757.1778675086998</c:v>
                </c:pt>
                <c:pt idx="723">
                  <c:v>3756.1304859625602</c:v>
                </c:pt>
                <c:pt idx="724">
                  <c:v>3755.0831044164302</c:v>
                </c:pt>
                <c:pt idx="725">
                  <c:v>3754.0357228702901</c:v>
                </c:pt>
                <c:pt idx="726">
                  <c:v>3752.98834132416</c:v>
                </c:pt>
                <c:pt idx="727">
                  <c:v>3751.94095977803</c:v>
                </c:pt>
                <c:pt idx="728">
                  <c:v>3750.8935782318899</c:v>
                </c:pt>
                <c:pt idx="729">
                  <c:v>3749.8461966857599</c:v>
                </c:pt>
                <c:pt idx="730">
                  <c:v>3748.7988151396198</c:v>
                </c:pt>
                <c:pt idx="731">
                  <c:v>3747.7514335934902</c:v>
                </c:pt>
                <c:pt idx="732">
                  <c:v>3746.7040520473502</c:v>
                </c:pt>
                <c:pt idx="733">
                  <c:v>3745.6566705012201</c:v>
                </c:pt>
                <c:pt idx="734">
                  <c:v>3744.60928895508</c:v>
                </c:pt>
                <c:pt idx="735">
                  <c:v>3743.56190740895</c:v>
                </c:pt>
                <c:pt idx="736">
                  <c:v>3742.5145258628099</c:v>
                </c:pt>
                <c:pt idx="737">
                  <c:v>3741.4671443166799</c:v>
                </c:pt>
                <c:pt idx="738">
                  <c:v>3740.4197627705398</c:v>
                </c:pt>
                <c:pt idx="739">
                  <c:v>3739.3723812244102</c:v>
                </c:pt>
                <c:pt idx="740">
                  <c:v>3738.3249996782702</c:v>
                </c:pt>
                <c:pt idx="741">
                  <c:v>3737.2776181321401</c:v>
                </c:pt>
                <c:pt idx="742">
                  <c:v>3736.230236586</c:v>
                </c:pt>
                <c:pt idx="743">
                  <c:v>3735.18285503987</c:v>
                </c:pt>
                <c:pt idx="744">
                  <c:v>3734.1354734937399</c:v>
                </c:pt>
                <c:pt idx="745">
                  <c:v>3733.0880919475999</c:v>
                </c:pt>
                <c:pt idx="746">
                  <c:v>3732.0407104014698</c:v>
                </c:pt>
                <c:pt idx="747">
                  <c:v>3730.9933288553302</c:v>
                </c:pt>
                <c:pt idx="748">
                  <c:v>3729.9459473092002</c:v>
                </c:pt>
                <c:pt idx="749">
                  <c:v>3728.8985657630601</c:v>
                </c:pt>
                <c:pt idx="750">
                  <c:v>3727.8511842169301</c:v>
                </c:pt>
                <c:pt idx="751">
                  <c:v>3726.80380267079</c:v>
                </c:pt>
                <c:pt idx="752">
                  <c:v>3725.7564211246599</c:v>
                </c:pt>
                <c:pt idx="753">
                  <c:v>3724.7090395785199</c:v>
                </c:pt>
                <c:pt idx="754">
                  <c:v>3723.6616580323898</c:v>
                </c:pt>
                <c:pt idx="755">
                  <c:v>3722.6142764862502</c:v>
                </c:pt>
                <c:pt idx="756">
                  <c:v>3721.5668949401202</c:v>
                </c:pt>
                <c:pt idx="757">
                  <c:v>3720.5195133939901</c:v>
                </c:pt>
                <c:pt idx="758">
                  <c:v>3719.4721318478501</c:v>
                </c:pt>
                <c:pt idx="759">
                  <c:v>3718.42475030172</c:v>
                </c:pt>
                <c:pt idx="760">
                  <c:v>3717.3773687555799</c:v>
                </c:pt>
                <c:pt idx="761">
                  <c:v>3716.3299872094499</c:v>
                </c:pt>
                <c:pt idx="762">
                  <c:v>3715.2826056633098</c:v>
                </c:pt>
                <c:pt idx="763">
                  <c:v>3714.2352241171802</c:v>
                </c:pt>
                <c:pt idx="764">
                  <c:v>3713.1878425710402</c:v>
                </c:pt>
                <c:pt idx="765">
                  <c:v>3712.1404610249101</c:v>
                </c:pt>
                <c:pt idx="766">
                  <c:v>3711.0930794787701</c:v>
                </c:pt>
                <c:pt idx="767">
                  <c:v>3710.04569793264</c:v>
                </c:pt>
                <c:pt idx="768">
                  <c:v>3708.9983163864999</c:v>
                </c:pt>
                <c:pt idx="769">
                  <c:v>3707.9509348403699</c:v>
                </c:pt>
                <c:pt idx="770">
                  <c:v>3706.9035532942298</c:v>
                </c:pt>
                <c:pt idx="771">
                  <c:v>3705.8561717481002</c:v>
                </c:pt>
                <c:pt idx="772">
                  <c:v>3704.8087902019602</c:v>
                </c:pt>
                <c:pt idx="773">
                  <c:v>3703.7614086558301</c:v>
                </c:pt>
                <c:pt idx="774">
                  <c:v>3702.7140271097001</c:v>
                </c:pt>
                <c:pt idx="775">
                  <c:v>3701.66664556356</c:v>
                </c:pt>
                <c:pt idx="776">
                  <c:v>3700.6192640174299</c:v>
                </c:pt>
                <c:pt idx="777">
                  <c:v>3699.5718824712899</c:v>
                </c:pt>
                <c:pt idx="778">
                  <c:v>3698.5245009251598</c:v>
                </c:pt>
                <c:pt idx="779">
                  <c:v>3697.4771193790202</c:v>
                </c:pt>
                <c:pt idx="780">
                  <c:v>3696.4297378328902</c:v>
                </c:pt>
                <c:pt idx="781">
                  <c:v>3695.3823562867501</c:v>
                </c:pt>
                <c:pt idx="782">
                  <c:v>3694.3349747406201</c:v>
                </c:pt>
                <c:pt idx="783">
                  <c:v>3693.28759319448</c:v>
                </c:pt>
                <c:pt idx="784">
                  <c:v>3692.2402116483499</c:v>
                </c:pt>
                <c:pt idx="785">
                  <c:v>3691.1928301022099</c:v>
                </c:pt>
                <c:pt idx="786">
                  <c:v>3690.1454485560798</c:v>
                </c:pt>
                <c:pt idx="787">
                  <c:v>3689.0980670099498</c:v>
                </c:pt>
                <c:pt idx="788">
                  <c:v>3688.0506854638102</c:v>
                </c:pt>
                <c:pt idx="789">
                  <c:v>3687.0033039176801</c:v>
                </c:pt>
                <c:pt idx="790">
                  <c:v>3685.9559223715401</c:v>
                </c:pt>
                <c:pt idx="791">
                  <c:v>3684.90854082541</c:v>
                </c:pt>
                <c:pt idx="792">
                  <c:v>3683.8611592792699</c:v>
                </c:pt>
                <c:pt idx="793">
                  <c:v>3682.8137777331399</c:v>
                </c:pt>
                <c:pt idx="794">
                  <c:v>3681.7663961869998</c:v>
                </c:pt>
                <c:pt idx="795">
                  <c:v>3680.7190146408698</c:v>
                </c:pt>
                <c:pt idx="796">
                  <c:v>3679.6716330947302</c:v>
                </c:pt>
                <c:pt idx="797">
                  <c:v>3678.6242515486001</c:v>
                </c:pt>
                <c:pt idx="798">
                  <c:v>3677.5768700024601</c:v>
                </c:pt>
                <c:pt idx="799">
                  <c:v>3676.52948845633</c:v>
                </c:pt>
                <c:pt idx="800">
                  <c:v>3675.4821069101899</c:v>
                </c:pt>
                <c:pt idx="801">
                  <c:v>3674.4347253640599</c:v>
                </c:pt>
                <c:pt idx="802">
                  <c:v>3673.3873438179298</c:v>
                </c:pt>
                <c:pt idx="803">
                  <c:v>3672.3399622717898</c:v>
                </c:pt>
                <c:pt idx="804">
                  <c:v>3671.2925807256602</c:v>
                </c:pt>
                <c:pt idx="805">
                  <c:v>3670.2451991795201</c:v>
                </c:pt>
                <c:pt idx="806">
                  <c:v>3669.1978176333901</c:v>
                </c:pt>
                <c:pt idx="807">
                  <c:v>3668.15043608725</c:v>
                </c:pt>
                <c:pt idx="808">
                  <c:v>3667.1030545411199</c:v>
                </c:pt>
                <c:pt idx="809">
                  <c:v>3666.0556729949799</c:v>
                </c:pt>
                <c:pt idx="810">
                  <c:v>3665.0082914488498</c:v>
                </c:pt>
                <c:pt idx="811">
                  <c:v>3663.9609099027102</c:v>
                </c:pt>
                <c:pt idx="812">
                  <c:v>3662.9135283565802</c:v>
                </c:pt>
                <c:pt idx="813">
                  <c:v>3661.8661468104401</c:v>
                </c:pt>
                <c:pt idx="814">
                  <c:v>3660.8187652643101</c:v>
                </c:pt>
                <c:pt idx="815">
                  <c:v>3659.77138371817</c:v>
                </c:pt>
                <c:pt idx="816">
                  <c:v>3658.7240021720399</c:v>
                </c:pt>
                <c:pt idx="817">
                  <c:v>3657.6766206259099</c:v>
                </c:pt>
                <c:pt idx="818">
                  <c:v>3656.6292390797698</c:v>
                </c:pt>
                <c:pt idx="819">
                  <c:v>3655.5818575336398</c:v>
                </c:pt>
                <c:pt idx="820">
                  <c:v>3654.5344759875002</c:v>
                </c:pt>
                <c:pt idx="821">
                  <c:v>3653.4870944413701</c:v>
                </c:pt>
                <c:pt idx="822">
                  <c:v>3652.4397128952301</c:v>
                </c:pt>
                <c:pt idx="823">
                  <c:v>3651.3923313491</c:v>
                </c:pt>
                <c:pt idx="824">
                  <c:v>3650.3449498029599</c:v>
                </c:pt>
                <c:pt idx="825">
                  <c:v>3649.2975682568299</c:v>
                </c:pt>
                <c:pt idx="826">
                  <c:v>3648.2501867106898</c:v>
                </c:pt>
                <c:pt idx="827">
                  <c:v>3647.2028051645598</c:v>
                </c:pt>
                <c:pt idx="828">
                  <c:v>3646.1554236184202</c:v>
                </c:pt>
                <c:pt idx="829">
                  <c:v>3645.1080420722901</c:v>
                </c:pt>
                <c:pt idx="830">
                  <c:v>3644.0606605261501</c:v>
                </c:pt>
                <c:pt idx="831">
                  <c:v>3643.01327898002</c:v>
                </c:pt>
                <c:pt idx="832">
                  <c:v>3641.9658974338899</c:v>
                </c:pt>
                <c:pt idx="833">
                  <c:v>3640.9185158877499</c:v>
                </c:pt>
                <c:pt idx="834">
                  <c:v>3639.8711343416198</c:v>
                </c:pt>
                <c:pt idx="835">
                  <c:v>3638.8237527954798</c:v>
                </c:pt>
                <c:pt idx="836">
                  <c:v>3637.7763712493502</c:v>
                </c:pt>
                <c:pt idx="837">
                  <c:v>3636.7289897032101</c:v>
                </c:pt>
                <c:pt idx="838">
                  <c:v>3635.6816081570801</c:v>
                </c:pt>
                <c:pt idx="839">
                  <c:v>3634.63422661094</c:v>
                </c:pt>
                <c:pt idx="840">
                  <c:v>3633.5868450648099</c:v>
                </c:pt>
                <c:pt idx="841">
                  <c:v>3632.5394635186699</c:v>
                </c:pt>
                <c:pt idx="842">
                  <c:v>3631.4920819725398</c:v>
                </c:pt>
                <c:pt idx="843">
                  <c:v>3630.4447004263998</c:v>
                </c:pt>
                <c:pt idx="844">
                  <c:v>3629.3973188802702</c:v>
                </c:pt>
                <c:pt idx="845">
                  <c:v>3628.3499373341301</c:v>
                </c:pt>
                <c:pt idx="846">
                  <c:v>3627.3025557880001</c:v>
                </c:pt>
                <c:pt idx="847">
                  <c:v>3626.25517424187</c:v>
                </c:pt>
                <c:pt idx="848">
                  <c:v>3625.2077926957299</c:v>
                </c:pt>
                <c:pt idx="849">
                  <c:v>3624.1604111495999</c:v>
                </c:pt>
                <c:pt idx="850">
                  <c:v>3623.1130296034598</c:v>
                </c:pt>
                <c:pt idx="851">
                  <c:v>3622.0656480573298</c:v>
                </c:pt>
                <c:pt idx="852">
                  <c:v>3621.0182665111902</c:v>
                </c:pt>
                <c:pt idx="853">
                  <c:v>3619.9708849650601</c:v>
                </c:pt>
                <c:pt idx="854">
                  <c:v>3618.9235034189201</c:v>
                </c:pt>
                <c:pt idx="855">
                  <c:v>3617.87612187279</c:v>
                </c:pt>
                <c:pt idx="856">
                  <c:v>3616.8287403266499</c:v>
                </c:pt>
                <c:pt idx="857">
                  <c:v>3615.7813587805199</c:v>
                </c:pt>
                <c:pt idx="858">
                  <c:v>3614.7339772343798</c:v>
                </c:pt>
                <c:pt idx="859">
                  <c:v>3613.6865956882498</c:v>
                </c:pt>
                <c:pt idx="860">
                  <c:v>3612.6392141421102</c:v>
                </c:pt>
                <c:pt idx="861">
                  <c:v>3611.5918325959801</c:v>
                </c:pt>
                <c:pt idx="862">
                  <c:v>3610.5444510498501</c:v>
                </c:pt>
                <c:pt idx="863">
                  <c:v>3609.49706950371</c:v>
                </c:pt>
                <c:pt idx="864">
                  <c:v>3608.44968795758</c:v>
                </c:pt>
                <c:pt idx="865">
                  <c:v>3607.4023064114399</c:v>
                </c:pt>
                <c:pt idx="866">
                  <c:v>3606.3549248653098</c:v>
                </c:pt>
                <c:pt idx="867">
                  <c:v>3605.3075433191698</c:v>
                </c:pt>
                <c:pt idx="868">
                  <c:v>3604.2601617730402</c:v>
                </c:pt>
                <c:pt idx="869">
                  <c:v>3603.2127802269001</c:v>
                </c:pt>
                <c:pt idx="870">
                  <c:v>3602.1653986807701</c:v>
                </c:pt>
                <c:pt idx="871">
                  <c:v>3601.11801713463</c:v>
                </c:pt>
                <c:pt idx="872">
                  <c:v>3600.0706355885</c:v>
                </c:pt>
                <c:pt idx="873">
                  <c:v>3599.0232540423599</c:v>
                </c:pt>
                <c:pt idx="874">
                  <c:v>3597.9758724962298</c:v>
                </c:pt>
                <c:pt idx="875">
                  <c:v>3596.9284909500898</c:v>
                </c:pt>
                <c:pt idx="876">
                  <c:v>3595.8811094039602</c:v>
                </c:pt>
                <c:pt idx="877">
                  <c:v>3594.8337278578301</c:v>
                </c:pt>
                <c:pt idx="878">
                  <c:v>3593.7863463116901</c:v>
                </c:pt>
                <c:pt idx="879">
                  <c:v>3592.73896476556</c:v>
                </c:pt>
                <c:pt idx="880">
                  <c:v>3591.69158321942</c:v>
                </c:pt>
                <c:pt idx="881">
                  <c:v>3590.6442016732899</c:v>
                </c:pt>
                <c:pt idx="882">
                  <c:v>3589.5968201271498</c:v>
                </c:pt>
                <c:pt idx="883">
                  <c:v>3588.5494385810198</c:v>
                </c:pt>
                <c:pt idx="884">
                  <c:v>3587.5020570348802</c:v>
                </c:pt>
                <c:pt idx="885">
                  <c:v>3586.4546754887501</c:v>
                </c:pt>
                <c:pt idx="886">
                  <c:v>3585.4072939426101</c:v>
                </c:pt>
                <c:pt idx="887">
                  <c:v>3584.35991239648</c:v>
                </c:pt>
                <c:pt idx="888">
                  <c:v>3583.31253085034</c:v>
                </c:pt>
                <c:pt idx="889">
                  <c:v>3582.2651493042099</c:v>
                </c:pt>
                <c:pt idx="890">
                  <c:v>3581.2177677580798</c:v>
                </c:pt>
                <c:pt idx="891">
                  <c:v>3580.1703862119398</c:v>
                </c:pt>
                <c:pt idx="892">
                  <c:v>3579.1230046658102</c:v>
                </c:pt>
                <c:pt idx="893">
                  <c:v>3578.0756231196701</c:v>
                </c:pt>
                <c:pt idx="894">
                  <c:v>3577.0282415735401</c:v>
                </c:pt>
                <c:pt idx="895">
                  <c:v>3575.9808600274</c:v>
                </c:pt>
                <c:pt idx="896">
                  <c:v>3574.93347848127</c:v>
                </c:pt>
                <c:pt idx="897">
                  <c:v>3573.8860969351299</c:v>
                </c:pt>
                <c:pt idx="898">
                  <c:v>3572.8387153889998</c:v>
                </c:pt>
                <c:pt idx="899">
                  <c:v>3571.7913338428598</c:v>
                </c:pt>
                <c:pt idx="900">
                  <c:v>3570.7439522967302</c:v>
                </c:pt>
                <c:pt idx="901">
                  <c:v>3569.6965707505901</c:v>
                </c:pt>
                <c:pt idx="902">
                  <c:v>3568.6491892044601</c:v>
                </c:pt>
                <c:pt idx="903">
                  <c:v>3567.60180765832</c:v>
                </c:pt>
                <c:pt idx="904">
                  <c:v>3566.55442611219</c:v>
                </c:pt>
                <c:pt idx="905">
                  <c:v>3565.5070445660499</c:v>
                </c:pt>
                <c:pt idx="906">
                  <c:v>3564.4596630199198</c:v>
                </c:pt>
                <c:pt idx="907">
                  <c:v>3563.4122814737898</c:v>
                </c:pt>
                <c:pt idx="908">
                  <c:v>3562.3648999276502</c:v>
                </c:pt>
                <c:pt idx="909">
                  <c:v>3561.3175183815201</c:v>
                </c:pt>
                <c:pt idx="910">
                  <c:v>3560.2701368353801</c:v>
                </c:pt>
                <c:pt idx="911">
                  <c:v>3559.22275528925</c:v>
                </c:pt>
                <c:pt idx="912">
                  <c:v>3558.17537374311</c:v>
                </c:pt>
                <c:pt idx="913">
                  <c:v>3557.1279921969799</c:v>
                </c:pt>
                <c:pt idx="914">
                  <c:v>3556.0806106508398</c:v>
                </c:pt>
                <c:pt idx="915">
                  <c:v>3555.0332291047098</c:v>
                </c:pt>
                <c:pt idx="916">
                  <c:v>3553.9858475585702</c:v>
                </c:pt>
                <c:pt idx="917">
                  <c:v>3552.9384660124401</c:v>
                </c:pt>
                <c:pt idx="918">
                  <c:v>3551.8910844663001</c:v>
                </c:pt>
                <c:pt idx="919">
                  <c:v>3550.84370292017</c:v>
                </c:pt>
                <c:pt idx="920">
                  <c:v>3549.79632137404</c:v>
                </c:pt>
                <c:pt idx="921">
                  <c:v>3548.7489398278999</c:v>
                </c:pt>
                <c:pt idx="922">
                  <c:v>3547.7015582817698</c:v>
                </c:pt>
                <c:pt idx="923">
                  <c:v>3546.6541767356298</c:v>
                </c:pt>
                <c:pt idx="924">
                  <c:v>3545.6067951895002</c:v>
                </c:pt>
                <c:pt idx="925">
                  <c:v>3544.5594136433601</c:v>
                </c:pt>
                <c:pt idx="926">
                  <c:v>3543.5120320972301</c:v>
                </c:pt>
                <c:pt idx="927">
                  <c:v>3542.46465055109</c:v>
                </c:pt>
                <c:pt idx="928">
                  <c:v>3541.41726900496</c:v>
                </c:pt>
                <c:pt idx="929">
                  <c:v>3540.3698874588199</c:v>
                </c:pt>
                <c:pt idx="930">
                  <c:v>3539.3225059126898</c:v>
                </c:pt>
                <c:pt idx="931">
                  <c:v>3538.2751243665498</c:v>
                </c:pt>
                <c:pt idx="932">
                  <c:v>3537.2277428204202</c:v>
                </c:pt>
                <c:pt idx="933">
                  <c:v>3536.1803612742801</c:v>
                </c:pt>
                <c:pt idx="934">
                  <c:v>3535.1329797281501</c:v>
                </c:pt>
                <c:pt idx="935">
                  <c:v>3534.08559818201</c:v>
                </c:pt>
                <c:pt idx="936">
                  <c:v>3533.03821663588</c:v>
                </c:pt>
                <c:pt idx="937">
                  <c:v>3531.9908350897499</c:v>
                </c:pt>
                <c:pt idx="938">
                  <c:v>3530.9434535436098</c:v>
                </c:pt>
                <c:pt idx="939">
                  <c:v>3529.8960719974798</c:v>
                </c:pt>
                <c:pt idx="940">
                  <c:v>3528.8486904513402</c:v>
                </c:pt>
                <c:pt idx="941">
                  <c:v>3527.8013089052101</c:v>
                </c:pt>
                <c:pt idx="942">
                  <c:v>3526.7539273590701</c:v>
                </c:pt>
                <c:pt idx="943">
                  <c:v>3525.70654581294</c:v>
                </c:pt>
                <c:pt idx="944">
                  <c:v>3524.6591642668</c:v>
                </c:pt>
                <c:pt idx="945">
                  <c:v>3523.6117827206699</c:v>
                </c:pt>
                <c:pt idx="946">
                  <c:v>3522.5644011745298</c:v>
                </c:pt>
                <c:pt idx="947">
                  <c:v>3521.5170196283998</c:v>
                </c:pt>
                <c:pt idx="948">
                  <c:v>3520.4696380822602</c:v>
                </c:pt>
                <c:pt idx="949">
                  <c:v>3519.4222565361301</c:v>
                </c:pt>
                <c:pt idx="950">
                  <c:v>3518.3748749899901</c:v>
                </c:pt>
                <c:pt idx="951">
                  <c:v>3517.32749344386</c:v>
                </c:pt>
                <c:pt idx="952">
                  <c:v>3516.28011189773</c:v>
                </c:pt>
                <c:pt idx="953">
                  <c:v>3515.2327303515899</c:v>
                </c:pt>
                <c:pt idx="954">
                  <c:v>3514.1853488054599</c:v>
                </c:pt>
                <c:pt idx="955">
                  <c:v>3513.1379672593198</c:v>
                </c:pt>
                <c:pt idx="956">
                  <c:v>3512.0905857131902</c:v>
                </c:pt>
                <c:pt idx="957">
                  <c:v>3511.0432041670501</c:v>
                </c:pt>
                <c:pt idx="958">
                  <c:v>3509.9958226209201</c:v>
                </c:pt>
                <c:pt idx="959">
                  <c:v>3508.94844107478</c:v>
                </c:pt>
                <c:pt idx="960">
                  <c:v>3507.90105952865</c:v>
                </c:pt>
                <c:pt idx="961">
                  <c:v>3506.8536779825099</c:v>
                </c:pt>
                <c:pt idx="962">
                  <c:v>3505.8062964363799</c:v>
                </c:pt>
                <c:pt idx="963">
                  <c:v>3504.7589148902398</c:v>
                </c:pt>
                <c:pt idx="964">
                  <c:v>3503.7115333441102</c:v>
                </c:pt>
                <c:pt idx="965">
                  <c:v>3502.6641517979801</c:v>
                </c:pt>
                <c:pt idx="966">
                  <c:v>3501.6167702518401</c:v>
                </c:pt>
                <c:pt idx="967">
                  <c:v>3500.56938870571</c:v>
                </c:pt>
                <c:pt idx="968">
                  <c:v>3499.52200715957</c:v>
                </c:pt>
                <c:pt idx="969">
                  <c:v>3498.4746256134399</c:v>
                </c:pt>
                <c:pt idx="970">
                  <c:v>3497.4272440672999</c:v>
                </c:pt>
                <c:pt idx="971">
                  <c:v>3496.3798625211698</c:v>
                </c:pt>
                <c:pt idx="972">
                  <c:v>3495.3324809750302</c:v>
                </c:pt>
                <c:pt idx="973">
                  <c:v>3494.2850994289001</c:v>
                </c:pt>
                <c:pt idx="974">
                  <c:v>3493.2377178827601</c:v>
                </c:pt>
                <c:pt idx="975">
                  <c:v>3492.19033633663</c:v>
                </c:pt>
                <c:pt idx="976">
                  <c:v>3491.14295479049</c:v>
                </c:pt>
                <c:pt idx="977">
                  <c:v>3490.0955732443599</c:v>
                </c:pt>
                <c:pt idx="978">
                  <c:v>3489.0481916982199</c:v>
                </c:pt>
                <c:pt idx="979">
                  <c:v>3488.0008101520898</c:v>
                </c:pt>
                <c:pt idx="980">
                  <c:v>3486.9534286059502</c:v>
                </c:pt>
                <c:pt idx="981">
                  <c:v>3485.9060470598201</c:v>
                </c:pt>
                <c:pt idx="982">
                  <c:v>3484.8586655136901</c:v>
                </c:pt>
                <c:pt idx="983">
                  <c:v>3483.81128396755</c:v>
                </c:pt>
                <c:pt idx="984">
                  <c:v>3482.76390242142</c:v>
                </c:pt>
                <c:pt idx="985">
                  <c:v>3481.7165208752799</c:v>
                </c:pt>
                <c:pt idx="986">
                  <c:v>3480.6691393291499</c:v>
                </c:pt>
                <c:pt idx="987">
                  <c:v>3479.6217577830098</c:v>
                </c:pt>
                <c:pt idx="988">
                  <c:v>3478.5743762368802</c:v>
                </c:pt>
                <c:pt idx="989">
                  <c:v>3477.5269946907401</c:v>
                </c:pt>
                <c:pt idx="990">
                  <c:v>3476.4796131446101</c:v>
                </c:pt>
                <c:pt idx="991">
                  <c:v>3475.43223159847</c:v>
                </c:pt>
                <c:pt idx="992">
                  <c:v>3474.38485005234</c:v>
                </c:pt>
                <c:pt idx="993">
                  <c:v>3473.3374685062099</c:v>
                </c:pt>
                <c:pt idx="994">
                  <c:v>3472.2900869600699</c:v>
                </c:pt>
                <c:pt idx="995">
                  <c:v>3471.2427054139398</c:v>
                </c:pt>
                <c:pt idx="996">
                  <c:v>3470.1953238678002</c:v>
                </c:pt>
                <c:pt idx="997">
                  <c:v>3469.1479423216701</c:v>
                </c:pt>
                <c:pt idx="998">
                  <c:v>3468.1005607755301</c:v>
                </c:pt>
                <c:pt idx="999">
                  <c:v>3467.0531792294</c:v>
                </c:pt>
                <c:pt idx="1000">
                  <c:v>3466.00579768326</c:v>
                </c:pt>
                <c:pt idx="1001">
                  <c:v>3464.9584161371299</c:v>
                </c:pt>
                <c:pt idx="1002">
                  <c:v>3463.9110345909899</c:v>
                </c:pt>
                <c:pt idx="1003">
                  <c:v>3462.8636530448598</c:v>
                </c:pt>
                <c:pt idx="1004">
                  <c:v>3461.8162714987202</c:v>
                </c:pt>
                <c:pt idx="1005">
                  <c:v>3460.7688899525901</c:v>
                </c:pt>
                <c:pt idx="1006">
                  <c:v>3459.7215084064501</c:v>
                </c:pt>
                <c:pt idx="1007">
                  <c:v>3458.67412686032</c:v>
                </c:pt>
                <c:pt idx="1008">
                  <c:v>3457.62674531418</c:v>
                </c:pt>
                <c:pt idx="1009">
                  <c:v>3456.5793637680499</c:v>
                </c:pt>
                <c:pt idx="1010">
                  <c:v>3455.5319822219199</c:v>
                </c:pt>
                <c:pt idx="1011">
                  <c:v>3454.4846006757798</c:v>
                </c:pt>
                <c:pt idx="1012">
                  <c:v>3453.4372191296502</c:v>
                </c:pt>
                <c:pt idx="1013">
                  <c:v>3452.3898375835101</c:v>
                </c:pt>
                <c:pt idx="1014">
                  <c:v>3451.3424560373801</c:v>
                </c:pt>
                <c:pt idx="1015">
                  <c:v>3450.29507449124</c:v>
                </c:pt>
                <c:pt idx="1016">
                  <c:v>3449.24769294511</c:v>
                </c:pt>
                <c:pt idx="1017">
                  <c:v>3448.2003113989699</c:v>
                </c:pt>
                <c:pt idx="1018">
                  <c:v>3447.1529298528399</c:v>
                </c:pt>
                <c:pt idx="1019">
                  <c:v>3446.1055483066998</c:v>
                </c:pt>
                <c:pt idx="1020">
                  <c:v>3445.0581667605702</c:v>
                </c:pt>
                <c:pt idx="1021">
                  <c:v>3444.0107852144301</c:v>
                </c:pt>
                <c:pt idx="1022">
                  <c:v>3442.9634036683001</c:v>
                </c:pt>
                <c:pt idx="1023">
                  <c:v>3441.91602212216</c:v>
                </c:pt>
                <c:pt idx="1024">
                  <c:v>3440.86864057603</c:v>
                </c:pt>
                <c:pt idx="1025">
                  <c:v>3439.8212590298999</c:v>
                </c:pt>
                <c:pt idx="1026">
                  <c:v>3438.7738774837599</c:v>
                </c:pt>
                <c:pt idx="1027">
                  <c:v>3437.7264959376298</c:v>
                </c:pt>
                <c:pt idx="1028">
                  <c:v>3436.6791143914902</c:v>
                </c:pt>
                <c:pt idx="1029">
                  <c:v>3435.6317328453601</c:v>
                </c:pt>
                <c:pt idx="1030">
                  <c:v>3434.5843512992201</c:v>
                </c:pt>
                <c:pt idx="1031">
                  <c:v>3433.53696975309</c:v>
                </c:pt>
                <c:pt idx="1032">
                  <c:v>3432.48958820695</c:v>
                </c:pt>
                <c:pt idx="1033">
                  <c:v>3431.4422066608199</c:v>
                </c:pt>
                <c:pt idx="1034">
                  <c:v>3430.3948251146799</c:v>
                </c:pt>
                <c:pt idx="1035">
                  <c:v>3429.3474435685498</c:v>
                </c:pt>
                <c:pt idx="1036">
                  <c:v>3428.3000620224102</c:v>
                </c:pt>
                <c:pt idx="1037">
                  <c:v>3427.2526804762801</c:v>
                </c:pt>
                <c:pt idx="1038">
                  <c:v>3426.2052989301401</c:v>
                </c:pt>
                <c:pt idx="1039">
                  <c:v>3425.15791738401</c:v>
                </c:pt>
                <c:pt idx="1040">
                  <c:v>3424.11053583788</c:v>
                </c:pt>
                <c:pt idx="1041">
                  <c:v>3423.0631542917399</c:v>
                </c:pt>
                <c:pt idx="1042">
                  <c:v>3422.0157727456099</c:v>
                </c:pt>
                <c:pt idx="1043">
                  <c:v>3420.9683911994698</c:v>
                </c:pt>
                <c:pt idx="1044">
                  <c:v>3419.9210096533402</c:v>
                </c:pt>
                <c:pt idx="1045">
                  <c:v>3418.8736281072001</c:v>
                </c:pt>
                <c:pt idx="1046">
                  <c:v>3417.8262465610701</c:v>
                </c:pt>
                <c:pt idx="1047">
                  <c:v>3416.77886501493</c:v>
                </c:pt>
                <c:pt idx="1048">
                  <c:v>3415.7314834688</c:v>
                </c:pt>
                <c:pt idx="1049">
                  <c:v>3414.6841019226599</c:v>
                </c:pt>
                <c:pt idx="1050">
                  <c:v>3413.6367203765299</c:v>
                </c:pt>
                <c:pt idx="1051">
                  <c:v>3412.5893388303898</c:v>
                </c:pt>
                <c:pt idx="1052">
                  <c:v>3411.5419572842602</c:v>
                </c:pt>
                <c:pt idx="1053">
                  <c:v>3410.4945757381201</c:v>
                </c:pt>
                <c:pt idx="1054">
                  <c:v>3409.4471941919901</c:v>
                </c:pt>
                <c:pt idx="1055">
                  <c:v>3408.39981264586</c:v>
                </c:pt>
                <c:pt idx="1056">
                  <c:v>3407.35243109972</c:v>
                </c:pt>
                <c:pt idx="1057">
                  <c:v>3406.3050495535899</c:v>
                </c:pt>
                <c:pt idx="1058">
                  <c:v>3405.2576680074499</c:v>
                </c:pt>
                <c:pt idx="1059">
                  <c:v>3404.2102864613198</c:v>
                </c:pt>
                <c:pt idx="1060">
                  <c:v>3403.1629049151802</c:v>
                </c:pt>
                <c:pt idx="1061">
                  <c:v>3402.1155233690502</c:v>
                </c:pt>
                <c:pt idx="1062">
                  <c:v>3401.0681418229101</c:v>
                </c:pt>
                <c:pt idx="1063">
                  <c:v>3400.02076027678</c:v>
                </c:pt>
                <c:pt idx="1064">
                  <c:v>3398.97337873064</c:v>
                </c:pt>
                <c:pt idx="1065">
                  <c:v>3397.9259971845099</c:v>
                </c:pt>
                <c:pt idx="1066">
                  <c:v>3396.8786156383699</c:v>
                </c:pt>
                <c:pt idx="1067">
                  <c:v>3395.8312340922398</c:v>
                </c:pt>
                <c:pt idx="1068">
                  <c:v>3394.7838525461002</c:v>
                </c:pt>
                <c:pt idx="1069">
                  <c:v>3393.7364709999702</c:v>
                </c:pt>
                <c:pt idx="1070">
                  <c:v>3392.6890894538401</c:v>
                </c:pt>
                <c:pt idx="1071">
                  <c:v>3391.6417079077</c:v>
                </c:pt>
                <c:pt idx="1072">
                  <c:v>3390.59432636157</c:v>
                </c:pt>
                <c:pt idx="1073">
                  <c:v>3389.5469448154299</c:v>
                </c:pt>
                <c:pt idx="1074">
                  <c:v>3388.4995632692999</c:v>
                </c:pt>
                <c:pt idx="1075">
                  <c:v>3387.4521817231598</c:v>
                </c:pt>
                <c:pt idx="1076">
                  <c:v>3386.4048001770302</c:v>
                </c:pt>
                <c:pt idx="1077">
                  <c:v>3385.3574186308902</c:v>
                </c:pt>
                <c:pt idx="1078">
                  <c:v>3384.3100370847601</c:v>
                </c:pt>
                <c:pt idx="1079">
                  <c:v>3383.26265553862</c:v>
                </c:pt>
                <c:pt idx="1080">
                  <c:v>3382.21527399249</c:v>
                </c:pt>
                <c:pt idx="1081">
                  <c:v>3381.1678924463499</c:v>
                </c:pt>
                <c:pt idx="1082">
                  <c:v>3380.1205109002199</c:v>
                </c:pt>
                <c:pt idx="1083">
                  <c:v>3379.0731293540898</c:v>
                </c:pt>
                <c:pt idx="1084">
                  <c:v>3378.0257478079502</c:v>
                </c:pt>
                <c:pt idx="1085">
                  <c:v>3376.9783662618202</c:v>
                </c:pt>
                <c:pt idx="1086">
                  <c:v>3375.9309847156801</c:v>
                </c:pt>
                <c:pt idx="1087">
                  <c:v>3374.88360316955</c:v>
                </c:pt>
                <c:pt idx="1088">
                  <c:v>3373.83622162341</c:v>
                </c:pt>
                <c:pt idx="1089">
                  <c:v>3372.7888400772799</c:v>
                </c:pt>
                <c:pt idx="1090">
                  <c:v>3371.7414585311399</c:v>
                </c:pt>
                <c:pt idx="1091">
                  <c:v>3370.6940769850098</c:v>
                </c:pt>
                <c:pt idx="1092">
                  <c:v>3369.6466954388702</c:v>
                </c:pt>
                <c:pt idx="1093">
                  <c:v>3368.5993138927402</c:v>
                </c:pt>
                <c:pt idx="1094">
                  <c:v>3367.5519323466001</c:v>
                </c:pt>
                <c:pt idx="1095">
                  <c:v>3366.50455080047</c:v>
                </c:pt>
                <c:pt idx="1096">
                  <c:v>3365.45716925433</c:v>
                </c:pt>
                <c:pt idx="1097">
                  <c:v>3364.4097877081999</c:v>
                </c:pt>
                <c:pt idx="1098">
                  <c:v>3363.3624061620599</c:v>
                </c:pt>
                <c:pt idx="1099">
                  <c:v>3362.3150246159298</c:v>
                </c:pt>
                <c:pt idx="1100">
                  <c:v>3361.2676430698002</c:v>
                </c:pt>
                <c:pt idx="1101">
                  <c:v>3360.2202615236602</c:v>
                </c:pt>
                <c:pt idx="1102">
                  <c:v>3359.1728799775301</c:v>
                </c:pt>
                <c:pt idx="1103">
                  <c:v>3358.12549843139</c:v>
                </c:pt>
                <c:pt idx="1104">
                  <c:v>3357.07811688526</c:v>
                </c:pt>
                <c:pt idx="1105">
                  <c:v>3356.0307353391199</c:v>
                </c:pt>
                <c:pt idx="1106">
                  <c:v>3354.9833537929899</c:v>
                </c:pt>
                <c:pt idx="1107">
                  <c:v>3353.9359722468498</c:v>
                </c:pt>
                <c:pt idx="1108">
                  <c:v>3352.8885907007202</c:v>
                </c:pt>
                <c:pt idx="1109">
                  <c:v>3351.8412091545802</c:v>
                </c:pt>
                <c:pt idx="1110">
                  <c:v>3350.7938276084501</c:v>
                </c:pt>
                <c:pt idx="1111">
                  <c:v>3349.74644606231</c:v>
                </c:pt>
                <c:pt idx="1112">
                  <c:v>3348.69906451618</c:v>
                </c:pt>
                <c:pt idx="1113">
                  <c:v>3347.6516829700399</c:v>
                </c:pt>
                <c:pt idx="1114">
                  <c:v>3346.6043014239099</c:v>
                </c:pt>
                <c:pt idx="1115">
                  <c:v>3345.5569198777798</c:v>
                </c:pt>
                <c:pt idx="1116">
                  <c:v>3344.5095383316402</c:v>
                </c:pt>
                <c:pt idx="1117">
                  <c:v>3343.4621567855102</c:v>
                </c:pt>
                <c:pt idx="1118">
                  <c:v>3342.4147752393701</c:v>
                </c:pt>
                <c:pt idx="1119">
                  <c:v>3341.36739369324</c:v>
                </c:pt>
                <c:pt idx="1120">
                  <c:v>3340.3200121471</c:v>
                </c:pt>
                <c:pt idx="1121">
                  <c:v>3339.2726306009699</c:v>
                </c:pt>
                <c:pt idx="1122">
                  <c:v>3338.2252490548299</c:v>
                </c:pt>
                <c:pt idx="1123">
                  <c:v>3337.1778675086998</c:v>
                </c:pt>
                <c:pt idx="1124">
                  <c:v>3336.1304859625602</c:v>
                </c:pt>
                <c:pt idx="1125">
                  <c:v>3335.0831044164302</c:v>
                </c:pt>
                <c:pt idx="1126">
                  <c:v>3334.0357228702901</c:v>
                </c:pt>
                <c:pt idx="1127">
                  <c:v>3332.98834132416</c:v>
                </c:pt>
                <c:pt idx="1128">
                  <c:v>3331.94095977803</c:v>
                </c:pt>
                <c:pt idx="1129">
                  <c:v>3330.8935782318899</c:v>
                </c:pt>
                <c:pt idx="1130">
                  <c:v>3329.8461966857599</c:v>
                </c:pt>
                <c:pt idx="1131">
                  <c:v>3328.7988151396198</c:v>
                </c:pt>
                <c:pt idx="1132">
                  <c:v>3327.7514335934902</c:v>
                </c:pt>
                <c:pt idx="1133">
                  <c:v>3326.7040520473502</c:v>
                </c:pt>
                <c:pt idx="1134">
                  <c:v>3325.6566705012201</c:v>
                </c:pt>
                <c:pt idx="1135">
                  <c:v>3324.60928895508</c:v>
                </c:pt>
                <c:pt idx="1136">
                  <c:v>3323.56190740895</c:v>
                </c:pt>
                <c:pt idx="1137">
                  <c:v>3322.5145258628099</c:v>
                </c:pt>
                <c:pt idx="1138">
                  <c:v>3321.4671443166799</c:v>
                </c:pt>
                <c:pt idx="1139">
                  <c:v>3320.4197627705398</c:v>
                </c:pt>
                <c:pt idx="1140">
                  <c:v>3319.3723812244102</c:v>
                </c:pt>
                <c:pt idx="1141">
                  <c:v>3318.3249996782702</c:v>
                </c:pt>
                <c:pt idx="1142">
                  <c:v>3317.2776181321401</c:v>
                </c:pt>
                <c:pt idx="1143">
                  <c:v>3316.230236586</c:v>
                </c:pt>
                <c:pt idx="1144">
                  <c:v>3315.18285503987</c:v>
                </c:pt>
                <c:pt idx="1145">
                  <c:v>3314.1354734937399</c:v>
                </c:pt>
                <c:pt idx="1146">
                  <c:v>3313.0880919475999</c:v>
                </c:pt>
                <c:pt idx="1147">
                  <c:v>3312.0407104014698</c:v>
                </c:pt>
                <c:pt idx="1148">
                  <c:v>3310.9933288553302</c:v>
                </c:pt>
                <c:pt idx="1149">
                  <c:v>3309.9459473092002</c:v>
                </c:pt>
                <c:pt idx="1150">
                  <c:v>3308.8985657630601</c:v>
                </c:pt>
                <c:pt idx="1151">
                  <c:v>3307.8511842169301</c:v>
                </c:pt>
                <c:pt idx="1152">
                  <c:v>3306.80380267079</c:v>
                </c:pt>
                <c:pt idx="1153">
                  <c:v>3305.7564211246599</c:v>
                </c:pt>
                <c:pt idx="1154">
                  <c:v>3304.7090395785199</c:v>
                </c:pt>
                <c:pt idx="1155">
                  <c:v>3303.6616580323898</c:v>
                </c:pt>
                <c:pt idx="1156">
                  <c:v>3302.6142764862502</c:v>
                </c:pt>
                <c:pt idx="1157">
                  <c:v>3301.5668949401202</c:v>
                </c:pt>
                <c:pt idx="1158">
                  <c:v>3300.5195133939901</c:v>
                </c:pt>
                <c:pt idx="1159">
                  <c:v>3299.4721318478501</c:v>
                </c:pt>
                <c:pt idx="1160">
                  <c:v>3298.42475030172</c:v>
                </c:pt>
                <c:pt idx="1161">
                  <c:v>3297.3773687555799</c:v>
                </c:pt>
                <c:pt idx="1162">
                  <c:v>3296.3299872094499</c:v>
                </c:pt>
                <c:pt idx="1163">
                  <c:v>3295.2826056633098</c:v>
                </c:pt>
                <c:pt idx="1164">
                  <c:v>3294.2352241171802</c:v>
                </c:pt>
                <c:pt idx="1165">
                  <c:v>3293.1878425710402</c:v>
                </c:pt>
                <c:pt idx="1166">
                  <c:v>3292.1404610249101</c:v>
                </c:pt>
                <c:pt idx="1167">
                  <c:v>3291.0930794787701</c:v>
                </c:pt>
                <c:pt idx="1168">
                  <c:v>3290.04569793264</c:v>
                </c:pt>
                <c:pt idx="1169">
                  <c:v>3288.9983163864999</c:v>
                </c:pt>
                <c:pt idx="1170">
                  <c:v>3287.9509348403699</c:v>
                </c:pt>
                <c:pt idx="1171">
                  <c:v>3286.9035532942298</c:v>
                </c:pt>
                <c:pt idx="1172">
                  <c:v>3285.8561717481002</c:v>
                </c:pt>
                <c:pt idx="1173">
                  <c:v>3284.8087902019602</c:v>
                </c:pt>
                <c:pt idx="1174">
                  <c:v>3283.7614086558301</c:v>
                </c:pt>
                <c:pt idx="1175">
                  <c:v>3282.7140271097001</c:v>
                </c:pt>
                <c:pt idx="1176">
                  <c:v>3281.66664556356</c:v>
                </c:pt>
                <c:pt idx="1177">
                  <c:v>3280.6192640174299</c:v>
                </c:pt>
                <c:pt idx="1178">
                  <c:v>3279.5718824712899</c:v>
                </c:pt>
                <c:pt idx="1179">
                  <c:v>3278.5245009251598</c:v>
                </c:pt>
                <c:pt idx="1180">
                  <c:v>3277.4771193790202</c:v>
                </c:pt>
                <c:pt idx="1181">
                  <c:v>3276.4297378328902</c:v>
                </c:pt>
                <c:pt idx="1182">
                  <c:v>3275.3823562867501</c:v>
                </c:pt>
                <c:pt idx="1183">
                  <c:v>3274.3349747406201</c:v>
                </c:pt>
                <c:pt idx="1184">
                  <c:v>3273.28759319448</c:v>
                </c:pt>
                <c:pt idx="1185">
                  <c:v>3272.2402116483499</c:v>
                </c:pt>
                <c:pt idx="1186">
                  <c:v>3271.1928301022099</c:v>
                </c:pt>
                <c:pt idx="1187">
                  <c:v>3270.1454485560798</c:v>
                </c:pt>
                <c:pt idx="1188">
                  <c:v>3269.0980670099498</c:v>
                </c:pt>
                <c:pt idx="1189">
                  <c:v>3268.0506854638102</c:v>
                </c:pt>
                <c:pt idx="1190">
                  <c:v>3267.0033039176801</c:v>
                </c:pt>
                <c:pt idx="1191">
                  <c:v>3265.9559223715401</c:v>
                </c:pt>
                <c:pt idx="1192">
                  <c:v>3264.90854082541</c:v>
                </c:pt>
                <c:pt idx="1193">
                  <c:v>3263.8611592792699</c:v>
                </c:pt>
                <c:pt idx="1194">
                  <c:v>3262.8137777331399</c:v>
                </c:pt>
                <c:pt idx="1195">
                  <c:v>3261.7663961869998</c:v>
                </c:pt>
                <c:pt idx="1196">
                  <c:v>3260.7190146408698</c:v>
                </c:pt>
                <c:pt idx="1197">
                  <c:v>3259.6716330947302</c:v>
                </c:pt>
                <c:pt idx="1198">
                  <c:v>3258.6242515486001</c:v>
                </c:pt>
                <c:pt idx="1199">
                  <c:v>3257.5768700024601</c:v>
                </c:pt>
                <c:pt idx="1200">
                  <c:v>3256.52948845633</c:v>
                </c:pt>
                <c:pt idx="1201">
                  <c:v>3255.4821069101899</c:v>
                </c:pt>
                <c:pt idx="1202">
                  <c:v>3254.4347253640599</c:v>
                </c:pt>
                <c:pt idx="1203">
                  <c:v>3253.3873438179298</c:v>
                </c:pt>
                <c:pt idx="1204">
                  <c:v>3252.3399622717898</c:v>
                </c:pt>
                <c:pt idx="1205">
                  <c:v>3251.2925807256602</c:v>
                </c:pt>
                <c:pt idx="1206">
                  <c:v>3250.2451991795201</c:v>
                </c:pt>
                <c:pt idx="1207">
                  <c:v>3249.1978176333901</c:v>
                </c:pt>
                <c:pt idx="1208">
                  <c:v>3248.15043608725</c:v>
                </c:pt>
                <c:pt idx="1209">
                  <c:v>3247.1030545411199</c:v>
                </c:pt>
                <c:pt idx="1210">
                  <c:v>3246.0556729949799</c:v>
                </c:pt>
                <c:pt idx="1211">
                  <c:v>3245.0082914488498</c:v>
                </c:pt>
                <c:pt idx="1212">
                  <c:v>3243.9609099027102</c:v>
                </c:pt>
                <c:pt idx="1213">
                  <c:v>3242.9135283565802</c:v>
                </c:pt>
                <c:pt idx="1214">
                  <c:v>3241.8661468104401</c:v>
                </c:pt>
                <c:pt idx="1215">
                  <c:v>3240.8187652643101</c:v>
                </c:pt>
                <c:pt idx="1216">
                  <c:v>3239.77138371817</c:v>
                </c:pt>
                <c:pt idx="1217">
                  <c:v>3238.7240021720399</c:v>
                </c:pt>
                <c:pt idx="1218">
                  <c:v>3237.6766206259099</c:v>
                </c:pt>
                <c:pt idx="1219">
                  <c:v>3236.6292390797698</c:v>
                </c:pt>
                <c:pt idx="1220">
                  <c:v>3235.5818575336398</c:v>
                </c:pt>
                <c:pt idx="1221">
                  <c:v>3234.5344759875002</c:v>
                </c:pt>
                <c:pt idx="1222">
                  <c:v>3233.4870944413701</c:v>
                </c:pt>
                <c:pt idx="1223">
                  <c:v>3232.4397128952301</c:v>
                </c:pt>
                <c:pt idx="1224">
                  <c:v>3231.3923313491</c:v>
                </c:pt>
                <c:pt idx="1225">
                  <c:v>3230.3449498029599</c:v>
                </c:pt>
                <c:pt idx="1226">
                  <c:v>3229.2975682568299</c:v>
                </c:pt>
                <c:pt idx="1227">
                  <c:v>3228.2501867106898</c:v>
                </c:pt>
                <c:pt idx="1228">
                  <c:v>3227.2028051645598</c:v>
                </c:pt>
                <c:pt idx="1229">
                  <c:v>3226.1554236184202</c:v>
                </c:pt>
                <c:pt idx="1230">
                  <c:v>3225.1080420722901</c:v>
                </c:pt>
                <c:pt idx="1231">
                  <c:v>3224.0606605261501</c:v>
                </c:pt>
                <c:pt idx="1232">
                  <c:v>3223.01327898002</c:v>
                </c:pt>
                <c:pt idx="1233">
                  <c:v>3221.9658974338899</c:v>
                </c:pt>
                <c:pt idx="1234">
                  <c:v>3220.9185158877499</c:v>
                </c:pt>
                <c:pt idx="1235">
                  <c:v>3219.8711343416198</c:v>
                </c:pt>
                <c:pt idx="1236">
                  <c:v>3218.8237527954798</c:v>
                </c:pt>
                <c:pt idx="1237">
                  <c:v>3217.7763712493502</c:v>
                </c:pt>
                <c:pt idx="1238">
                  <c:v>3216.7289897032101</c:v>
                </c:pt>
                <c:pt idx="1239">
                  <c:v>3215.6816081570801</c:v>
                </c:pt>
                <c:pt idx="1240">
                  <c:v>3214.63422661094</c:v>
                </c:pt>
                <c:pt idx="1241">
                  <c:v>3213.5868450648099</c:v>
                </c:pt>
                <c:pt idx="1242">
                  <c:v>3212.5394635186699</c:v>
                </c:pt>
                <c:pt idx="1243">
                  <c:v>3211.4920819725398</c:v>
                </c:pt>
                <c:pt idx="1244">
                  <c:v>3210.4447004263998</c:v>
                </c:pt>
                <c:pt idx="1245">
                  <c:v>3209.3973188802702</c:v>
                </c:pt>
                <c:pt idx="1246">
                  <c:v>3208.3499373341301</c:v>
                </c:pt>
                <c:pt idx="1247">
                  <c:v>3207.3025557880001</c:v>
                </c:pt>
                <c:pt idx="1248">
                  <c:v>3206.25517424187</c:v>
                </c:pt>
                <c:pt idx="1249">
                  <c:v>3205.2077926957299</c:v>
                </c:pt>
                <c:pt idx="1250">
                  <c:v>3204.1604111495999</c:v>
                </c:pt>
                <c:pt idx="1251">
                  <c:v>3203.1130296034598</c:v>
                </c:pt>
                <c:pt idx="1252">
                  <c:v>3202.0656480573298</c:v>
                </c:pt>
                <c:pt idx="1253">
                  <c:v>3201.0182665111902</c:v>
                </c:pt>
                <c:pt idx="1254">
                  <c:v>3199.9708849650601</c:v>
                </c:pt>
                <c:pt idx="1255">
                  <c:v>3198.9235034189201</c:v>
                </c:pt>
                <c:pt idx="1256">
                  <c:v>3197.87612187279</c:v>
                </c:pt>
                <c:pt idx="1257">
                  <c:v>3196.8287403266499</c:v>
                </c:pt>
                <c:pt idx="1258">
                  <c:v>3195.7813587805199</c:v>
                </c:pt>
                <c:pt idx="1259">
                  <c:v>3194.7339772343798</c:v>
                </c:pt>
                <c:pt idx="1260">
                  <c:v>3193.6865956882498</c:v>
                </c:pt>
                <c:pt idx="1261">
                  <c:v>3192.6392141421102</c:v>
                </c:pt>
                <c:pt idx="1262">
                  <c:v>3191.5918325959801</c:v>
                </c:pt>
                <c:pt idx="1263">
                  <c:v>3190.5444510498501</c:v>
                </c:pt>
                <c:pt idx="1264">
                  <c:v>3189.49706950371</c:v>
                </c:pt>
                <c:pt idx="1265">
                  <c:v>3188.44968795758</c:v>
                </c:pt>
                <c:pt idx="1266">
                  <c:v>3187.4023064114399</c:v>
                </c:pt>
                <c:pt idx="1267">
                  <c:v>3186.3549248653098</c:v>
                </c:pt>
                <c:pt idx="1268">
                  <c:v>3185.3075433191698</c:v>
                </c:pt>
                <c:pt idx="1269">
                  <c:v>3184.2601617730402</c:v>
                </c:pt>
                <c:pt idx="1270">
                  <c:v>3183.2127802269001</c:v>
                </c:pt>
                <c:pt idx="1271">
                  <c:v>3182.1653986807701</c:v>
                </c:pt>
                <c:pt idx="1272">
                  <c:v>3181.11801713463</c:v>
                </c:pt>
                <c:pt idx="1273">
                  <c:v>3180.0706355885</c:v>
                </c:pt>
                <c:pt idx="1274">
                  <c:v>3179.0232540423599</c:v>
                </c:pt>
                <c:pt idx="1275">
                  <c:v>3177.9758724962298</c:v>
                </c:pt>
                <c:pt idx="1276">
                  <c:v>3176.9284909500898</c:v>
                </c:pt>
                <c:pt idx="1277">
                  <c:v>3175.8811094039602</c:v>
                </c:pt>
                <c:pt idx="1278">
                  <c:v>3174.8337278578301</c:v>
                </c:pt>
                <c:pt idx="1279">
                  <c:v>3173.7863463116901</c:v>
                </c:pt>
                <c:pt idx="1280">
                  <c:v>3172.73896476556</c:v>
                </c:pt>
                <c:pt idx="1281">
                  <c:v>3171.69158321942</c:v>
                </c:pt>
                <c:pt idx="1282">
                  <c:v>3170.6442016732899</c:v>
                </c:pt>
                <c:pt idx="1283">
                  <c:v>3169.5968201271498</c:v>
                </c:pt>
                <c:pt idx="1284">
                  <c:v>3168.5494385810198</c:v>
                </c:pt>
                <c:pt idx="1285">
                  <c:v>3167.5020570348802</c:v>
                </c:pt>
                <c:pt idx="1286">
                  <c:v>3166.4546754887501</c:v>
                </c:pt>
                <c:pt idx="1287">
                  <c:v>3165.4072939426101</c:v>
                </c:pt>
                <c:pt idx="1288">
                  <c:v>3164.35991239648</c:v>
                </c:pt>
                <c:pt idx="1289">
                  <c:v>3163.31253085034</c:v>
                </c:pt>
                <c:pt idx="1290">
                  <c:v>3162.2651493042099</c:v>
                </c:pt>
                <c:pt idx="1291">
                  <c:v>3161.2177677580798</c:v>
                </c:pt>
                <c:pt idx="1292">
                  <c:v>3160.1703862119398</c:v>
                </c:pt>
                <c:pt idx="1293">
                  <c:v>3159.1230046658102</c:v>
                </c:pt>
                <c:pt idx="1294">
                  <c:v>3158.0756231196701</c:v>
                </c:pt>
                <c:pt idx="1295">
                  <c:v>3157.0282415735401</c:v>
                </c:pt>
                <c:pt idx="1296">
                  <c:v>3155.9808600274</c:v>
                </c:pt>
                <c:pt idx="1297">
                  <c:v>3154.93347848127</c:v>
                </c:pt>
                <c:pt idx="1298">
                  <c:v>3153.8860969351299</c:v>
                </c:pt>
                <c:pt idx="1299">
                  <c:v>3152.8387153889998</c:v>
                </c:pt>
                <c:pt idx="1300">
                  <c:v>3151.7913338428598</c:v>
                </c:pt>
                <c:pt idx="1301">
                  <c:v>3150.7439522967302</c:v>
                </c:pt>
                <c:pt idx="1302">
                  <c:v>3149.6965707505901</c:v>
                </c:pt>
                <c:pt idx="1303">
                  <c:v>3148.6491892044601</c:v>
                </c:pt>
                <c:pt idx="1304">
                  <c:v>3147.60180765832</c:v>
                </c:pt>
                <c:pt idx="1305">
                  <c:v>3146.55442611219</c:v>
                </c:pt>
                <c:pt idx="1306">
                  <c:v>3145.5070445660499</c:v>
                </c:pt>
                <c:pt idx="1307">
                  <c:v>3144.4596630199198</c:v>
                </c:pt>
                <c:pt idx="1308">
                  <c:v>3143.4122814737898</c:v>
                </c:pt>
                <c:pt idx="1309">
                  <c:v>3142.3648999276502</c:v>
                </c:pt>
                <c:pt idx="1310">
                  <c:v>3141.3175183815201</c:v>
                </c:pt>
                <c:pt idx="1311">
                  <c:v>3140.2701368353801</c:v>
                </c:pt>
                <c:pt idx="1312">
                  <c:v>3139.22275528925</c:v>
                </c:pt>
                <c:pt idx="1313">
                  <c:v>3138.17537374311</c:v>
                </c:pt>
                <c:pt idx="1314">
                  <c:v>3137.1279921969799</c:v>
                </c:pt>
                <c:pt idx="1315">
                  <c:v>3136.0806106508398</c:v>
                </c:pt>
                <c:pt idx="1316">
                  <c:v>3135.0332291047098</c:v>
                </c:pt>
                <c:pt idx="1317">
                  <c:v>3133.9858475585702</c:v>
                </c:pt>
                <c:pt idx="1318">
                  <c:v>3132.9384660124401</c:v>
                </c:pt>
                <c:pt idx="1319">
                  <c:v>3131.8910844663001</c:v>
                </c:pt>
                <c:pt idx="1320">
                  <c:v>3130.84370292017</c:v>
                </c:pt>
                <c:pt idx="1321">
                  <c:v>3129.79632137404</c:v>
                </c:pt>
                <c:pt idx="1322">
                  <c:v>3128.7489398278999</c:v>
                </c:pt>
                <c:pt idx="1323">
                  <c:v>3127.7015582817698</c:v>
                </c:pt>
                <c:pt idx="1324">
                  <c:v>3126.6541767356298</c:v>
                </c:pt>
                <c:pt idx="1325">
                  <c:v>3125.6067951895002</c:v>
                </c:pt>
                <c:pt idx="1326">
                  <c:v>3124.5594136433601</c:v>
                </c:pt>
                <c:pt idx="1327">
                  <c:v>3123.5120320972301</c:v>
                </c:pt>
                <c:pt idx="1328">
                  <c:v>3122.46465055109</c:v>
                </c:pt>
                <c:pt idx="1329">
                  <c:v>3121.41726900496</c:v>
                </c:pt>
                <c:pt idx="1330">
                  <c:v>3120.3698874588199</c:v>
                </c:pt>
                <c:pt idx="1331">
                  <c:v>3119.3225059126898</c:v>
                </c:pt>
                <c:pt idx="1332">
                  <c:v>3118.2751243665498</c:v>
                </c:pt>
                <c:pt idx="1333">
                  <c:v>3117.2277428204202</c:v>
                </c:pt>
                <c:pt idx="1334">
                  <c:v>3116.1803612742801</c:v>
                </c:pt>
                <c:pt idx="1335">
                  <c:v>3115.1329797281501</c:v>
                </c:pt>
                <c:pt idx="1336">
                  <c:v>3114.08559818201</c:v>
                </c:pt>
                <c:pt idx="1337">
                  <c:v>3113.03821663588</c:v>
                </c:pt>
                <c:pt idx="1338">
                  <c:v>3111.9908350897499</c:v>
                </c:pt>
                <c:pt idx="1339">
                  <c:v>3110.9434535436098</c:v>
                </c:pt>
                <c:pt idx="1340">
                  <c:v>3109.8960719974798</c:v>
                </c:pt>
                <c:pt idx="1341">
                  <c:v>3108.8486904513402</c:v>
                </c:pt>
                <c:pt idx="1342">
                  <c:v>3107.8013089052101</c:v>
                </c:pt>
                <c:pt idx="1343">
                  <c:v>3106.7539273590701</c:v>
                </c:pt>
                <c:pt idx="1344">
                  <c:v>3105.70654581294</c:v>
                </c:pt>
                <c:pt idx="1345">
                  <c:v>3104.6591642668</c:v>
                </c:pt>
                <c:pt idx="1346">
                  <c:v>3103.6117827206699</c:v>
                </c:pt>
                <c:pt idx="1347">
                  <c:v>3102.5644011745298</c:v>
                </c:pt>
                <c:pt idx="1348">
                  <c:v>3101.5170196283998</c:v>
                </c:pt>
                <c:pt idx="1349">
                  <c:v>3100.4696380822602</c:v>
                </c:pt>
                <c:pt idx="1350">
                  <c:v>3099.4222565361301</c:v>
                </c:pt>
                <c:pt idx="1351">
                  <c:v>3098.3748749899901</c:v>
                </c:pt>
                <c:pt idx="1352">
                  <c:v>3097.32749344386</c:v>
                </c:pt>
                <c:pt idx="1353">
                  <c:v>3096.28011189773</c:v>
                </c:pt>
                <c:pt idx="1354">
                  <c:v>3095.2327303515899</c:v>
                </c:pt>
                <c:pt idx="1355">
                  <c:v>3094.1853488054599</c:v>
                </c:pt>
                <c:pt idx="1356">
                  <c:v>3093.1379672593198</c:v>
                </c:pt>
                <c:pt idx="1357">
                  <c:v>3092.0905857131902</c:v>
                </c:pt>
                <c:pt idx="1358">
                  <c:v>3091.0432041670501</c:v>
                </c:pt>
                <c:pt idx="1359">
                  <c:v>3089.9958226209201</c:v>
                </c:pt>
                <c:pt idx="1360">
                  <c:v>3088.94844107478</c:v>
                </c:pt>
                <c:pt idx="1361">
                  <c:v>3087.90105952865</c:v>
                </c:pt>
                <c:pt idx="1362">
                  <c:v>3086.8536779825099</c:v>
                </c:pt>
                <c:pt idx="1363">
                  <c:v>3085.8062964363799</c:v>
                </c:pt>
                <c:pt idx="1364">
                  <c:v>3084.7589148902398</c:v>
                </c:pt>
                <c:pt idx="1365">
                  <c:v>3083.7115333441102</c:v>
                </c:pt>
                <c:pt idx="1366">
                  <c:v>3082.6641517979801</c:v>
                </c:pt>
                <c:pt idx="1367">
                  <c:v>3081.6167702518401</c:v>
                </c:pt>
                <c:pt idx="1368">
                  <c:v>3080.56938870571</c:v>
                </c:pt>
                <c:pt idx="1369">
                  <c:v>3079.52200715957</c:v>
                </c:pt>
                <c:pt idx="1370">
                  <c:v>3078.4746256134399</c:v>
                </c:pt>
                <c:pt idx="1371">
                  <c:v>3077.4272440672999</c:v>
                </c:pt>
                <c:pt idx="1372">
                  <c:v>3076.3798625211698</c:v>
                </c:pt>
                <c:pt idx="1373">
                  <c:v>3075.3324809750302</c:v>
                </c:pt>
                <c:pt idx="1374">
                  <c:v>3074.2850994289001</c:v>
                </c:pt>
                <c:pt idx="1375">
                  <c:v>3073.2377178827601</c:v>
                </c:pt>
                <c:pt idx="1376">
                  <c:v>3072.19033633663</c:v>
                </c:pt>
                <c:pt idx="1377">
                  <c:v>3071.14295479049</c:v>
                </c:pt>
                <c:pt idx="1378">
                  <c:v>3070.0955732443599</c:v>
                </c:pt>
                <c:pt idx="1379">
                  <c:v>3069.0481916982199</c:v>
                </c:pt>
                <c:pt idx="1380">
                  <c:v>3068.0008101520898</c:v>
                </c:pt>
                <c:pt idx="1381">
                  <c:v>3066.9534286059502</c:v>
                </c:pt>
                <c:pt idx="1382">
                  <c:v>3065.9060470598201</c:v>
                </c:pt>
                <c:pt idx="1383">
                  <c:v>3064.8586655136901</c:v>
                </c:pt>
                <c:pt idx="1384">
                  <c:v>3063.81128396755</c:v>
                </c:pt>
                <c:pt idx="1385">
                  <c:v>3062.76390242142</c:v>
                </c:pt>
                <c:pt idx="1386">
                  <c:v>3061.7165208752799</c:v>
                </c:pt>
                <c:pt idx="1387">
                  <c:v>3060.6691393291499</c:v>
                </c:pt>
                <c:pt idx="1388">
                  <c:v>3059.6217577830098</c:v>
                </c:pt>
                <c:pt idx="1389">
                  <c:v>3058.5743762368802</c:v>
                </c:pt>
                <c:pt idx="1390">
                  <c:v>3057.5269946907401</c:v>
                </c:pt>
                <c:pt idx="1391">
                  <c:v>3056.4796131446101</c:v>
                </c:pt>
                <c:pt idx="1392">
                  <c:v>3055.43223159847</c:v>
                </c:pt>
                <c:pt idx="1393">
                  <c:v>3054.38485005234</c:v>
                </c:pt>
                <c:pt idx="1394">
                  <c:v>3053.3374685062099</c:v>
                </c:pt>
                <c:pt idx="1395">
                  <c:v>3052.2900869600699</c:v>
                </c:pt>
                <c:pt idx="1396">
                  <c:v>3051.2427054139398</c:v>
                </c:pt>
                <c:pt idx="1397">
                  <c:v>3050.1953238678002</c:v>
                </c:pt>
                <c:pt idx="1398">
                  <c:v>3049.1479423216701</c:v>
                </c:pt>
                <c:pt idx="1399">
                  <c:v>3048.1005607755301</c:v>
                </c:pt>
                <c:pt idx="1400">
                  <c:v>3047.0531792294</c:v>
                </c:pt>
                <c:pt idx="1401">
                  <c:v>3046.00579768326</c:v>
                </c:pt>
                <c:pt idx="1402">
                  <c:v>3044.9584161371299</c:v>
                </c:pt>
                <c:pt idx="1403">
                  <c:v>3043.9110345909899</c:v>
                </c:pt>
                <c:pt idx="1404">
                  <c:v>3042.8636530448598</c:v>
                </c:pt>
                <c:pt idx="1405">
                  <c:v>3041.8162714987202</c:v>
                </c:pt>
                <c:pt idx="1406">
                  <c:v>3040.7688899525901</c:v>
                </c:pt>
                <c:pt idx="1407">
                  <c:v>3039.7215084064501</c:v>
                </c:pt>
                <c:pt idx="1408">
                  <c:v>3038.67412686032</c:v>
                </c:pt>
                <c:pt idx="1409">
                  <c:v>3037.62674531418</c:v>
                </c:pt>
                <c:pt idx="1410">
                  <c:v>3036.5793637680499</c:v>
                </c:pt>
                <c:pt idx="1411">
                  <c:v>3035.5319822219199</c:v>
                </c:pt>
                <c:pt idx="1412">
                  <c:v>3034.4846006757798</c:v>
                </c:pt>
                <c:pt idx="1413">
                  <c:v>3033.4372191296502</c:v>
                </c:pt>
                <c:pt idx="1414">
                  <c:v>3032.3898375835101</c:v>
                </c:pt>
                <c:pt idx="1415">
                  <c:v>3031.3424560373801</c:v>
                </c:pt>
                <c:pt idx="1416">
                  <c:v>3030.29507449124</c:v>
                </c:pt>
                <c:pt idx="1417">
                  <c:v>3029.24769294511</c:v>
                </c:pt>
                <c:pt idx="1418">
                  <c:v>3028.2003113989699</c:v>
                </c:pt>
                <c:pt idx="1419">
                  <c:v>3027.1529298528399</c:v>
                </c:pt>
                <c:pt idx="1420">
                  <c:v>3026.1055483066998</c:v>
                </c:pt>
                <c:pt idx="1421">
                  <c:v>3025.0581667605702</c:v>
                </c:pt>
                <c:pt idx="1422">
                  <c:v>3024.0107852144301</c:v>
                </c:pt>
                <c:pt idx="1423">
                  <c:v>3022.9634036683001</c:v>
                </c:pt>
                <c:pt idx="1424">
                  <c:v>3021.91602212216</c:v>
                </c:pt>
                <c:pt idx="1425">
                  <c:v>3020.86864057603</c:v>
                </c:pt>
                <c:pt idx="1426">
                  <c:v>3019.8212590298999</c:v>
                </c:pt>
                <c:pt idx="1427">
                  <c:v>3018.7738774837599</c:v>
                </c:pt>
                <c:pt idx="1428">
                  <c:v>3017.7264959376298</c:v>
                </c:pt>
                <c:pt idx="1429">
                  <c:v>3016.6791143914902</c:v>
                </c:pt>
                <c:pt idx="1430">
                  <c:v>3015.6317328453601</c:v>
                </c:pt>
                <c:pt idx="1431">
                  <c:v>3014.5843512992201</c:v>
                </c:pt>
                <c:pt idx="1432">
                  <c:v>3013.53696975309</c:v>
                </c:pt>
                <c:pt idx="1433">
                  <c:v>3012.48958820695</c:v>
                </c:pt>
                <c:pt idx="1434">
                  <c:v>3011.4422066608199</c:v>
                </c:pt>
                <c:pt idx="1435">
                  <c:v>3010.3948251146799</c:v>
                </c:pt>
                <c:pt idx="1436">
                  <c:v>3009.3474435685498</c:v>
                </c:pt>
                <c:pt idx="1437">
                  <c:v>3008.3000620224102</c:v>
                </c:pt>
                <c:pt idx="1438">
                  <c:v>3007.2526804762801</c:v>
                </c:pt>
                <c:pt idx="1439">
                  <c:v>3006.2052989301401</c:v>
                </c:pt>
                <c:pt idx="1440">
                  <c:v>3005.15791738401</c:v>
                </c:pt>
                <c:pt idx="1441">
                  <c:v>3004.11053583788</c:v>
                </c:pt>
                <c:pt idx="1442">
                  <c:v>3003.0631542917399</c:v>
                </c:pt>
                <c:pt idx="1443">
                  <c:v>3002.0157727456099</c:v>
                </c:pt>
                <c:pt idx="1444">
                  <c:v>3000.9683911994698</c:v>
                </c:pt>
                <c:pt idx="1445">
                  <c:v>2999.9210096533402</c:v>
                </c:pt>
                <c:pt idx="1446">
                  <c:v>2998.8736281072001</c:v>
                </c:pt>
                <c:pt idx="1447">
                  <c:v>2997.8262465610701</c:v>
                </c:pt>
                <c:pt idx="1448">
                  <c:v>2996.77886501493</c:v>
                </c:pt>
                <c:pt idx="1449">
                  <c:v>2995.7314834688</c:v>
                </c:pt>
                <c:pt idx="1450">
                  <c:v>2994.6841019226599</c:v>
                </c:pt>
                <c:pt idx="1451">
                  <c:v>2993.6367203765299</c:v>
                </c:pt>
                <c:pt idx="1452">
                  <c:v>2992.5893388303898</c:v>
                </c:pt>
                <c:pt idx="1453">
                  <c:v>2991.5419572842602</c:v>
                </c:pt>
                <c:pt idx="1454">
                  <c:v>2990.4945757381201</c:v>
                </c:pt>
                <c:pt idx="1455">
                  <c:v>2989.4471941919901</c:v>
                </c:pt>
                <c:pt idx="1456">
                  <c:v>2988.39981264586</c:v>
                </c:pt>
                <c:pt idx="1457">
                  <c:v>2987.35243109972</c:v>
                </c:pt>
                <c:pt idx="1458">
                  <c:v>2986.3050495535899</c:v>
                </c:pt>
                <c:pt idx="1459">
                  <c:v>2985.2576680074499</c:v>
                </c:pt>
                <c:pt idx="1460">
                  <c:v>2984.2102864613198</c:v>
                </c:pt>
                <c:pt idx="1461">
                  <c:v>2983.1629049151802</c:v>
                </c:pt>
                <c:pt idx="1462">
                  <c:v>2982.1155233690502</c:v>
                </c:pt>
                <c:pt idx="1463">
                  <c:v>2981.0681418229101</c:v>
                </c:pt>
                <c:pt idx="1464">
                  <c:v>2980.02076027678</c:v>
                </c:pt>
                <c:pt idx="1465">
                  <c:v>2978.97337873064</c:v>
                </c:pt>
                <c:pt idx="1466">
                  <c:v>2977.9259971845099</c:v>
                </c:pt>
                <c:pt idx="1467">
                  <c:v>2976.8786156383699</c:v>
                </c:pt>
                <c:pt idx="1468">
                  <c:v>2975.8312340922398</c:v>
                </c:pt>
                <c:pt idx="1469">
                  <c:v>2974.7838525461102</c:v>
                </c:pt>
                <c:pt idx="1470">
                  <c:v>2973.7364709999702</c:v>
                </c:pt>
                <c:pt idx="1471">
                  <c:v>2972.6890894538401</c:v>
                </c:pt>
                <c:pt idx="1472">
                  <c:v>2971.6417079077</c:v>
                </c:pt>
                <c:pt idx="1473">
                  <c:v>2970.59432636157</c:v>
                </c:pt>
                <c:pt idx="1474">
                  <c:v>2969.5469448154299</c:v>
                </c:pt>
                <c:pt idx="1475">
                  <c:v>2968.4995632692999</c:v>
                </c:pt>
                <c:pt idx="1476">
                  <c:v>2967.4521817231598</c:v>
                </c:pt>
                <c:pt idx="1477">
                  <c:v>2966.4048001770302</c:v>
                </c:pt>
                <c:pt idx="1478">
                  <c:v>2965.3574186308902</c:v>
                </c:pt>
                <c:pt idx="1479">
                  <c:v>2964.3100370847601</c:v>
                </c:pt>
                <c:pt idx="1480">
                  <c:v>2963.26265553862</c:v>
                </c:pt>
                <c:pt idx="1481">
                  <c:v>2962.21527399249</c:v>
                </c:pt>
                <c:pt idx="1482">
                  <c:v>2961.1678924463499</c:v>
                </c:pt>
                <c:pt idx="1483">
                  <c:v>2960.1205109002199</c:v>
                </c:pt>
                <c:pt idx="1484">
                  <c:v>2959.0731293540898</c:v>
                </c:pt>
                <c:pt idx="1485">
                  <c:v>2958.0257478079502</c:v>
                </c:pt>
                <c:pt idx="1486">
                  <c:v>2956.9783662618202</c:v>
                </c:pt>
                <c:pt idx="1487">
                  <c:v>2955.9309847156801</c:v>
                </c:pt>
                <c:pt idx="1488">
                  <c:v>2954.88360316955</c:v>
                </c:pt>
                <c:pt idx="1489">
                  <c:v>2953.83622162341</c:v>
                </c:pt>
                <c:pt idx="1490">
                  <c:v>2952.7888400772799</c:v>
                </c:pt>
                <c:pt idx="1491">
                  <c:v>2951.7414585311399</c:v>
                </c:pt>
                <c:pt idx="1492">
                  <c:v>2950.6940769850098</c:v>
                </c:pt>
                <c:pt idx="1493">
                  <c:v>2949.6466954388702</c:v>
                </c:pt>
                <c:pt idx="1494">
                  <c:v>2948.5993138927402</c:v>
                </c:pt>
                <c:pt idx="1495">
                  <c:v>2947.5519323466001</c:v>
                </c:pt>
                <c:pt idx="1496">
                  <c:v>2946.50455080047</c:v>
                </c:pt>
                <c:pt idx="1497">
                  <c:v>2945.45716925433</c:v>
                </c:pt>
                <c:pt idx="1498">
                  <c:v>2944.4097877081999</c:v>
                </c:pt>
                <c:pt idx="1499">
                  <c:v>2943.3624061620599</c:v>
                </c:pt>
                <c:pt idx="1500">
                  <c:v>2942.3150246159298</c:v>
                </c:pt>
                <c:pt idx="1501">
                  <c:v>2941.2676430698002</c:v>
                </c:pt>
                <c:pt idx="1502">
                  <c:v>2940.2202615236602</c:v>
                </c:pt>
                <c:pt idx="1503">
                  <c:v>2939.1728799775301</c:v>
                </c:pt>
                <c:pt idx="1504">
                  <c:v>2938.12549843139</c:v>
                </c:pt>
                <c:pt idx="1505">
                  <c:v>2937.07811688526</c:v>
                </c:pt>
                <c:pt idx="1506">
                  <c:v>2936.0307353391199</c:v>
                </c:pt>
                <c:pt idx="1507">
                  <c:v>2934.9833537929899</c:v>
                </c:pt>
                <c:pt idx="1508">
                  <c:v>2933.9359722468498</c:v>
                </c:pt>
                <c:pt idx="1509">
                  <c:v>2932.8885907007202</c:v>
                </c:pt>
                <c:pt idx="1510">
                  <c:v>2931.8412091545802</c:v>
                </c:pt>
                <c:pt idx="1511">
                  <c:v>2930.7938276084501</c:v>
                </c:pt>
                <c:pt idx="1512">
                  <c:v>2929.74644606231</c:v>
                </c:pt>
                <c:pt idx="1513">
                  <c:v>2928.69906451618</c:v>
                </c:pt>
                <c:pt idx="1514">
                  <c:v>2927.6516829700399</c:v>
                </c:pt>
                <c:pt idx="1515">
                  <c:v>2926.6043014239099</c:v>
                </c:pt>
                <c:pt idx="1516">
                  <c:v>2925.5569198777798</c:v>
                </c:pt>
                <c:pt idx="1517">
                  <c:v>2924.5095383316402</c:v>
                </c:pt>
                <c:pt idx="1518">
                  <c:v>2923.4621567855102</c:v>
                </c:pt>
                <c:pt idx="1519">
                  <c:v>2922.4147752393701</c:v>
                </c:pt>
                <c:pt idx="1520">
                  <c:v>2921.36739369324</c:v>
                </c:pt>
                <c:pt idx="1521">
                  <c:v>2920.3200121471</c:v>
                </c:pt>
                <c:pt idx="1522">
                  <c:v>2919.2726306009699</c:v>
                </c:pt>
                <c:pt idx="1523">
                  <c:v>2918.2252490548299</c:v>
                </c:pt>
                <c:pt idx="1524">
                  <c:v>2917.1778675086998</c:v>
                </c:pt>
                <c:pt idx="1525">
                  <c:v>2916.1304859625602</c:v>
                </c:pt>
                <c:pt idx="1526">
                  <c:v>2915.0831044164302</c:v>
                </c:pt>
                <c:pt idx="1527">
                  <c:v>2914.0357228702901</c:v>
                </c:pt>
                <c:pt idx="1528">
                  <c:v>2912.98834132416</c:v>
                </c:pt>
                <c:pt idx="1529">
                  <c:v>2911.94095977803</c:v>
                </c:pt>
                <c:pt idx="1530">
                  <c:v>2910.8935782318899</c:v>
                </c:pt>
                <c:pt idx="1531">
                  <c:v>2909.8461966857599</c:v>
                </c:pt>
                <c:pt idx="1532">
                  <c:v>2908.7988151396198</c:v>
                </c:pt>
                <c:pt idx="1533">
                  <c:v>2907.7514335934902</c:v>
                </c:pt>
                <c:pt idx="1534">
                  <c:v>2906.7040520473502</c:v>
                </c:pt>
                <c:pt idx="1535">
                  <c:v>2905.6566705012201</c:v>
                </c:pt>
                <c:pt idx="1536">
                  <c:v>2904.60928895508</c:v>
                </c:pt>
                <c:pt idx="1537">
                  <c:v>2903.56190740895</c:v>
                </c:pt>
                <c:pt idx="1538">
                  <c:v>2902.5145258628099</c:v>
                </c:pt>
                <c:pt idx="1539">
                  <c:v>2901.4671443166799</c:v>
                </c:pt>
                <c:pt idx="1540">
                  <c:v>2900.4197627705398</c:v>
                </c:pt>
                <c:pt idx="1541">
                  <c:v>2899.3723812244102</c:v>
                </c:pt>
                <c:pt idx="1542">
                  <c:v>2898.3249996782702</c:v>
                </c:pt>
                <c:pt idx="1543">
                  <c:v>2897.2776181321401</c:v>
                </c:pt>
                <c:pt idx="1544">
                  <c:v>2896.2302365860101</c:v>
                </c:pt>
                <c:pt idx="1545">
                  <c:v>2895.18285503987</c:v>
                </c:pt>
                <c:pt idx="1546">
                  <c:v>2894.1354734937399</c:v>
                </c:pt>
                <c:pt idx="1547">
                  <c:v>2893.0880919475999</c:v>
                </c:pt>
                <c:pt idx="1548">
                  <c:v>2892.0407104014698</c:v>
                </c:pt>
                <c:pt idx="1549">
                  <c:v>2890.9933288553302</c:v>
                </c:pt>
                <c:pt idx="1550">
                  <c:v>2889.9459473092002</c:v>
                </c:pt>
                <c:pt idx="1551">
                  <c:v>2888.8985657630601</c:v>
                </c:pt>
                <c:pt idx="1552">
                  <c:v>2887.8511842169301</c:v>
                </c:pt>
                <c:pt idx="1553">
                  <c:v>2886.80380267079</c:v>
                </c:pt>
                <c:pt idx="1554">
                  <c:v>2885.7564211246599</c:v>
                </c:pt>
                <c:pt idx="1555">
                  <c:v>2884.7090395785199</c:v>
                </c:pt>
                <c:pt idx="1556">
                  <c:v>2883.6616580323898</c:v>
                </c:pt>
                <c:pt idx="1557">
                  <c:v>2882.6142764862502</c:v>
                </c:pt>
                <c:pt idx="1558">
                  <c:v>2881.5668949401202</c:v>
                </c:pt>
                <c:pt idx="1559">
                  <c:v>2880.5195133939901</c:v>
                </c:pt>
                <c:pt idx="1560">
                  <c:v>2879.4721318478501</c:v>
                </c:pt>
                <c:pt idx="1561">
                  <c:v>2878.42475030172</c:v>
                </c:pt>
                <c:pt idx="1562">
                  <c:v>2877.3773687555799</c:v>
                </c:pt>
                <c:pt idx="1563">
                  <c:v>2876.3299872094499</c:v>
                </c:pt>
                <c:pt idx="1564">
                  <c:v>2875.2826056633098</c:v>
                </c:pt>
                <c:pt idx="1565">
                  <c:v>2874.2352241171802</c:v>
                </c:pt>
                <c:pt idx="1566">
                  <c:v>2873.1878425710402</c:v>
                </c:pt>
                <c:pt idx="1567">
                  <c:v>2872.1404610249101</c:v>
                </c:pt>
                <c:pt idx="1568">
                  <c:v>2871.0930794787701</c:v>
                </c:pt>
                <c:pt idx="1569">
                  <c:v>2870.04569793264</c:v>
                </c:pt>
                <c:pt idx="1570">
                  <c:v>2868.9983163864999</c:v>
                </c:pt>
                <c:pt idx="1571">
                  <c:v>2867.9509348403699</c:v>
                </c:pt>
                <c:pt idx="1572">
                  <c:v>2866.9035532942298</c:v>
                </c:pt>
                <c:pt idx="1573">
                  <c:v>2865.8561717481002</c:v>
                </c:pt>
                <c:pt idx="1574">
                  <c:v>2864.8087902019602</c:v>
                </c:pt>
                <c:pt idx="1575">
                  <c:v>2863.7614086558301</c:v>
                </c:pt>
                <c:pt idx="1576">
                  <c:v>2862.7140271097001</c:v>
                </c:pt>
                <c:pt idx="1577">
                  <c:v>2861.66664556356</c:v>
                </c:pt>
                <c:pt idx="1578">
                  <c:v>2860.6192640174299</c:v>
                </c:pt>
                <c:pt idx="1579">
                  <c:v>2859.5718824712899</c:v>
                </c:pt>
                <c:pt idx="1580">
                  <c:v>2858.5245009251598</c:v>
                </c:pt>
                <c:pt idx="1581">
                  <c:v>2857.4771193790202</c:v>
                </c:pt>
                <c:pt idx="1582">
                  <c:v>2856.4297378328902</c:v>
                </c:pt>
                <c:pt idx="1583">
                  <c:v>2855.3823562867501</c:v>
                </c:pt>
                <c:pt idx="1584">
                  <c:v>2854.3349747406201</c:v>
                </c:pt>
                <c:pt idx="1585">
                  <c:v>2853.28759319448</c:v>
                </c:pt>
                <c:pt idx="1586">
                  <c:v>2852.2402116483499</c:v>
                </c:pt>
                <c:pt idx="1587">
                  <c:v>2851.1928301022099</c:v>
                </c:pt>
                <c:pt idx="1588">
                  <c:v>2850.1454485560798</c:v>
                </c:pt>
                <c:pt idx="1589">
                  <c:v>2849.0980670099498</c:v>
                </c:pt>
                <c:pt idx="1590">
                  <c:v>2848.0506854638102</c:v>
                </c:pt>
                <c:pt idx="1591">
                  <c:v>2847.0033039176801</c:v>
                </c:pt>
                <c:pt idx="1592">
                  <c:v>2845.9559223715401</c:v>
                </c:pt>
                <c:pt idx="1593">
                  <c:v>2844.90854082541</c:v>
                </c:pt>
                <c:pt idx="1594">
                  <c:v>2843.8611592792699</c:v>
                </c:pt>
                <c:pt idx="1595">
                  <c:v>2842.8137777331399</c:v>
                </c:pt>
                <c:pt idx="1596">
                  <c:v>2841.7663961869998</c:v>
                </c:pt>
                <c:pt idx="1597">
                  <c:v>2840.7190146408698</c:v>
                </c:pt>
                <c:pt idx="1598">
                  <c:v>2839.6716330947302</c:v>
                </c:pt>
                <c:pt idx="1599">
                  <c:v>2838.6242515486001</c:v>
                </c:pt>
                <c:pt idx="1600">
                  <c:v>2837.5768700024601</c:v>
                </c:pt>
                <c:pt idx="1601">
                  <c:v>2836.52948845633</c:v>
                </c:pt>
                <c:pt idx="1602">
                  <c:v>2835.4821069101899</c:v>
                </c:pt>
                <c:pt idx="1603">
                  <c:v>2834.4347253640599</c:v>
                </c:pt>
                <c:pt idx="1604">
                  <c:v>2833.3873438179298</c:v>
                </c:pt>
                <c:pt idx="1605">
                  <c:v>2832.3399622717898</c:v>
                </c:pt>
                <c:pt idx="1606">
                  <c:v>2831.2925807256602</c:v>
                </c:pt>
                <c:pt idx="1607">
                  <c:v>2830.2451991795201</c:v>
                </c:pt>
                <c:pt idx="1608">
                  <c:v>2829.1978176333901</c:v>
                </c:pt>
                <c:pt idx="1609">
                  <c:v>2828.15043608725</c:v>
                </c:pt>
                <c:pt idx="1610">
                  <c:v>2827.1030545411199</c:v>
                </c:pt>
                <c:pt idx="1611">
                  <c:v>2826.0556729949799</c:v>
                </c:pt>
                <c:pt idx="1612">
                  <c:v>2825.0082914488498</c:v>
                </c:pt>
                <c:pt idx="1613">
                  <c:v>2823.9609099027102</c:v>
                </c:pt>
                <c:pt idx="1614">
                  <c:v>2822.9135283565802</c:v>
                </c:pt>
                <c:pt idx="1615">
                  <c:v>2821.8661468104401</c:v>
                </c:pt>
                <c:pt idx="1616">
                  <c:v>2820.8187652643101</c:v>
                </c:pt>
                <c:pt idx="1617">
                  <c:v>2819.77138371817</c:v>
                </c:pt>
                <c:pt idx="1618">
                  <c:v>2818.7240021720399</c:v>
                </c:pt>
                <c:pt idx="1619">
                  <c:v>2817.6766206259099</c:v>
                </c:pt>
                <c:pt idx="1620">
                  <c:v>2816.6292390797698</c:v>
                </c:pt>
                <c:pt idx="1621">
                  <c:v>2815.5818575336398</c:v>
                </c:pt>
                <c:pt idx="1622">
                  <c:v>2814.5344759875002</c:v>
                </c:pt>
                <c:pt idx="1623">
                  <c:v>2813.4870944413701</c:v>
                </c:pt>
                <c:pt idx="1624">
                  <c:v>2812.4397128952301</c:v>
                </c:pt>
                <c:pt idx="1625">
                  <c:v>2811.3923313491</c:v>
                </c:pt>
                <c:pt idx="1626">
                  <c:v>2810.3449498029599</c:v>
                </c:pt>
                <c:pt idx="1627">
                  <c:v>2809.2975682568299</c:v>
                </c:pt>
                <c:pt idx="1628">
                  <c:v>2808.2501867106898</c:v>
                </c:pt>
                <c:pt idx="1629">
                  <c:v>2807.2028051645598</c:v>
                </c:pt>
                <c:pt idx="1630">
                  <c:v>2806.1554236184202</c:v>
                </c:pt>
                <c:pt idx="1631">
                  <c:v>2805.1080420722901</c:v>
                </c:pt>
                <c:pt idx="1632">
                  <c:v>2804.0606605261601</c:v>
                </c:pt>
                <c:pt idx="1633">
                  <c:v>2803.01327898002</c:v>
                </c:pt>
                <c:pt idx="1634">
                  <c:v>2801.9658974338899</c:v>
                </c:pt>
                <c:pt idx="1635">
                  <c:v>2800.9185158877499</c:v>
                </c:pt>
                <c:pt idx="1636">
                  <c:v>2799.8711343416198</c:v>
                </c:pt>
                <c:pt idx="1637">
                  <c:v>2798.8237527954798</c:v>
                </c:pt>
                <c:pt idx="1638">
                  <c:v>2797.7763712493502</c:v>
                </c:pt>
                <c:pt idx="1639">
                  <c:v>2796.7289897032101</c:v>
                </c:pt>
                <c:pt idx="1640">
                  <c:v>2795.6816081570801</c:v>
                </c:pt>
                <c:pt idx="1641">
                  <c:v>2794.63422661094</c:v>
                </c:pt>
                <c:pt idx="1642">
                  <c:v>2793.5868450648099</c:v>
                </c:pt>
                <c:pt idx="1643">
                  <c:v>2792.5394635186699</c:v>
                </c:pt>
                <c:pt idx="1644">
                  <c:v>2791.4920819725398</c:v>
                </c:pt>
                <c:pt idx="1645">
                  <c:v>2790.4447004263998</c:v>
                </c:pt>
                <c:pt idx="1646">
                  <c:v>2789.3973188802702</c:v>
                </c:pt>
                <c:pt idx="1647">
                  <c:v>2788.3499373341301</c:v>
                </c:pt>
                <c:pt idx="1648">
                  <c:v>2787.3025557880001</c:v>
                </c:pt>
                <c:pt idx="1649">
                  <c:v>2786.25517424187</c:v>
                </c:pt>
                <c:pt idx="1650">
                  <c:v>2785.2077926957299</c:v>
                </c:pt>
                <c:pt idx="1651">
                  <c:v>2784.1604111495999</c:v>
                </c:pt>
                <c:pt idx="1652">
                  <c:v>2783.1130296034598</c:v>
                </c:pt>
                <c:pt idx="1653">
                  <c:v>2782.0656480573298</c:v>
                </c:pt>
                <c:pt idx="1654">
                  <c:v>2781.0182665111902</c:v>
                </c:pt>
                <c:pt idx="1655">
                  <c:v>2779.9708849650601</c:v>
                </c:pt>
                <c:pt idx="1656">
                  <c:v>2778.9235034189201</c:v>
                </c:pt>
                <c:pt idx="1657">
                  <c:v>2777.87612187279</c:v>
                </c:pt>
                <c:pt idx="1658">
                  <c:v>2776.8287403266499</c:v>
                </c:pt>
                <c:pt idx="1659">
                  <c:v>2775.7813587805199</c:v>
                </c:pt>
                <c:pt idx="1660">
                  <c:v>2774.7339772343798</c:v>
                </c:pt>
                <c:pt idx="1661">
                  <c:v>2773.6865956882498</c:v>
                </c:pt>
                <c:pt idx="1662">
                  <c:v>2772.6392141421102</c:v>
                </c:pt>
                <c:pt idx="1663">
                  <c:v>2771.5918325959801</c:v>
                </c:pt>
                <c:pt idx="1664">
                  <c:v>2770.5444510498501</c:v>
                </c:pt>
                <c:pt idx="1665">
                  <c:v>2769.49706950371</c:v>
                </c:pt>
                <c:pt idx="1666">
                  <c:v>2768.44968795758</c:v>
                </c:pt>
                <c:pt idx="1667">
                  <c:v>2767.4023064114399</c:v>
                </c:pt>
                <c:pt idx="1668">
                  <c:v>2766.3549248653098</c:v>
                </c:pt>
                <c:pt idx="1669">
                  <c:v>2765.3075433191698</c:v>
                </c:pt>
                <c:pt idx="1670">
                  <c:v>2764.2601617730402</c:v>
                </c:pt>
                <c:pt idx="1671">
                  <c:v>2763.2127802269001</c:v>
                </c:pt>
                <c:pt idx="1672">
                  <c:v>2762.1653986807701</c:v>
                </c:pt>
                <c:pt idx="1673">
                  <c:v>2761.11801713463</c:v>
                </c:pt>
                <c:pt idx="1674">
                  <c:v>2760.0706355885</c:v>
                </c:pt>
                <c:pt idx="1675">
                  <c:v>2759.0232540423599</c:v>
                </c:pt>
                <c:pt idx="1676">
                  <c:v>2757.9758724962298</c:v>
                </c:pt>
                <c:pt idx="1677">
                  <c:v>2756.9284909500898</c:v>
                </c:pt>
                <c:pt idx="1678">
                  <c:v>2755.8811094039602</c:v>
                </c:pt>
                <c:pt idx="1679">
                  <c:v>2754.8337278578301</c:v>
                </c:pt>
                <c:pt idx="1680">
                  <c:v>2753.7863463116901</c:v>
                </c:pt>
                <c:pt idx="1681">
                  <c:v>2752.73896476556</c:v>
                </c:pt>
                <c:pt idx="1682">
                  <c:v>2751.69158321942</c:v>
                </c:pt>
                <c:pt idx="1683">
                  <c:v>2750.6442016732899</c:v>
                </c:pt>
                <c:pt idx="1684">
                  <c:v>2749.5968201271498</c:v>
                </c:pt>
                <c:pt idx="1685">
                  <c:v>2748.5494385810198</c:v>
                </c:pt>
                <c:pt idx="1686">
                  <c:v>2747.5020570348802</c:v>
                </c:pt>
                <c:pt idx="1687">
                  <c:v>2746.4546754887501</c:v>
                </c:pt>
                <c:pt idx="1688">
                  <c:v>2745.4072939426101</c:v>
                </c:pt>
                <c:pt idx="1689">
                  <c:v>2744.35991239648</c:v>
                </c:pt>
                <c:pt idx="1690">
                  <c:v>2743.31253085034</c:v>
                </c:pt>
                <c:pt idx="1691">
                  <c:v>2742.2651493042099</c:v>
                </c:pt>
                <c:pt idx="1692">
                  <c:v>2741.2177677580798</c:v>
                </c:pt>
                <c:pt idx="1693">
                  <c:v>2740.1703862119398</c:v>
                </c:pt>
                <c:pt idx="1694">
                  <c:v>2739.1230046658102</c:v>
                </c:pt>
                <c:pt idx="1695">
                  <c:v>2738.0756231196701</c:v>
                </c:pt>
                <c:pt idx="1696">
                  <c:v>2737.0282415735401</c:v>
                </c:pt>
                <c:pt idx="1697">
                  <c:v>2735.9808600274</c:v>
                </c:pt>
                <c:pt idx="1698">
                  <c:v>2734.93347848127</c:v>
                </c:pt>
                <c:pt idx="1699">
                  <c:v>2733.8860969351299</c:v>
                </c:pt>
                <c:pt idx="1700">
                  <c:v>2732.8387153889998</c:v>
                </c:pt>
                <c:pt idx="1701">
                  <c:v>2731.7913338428598</c:v>
                </c:pt>
                <c:pt idx="1702">
                  <c:v>2730.7439522967302</c:v>
                </c:pt>
                <c:pt idx="1703">
                  <c:v>2729.6965707505901</c:v>
                </c:pt>
                <c:pt idx="1704">
                  <c:v>2728.6491892044601</c:v>
                </c:pt>
                <c:pt idx="1705">
                  <c:v>2727.60180765832</c:v>
                </c:pt>
                <c:pt idx="1706">
                  <c:v>2726.55442611219</c:v>
                </c:pt>
                <c:pt idx="1707">
                  <c:v>2725.5070445660599</c:v>
                </c:pt>
                <c:pt idx="1708">
                  <c:v>2724.4596630199198</c:v>
                </c:pt>
                <c:pt idx="1709">
                  <c:v>2723.4122814737898</c:v>
                </c:pt>
                <c:pt idx="1710">
                  <c:v>2722.3648999276502</c:v>
                </c:pt>
                <c:pt idx="1711">
                  <c:v>2721.3175183815201</c:v>
                </c:pt>
                <c:pt idx="1712">
                  <c:v>2720.2701368353801</c:v>
                </c:pt>
                <c:pt idx="1713">
                  <c:v>2719.22275528925</c:v>
                </c:pt>
                <c:pt idx="1714">
                  <c:v>2718.17537374311</c:v>
                </c:pt>
                <c:pt idx="1715">
                  <c:v>2717.1279921969799</c:v>
                </c:pt>
                <c:pt idx="1716">
                  <c:v>2716.0806106508398</c:v>
                </c:pt>
                <c:pt idx="1717">
                  <c:v>2715.0332291047098</c:v>
                </c:pt>
                <c:pt idx="1718">
                  <c:v>2713.9858475585702</c:v>
                </c:pt>
                <c:pt idx="1719">
                  <c:v>2712.9384660124401</c:v>
                </c:pt>
                <c:pt idx="1720">
                  <c:v>2711.8910844663001</c:v>
                </c:pt>
                <c:pt idx="1721">
                  <c:v>2710.84370292017</c:v>
                </c:pt>
                <c:pt idx="1722">
                  <c:v>2709.79632137404</c:v>
                </c:pt>
                <c:pt idx="1723">
                  <c:v>2708.7489398278999</c:v>
                </c:pt>
                <c:pt idx="1724">
                  <c:v>2707.7015582817698</c:v>
                </c:pt>
                <c:pt idx="1725">
                  <c:v>2706.6541767356298</c:v>
                </c:pt>
                <c:pt idx="1726">
                  <c:v>2705.6067951895002</c:v>
                </c:pt>
                <c:pt idx="1727">
                  <c:v>2704.5594136433601</c:v>
                </c:pt>
                <c:pt idx="1728">
                  <c:v>2703.5120320972301</c:v>
                </c:pt>
                <c:pt idx="1729">
                  <c:v>2702.46465055109</c:v>
                </c:pt>
                <c:pt idx="1730">
                  <c:v>2701.41726900496</c:v>
                </c:pt>
                <c:pt idx="1731">
                  <c:v>2700.3698874588199</c:v>
                </c:pt>
                <c:pt idx="1732">
                  <c:v>2699.3225059126898</c:v>
                </c:pt>
                <c:pt idx="1733">
                  <c:v>2698.2751243665498</c:v>
                </c:pt>
                <c:pt idx="1734">
                  <c:v>2697.2277428204202</c:v>
                </c:pt>
                <c:pt idx="1735">
                  <c:v>2696.1803612742801</c:v>
                </c:pt>
                <c:pt idx="1736">
                  <c:v>2695.1329797281501</c:v>
                </c:pt>
                <c:pt idx="1737">
                  <c:v>2694.08559818201</c:v>
                </c:pt>
                <c:pt idx="1738">
                  <c:v>2693.03821663588</c:v>
                </c:pt>
                <c:pt idx="1739">
                  <c:v>2691.9908350897499</c:v>
                </c:pt>
                <c:pt idx="1740">
                  <c:v>2690.9434535436098</c:v>
                </c:pt>
                <c:pt idx="1741">
                  <c:v>2689.8960719974798</c:v>
                </c:pt>
                <c:pt idx="1742">
                  <c:v>2688.8486904513402</c:v>
                </c:pt>
                <c:pt idx="1743">
                  <c:v>2687.8013089052101</c:v>
                </c:pt>
                <c:pt idx="1744">
                  <c:v>2686.7539273590701</c:v>
                </c:pt>
                <c:pt idx="1745">
                  <c:v>2685.70654581294</c:v>
                </c:pt>
                <c:pt idx="1746">
                  <c:v>2684.6591642668</c:v>
                </c:pt>
                <c:pt idx="1747">
                  <c:v>2683.6117827206699</c:v>
                </c:pt>
                <c:pt idx="1748">
                  <c:v>2682.5644011745298</c:v>
                </c:pt>
                <c:pt idx="1749">
                  <c:v>2681.5170196283998</c:v>
                </c:pt>
                <c:pt idx="1750">
                  <c:v>2680.4696380822602</c:v>
                </c:pt>
                <c:pt idx="1751">
                  <c:v>2679.4222565361301</c:v>
                </c:pt>
                <c:pt idx="1752">
                  <c:v>2678.3748749899901</c:v>
                </c:pt>
                <c:pt idx="1753">
                  <c:v>2677.32749344386</c:v>
                </c:pt>
                <c:pt idx="1754">
                  <c:v>2676.28011189773</c:v>
                </c:pt>
                <c:pt idx="1755">
                  <c:v>2675.2327303515899</c:v>
                </c:pt>
                <c:pt idx="1756">
                  <c:v>2674.1853488054599</c:v>
                </c:pt>
                <c:pt idx="1757">
                  <c:v>2673.1379672593198</c:v>
                </c:pt>
                <c:pt idx="1758">
                  <c:v>2672.0905857131902</c:v>
                </c:pt>
                <c:pt idx="1759">
                  <c:v>2671.0432041670501</c:v>
                </c:pt>
                <c:pt idx="1760">
                  <c:v>2669.9958226209201</c:v>
                </c:pt>
                <c:pt idx="1761">
                  <c:v>2668.94844107478</c:v>
                </c:pt>
                <c:pt idx="1762">
                  <c:v>2667.90105952865</c:v>
                </c:pt>
                <c:pt idx="1763">
                  <c:v>2666.8536779825099</c:v>
                </c:pt>
                <c:pt idx="1764">
                  <c:v>2665.8062964363799</c:v>
                </c:pt>
                <c:pt idx="1765">
                  <c:v>2664.7589148902398</c:v>
                </c:pt>
                <c:pt idx="1766">
                  <c:v>2663.7115333441102</c:v>
                </c:pt>
                <c:pt idx="1767">
                  <c:v>2662.6641517979801</c:v>
                </c:pt>
                <c:pt idx="1768">
                  <c:v>2661.6167702518401</c:v>
                </c:pt>
                <c:pt idx="1769">
                  <c:v>2660.56938870571</c:v>
                </c:pt>
                <c:pt idx="1770">
                  <c:v>2659.52200715957</c:v>
                </c:pt>
                <c:pt idx="1771">
                  <c:v>2658.4746256134399</c:v>
                </c:pt>
                <c:pt idx="1772">
                  <c:v>2657.4272440672999</c:v>
                </c:pt>
                <c:pt idx="1773">
                  <c:v>2656.3798625211698</c:v>
                </c:pt>
                <c:pt idx="1774">
                  <c:v>2655.3324809750302</c:v>
                </c:pt>
                <c:pt idx="1775">
                  <c:v>2654.2850994289001</c:v>
                </c:pt>
                <c:pt idx="1776">
                  <c:v>2653.2377178827601</c:v>
                </c:pt>
                <c:pt idx="1777">
                  <c:v>2652.19033633663</c:v>
                </c:pt>
                <c:pt idx="1778">
                  <c:v>2651.14295479049</c:v>
                </c:pt>
                <c:pt idx="1779">
                  <c:v>2650.0955732443599</c:v>
                </c:pt>
                <c:pt idx="1780">
                  <c:v>2649.0481916982199</c:v>
                </c:pt>
                <c:pt idx="1781">
                  <c:v>2648.0008101520898</c:v>
                </c:pt>
                <c:pt idx="1782">
                  <c:v>2646.9534286059502</c:v>
                </c:pt>
                <c:pt idx="1783">
                  <c:v>2645.9060470598201</c:v>
                </c:pt>
                <c:pt idx="1784">
                  <c:v>2644.8586655136901</c:v>
                </c:pt>
                <c:pt idx="1785">
                  <c:v>2643.81128396755</c:v>
                </c:pt>
                <c:pt idx="1786">
                  <c:v>2642.76390242142</c:v>
                </c:pt>
                <c:pt idx="1787">
                  <c:v>2641.7165208752799</c:v>
                </c:pt>
                <c:pt idx="1788">
                  <c:v>2640.6691393291499</c:v>
                </c:pt>
                <c:pt idx="1789">
                  <c:v>2639.6217577830098</c:v>
                </c:pt>
                <c:pt idx="1790">
                  <c:v>2638.5743762368802</c:v>
                </c:pt>
                <c:pt idx="1791">
                  <c:v>2637.5269946907401</c:v>
                </c:pt>
                <c:pt idx="1792">
                  <c:v>2636.4796131446101</c:v>
                </c:pt>
                <c:pt idx="1793">
                  <c:v>2635.43223159847</c:v>
                </c:pt>
                <c:pt idx="1794">
                  <c:v>2634.38485005234</c:v>
                </c:pt>
                <c:pt idx="1795">
                  <c:v>2633.3374685062099</c:v>
                </c:pt>
                <c:pt idx="1796">
                  <c:v>2632.2900869600699</c:v>
                </c:pt>
                <c:pt idx="1797">
                  <c:v>2631.2427054139398</c:v>
                </c:pt>
                <c:pt idx="1798">
                  <c:v>2630.1953238678002</c:v>
                </c:pt>
                <c:pt idx="1799">
                  <c:v>2629.1479423216701</c:v>
                </c:pt>
                <c:pt idx="1800">
                  <c:v>2628.1005607755301</c:v>
                </c:pt>
                <c:pt idx="1801">
                  <c:v>2627.0531792294</c:v>
                </c:pt>
                <c:pt idx="1802">
                  <c:v>2626.00579768326</c:v>
                </c:pt>
                <c:pt idx="1803">
                  <c:v>2624.9584161371299</c:v>
                </c:pt>
                <c:pt idx="1804">
                  <c:v>2623.9110345909899</c:v>
                </c:pt>
                <c:pt idx="1805">
                  <c:v>2622.8636530448598</c:v>
                </c:pt>
                <c:pt idx="1806">
                  <c:v>2621.8162714987202</c:v>
                </c:pt>
                <c:pt idx="1807">
                  <c:v>2620.7688899525901</c:v>
                </c:pt>
                <c:pt idx="1808">
                  <c:v>2619.7215084064501</c:v>
                </c:pt>
                <c:pt idx="1809">
                  <c:v>2618.67412686032</c:v>
                </c:pt>
                <c:pt idx="1810">
                  <c:v>2617.62674531418</c:v>
                </c:pt>
                <c:pt idx="1811">
                  <c:v>2616.5793637680499</c:v>
                </c:pt>
                <c:pt idx="1812">
                  <c:v>2615.5319822219199</c:v>
                </c:pt>
                <c:pt idx="1813">
                  <c:v>2614.4846006757798</c:v>
                </c:pt>
                <c:pt idx="1814">
                  <c:v>2613.4372191296502</c:v>
                </c:pt>
                <c:pt idx="1815">
                  <c:v>2612.3898375835101</c:v>
                </c:pt>
                <c:pt idx="1816">
                  <c:v>2611.3424560373801</c:v>
                </c:pt>
                <c:pt idx="1817">
                  <c:v>2610.29507449124</c:v>
                </c:pt>
                <c:pt idx="1818">
                  <c:v>2609.24769294511</c:v>
                </c:pt>
                <c:pt idx="1819">
                  <c:v>2608.2003113989699</c:v>
                </c:pt>
                <c:pt idx="1820">
                  <c:v>2607.1529298528399</c:v>
                </c:pt>
                <c:pt idx="1821">
                  <c:v>2606.1055483066998</c:v>
                </c:pt>
                <c:pt idx="1822">
                  <c:v>2605.0581667605702</c:v>
                </c:pt>
                <c:pt idx="1823">
                  <c:v>2604.0107852144301</c:v>
                </c:pt>
                <c:pt idx="1824">
                  <c:v>2602.9634036683001</c:v>
                </c:pt>
                <c:pt idx="1825">
                  <c:v>2601.91602212216</c:v>
                </c:pt>
                <c:pt idx="1826">
                  <c:v>2600.86864057603</c:v>
                </c:pt>
                <c:pt idx="1827">
                  <c:v>2599.8212590298999</c:v>
                </c:pt>
                <c:pt idx="1828">
                  <c:v>2598.7738774837599</c:v>
                </c:pt>
                <c:pt idx="1829">
                  <c:v>2597.7264959376298</c:v>
                </c:pt>
                <c:pt idx="1830">
                  <c:v>2596.6791143914902</c:v>
                </c:pt>
                <c:pt idx="1831">
                  <c:v>2595.6317328453601</c:v>
                </c:pt>
                <c:pt idx="1832">
                  <c:v>2594.5843512992201</c:v>
                </c:pt>
                <c:pt idx="1833">
                  <c:v>2593.53696975309</c:v>
                </c:pt>
                <c:pt idx="1834">
                  <c:v>2592.48958820695</c:v>
                </c:pt>
                <c:pt idx="1835">
                  <c:v>2591.4422066608199</c:v>
                </c:pt>
                <c:pt idx="1836">
                  <c:v>2590.3948251146799</c:v>
                </c:pt>
                <c:pt idx="1837">
                  <c:v>2589.3474435685498</c:v>
                </c:pt>
                <c:pt idx="1838">
                  <c:v>2588.3000620224102</c:v>
                </c:pt>
                <c:pt idx="1839">
                  <c:v>2587.2526804762801</c:v>
                </c:pt>
                <c:pt idx="1840">
                  <c:v>2586.2052989301401</c:v>
                </c:pt>
                <c:pt idx="1841">
                  <c:v>2585.15791738401</c:v>
                </c:pt>
                <c:pt idx="1842">
                  <c:v>2584.11053583788</c:v>
                </c:pt>
                <c:pt idx="1843">
                  <c:v>2583.0631542917399</c:v>
                </c:pt>
                <c:pt idx="1844">
                  <c:v>2582.0157727456099</c:v>
                </c:pt>
                <c:pt idx="1845">
                  <c:v>2580.9683911994698</c:v>
                </c:pt>
                <c:pt idx="1846">
                  <c:v>2579.9210096533402</c:v>
                </c:pt>
                <c:pt idx="1847">
                  <c:v>2578.8736281072001</c:v>
                </c:pt>
                <c:pt idx="1848">
                  <c:v>2577.8262465610701</c:v>
                </c:pt>
                <c:pt idx="1849">
                  <c:v>2576.77886501493</c:v>
                </c:pt>
                <c:pt idx="1850">
                  <c:v>2575.7314834688</c:v>
                </c:pt>
                <c:pt idx="1851">
                  <c:v>2574.6841019226599</c:v>
                </c:pt>
                <c:pt idx="1852">
                  <c:v>2573.6367203765299</c:v>
                </c:pt>
                <c:pt idx="1853">
                  <c:v>2572.5893388303898</c:v>
                </c:pt>
                <c:pt idx="1854">
                  <c:v>2571.5419572842602</c:v>
                </c:pt>
                <c:pt idx="1855">
                  <c:v>2570.4945757381201</c:v>
                </c:pt>
                <c:pt idx="1856">
                  <c:v>2569.4471941919901</c:v>
                </c:pt>
                <c:pt idx="1857">
                  <c:v>2568.39981264586</c:v>
                </c:pt>
                <c:pt idx="1858">
                  <c:v>2567.35243109972</c:v>
                </c:pt>
                <c:pt idx="1859">
                  <c:v>2566.3050495535899</c:v>
                </c:pt>
                <c:pt idx="1860">
                  <c:v>2565.2576680074499</c:v>
                </c:pt>
                <c:pt idx="1861">
                  <c:v>2564.2102864613198</c:v>
                </c:pt>
                <c:pt idx="1862">
                  <c:v>2563.1629049151802</c:v>
                </c:pt>
                <c:pt idx="1863">
                  <c:v>2562.1155233690502</c:v>
                </c:pt>
                <c:pt idx="1864">
                  <c:v>2561.0681418229101</c:v>
                </c:pt>
                <c:pt idx="1865">
                  <c:v>2560.02076027678</c:v>
                </c:pt>
                <c:pt idx="1866">
                  <c:v>2558.97337873064</c:v>
                </c:pt>
                <c:pt idx="1867">
                  <c:v>2557.9259971845099</c:v>
                </c:pt>
                <c:pt idx="1868">
                  <c:v>2556.8786156383699</c:v>
                </c:pt>
                <c:pt idx="1869">
                  <c:v>2555.8312340922398</c:v>
                </c:pt>
                <c:pt idx="1870">
                  <c:v>2554.7838525461002</c:v>
                </c:pt>
                <c:pt idx="1871">
                  <c:v>2553.7364709999702</c:v>
                </c:pt>
                <c:pt idx="1872">
                  <c:v>2552.6890894538401</c:v>
                </c:pt>
                <c:pt idx="1873">
                  <c:v>2551.6417079077</c:v>
                </c:pt>
                <c:pt idx="1874">
                  <c:v>2550.59432636157</c:v>
                </c:pt>
                <c:pt idx="1875">
                  <c:v>2549.5469448154299</c:v>
                </c:pt>
                <c:pt idx="1876">
                  <c:v>2548.4995632692999</c:v>
                </c:pt>
                <c:pt idx="1877">
                  <c:v>2547.4521817231598</c:v>
                </c:pt>
                <c:pt idx="1878">
                  <c:v>2546.4048001770302</c:v>
                </c:pt>
                <c:pt idx="1879">
                  <c:v>2545.3574186308902</c:v>
                </c:pt>
                <c:pt idx="1880">
                  <c:v>2544.3100370847601</c:v>
                </c:pt>
                <c:pt idx="1881">
                  <c:v>2543.26265553862</c:v>
                </c:pt>
                <c:pt idx="1882">
                  <c:v>2542.21527399249</c:v>
                </c:pt>
                <c:pt idx="1883">
                  <c:v>2541.1678924463499</c:v>
                </c:pt>
                <c:pt idx="1884">
                  <c:v>2540.1205109002199</c:v>
                </c:pt>
                <c:pt idx="1885">
                  <c:v>2539.0731293540798</c:v>
                </c:pt>
                <c:pt idx="1886">
                  <c:v>2538.0257478079502</c:v>
                </c:pt>
                <c:pt idx="1887">
                  <c:v>2536.9783662618202</c:v>
                </c:pt>
                <c:pt idx="1888">
                  <c:v>2535.9309847156801</c:v>
                </c:pt>
                <c:pt idx="1889">
                  <c:v>2534.88360316955</c:v>
                </c:pt>
                <c:pt idx="1890">
                  <c:v>2533.83622162341</c:v>
                </c:pt>
                <c:pt idx="1891">
                  <c:v>2532.7888400772799</c:v>
                </c:pt>
                <c:pt idx="1892">
                  <c:v>2531.7414585311399</c:v>
                </c:pt>
                <c:pt idx="1893">
                  <c:v>2530.6940769850098</c:v>
                </c:pt>
                <c:pt idx="1894">
                  <c:v>2529.6466954388702</c:v>
                </c:pt>
                <c:pt idx="1895">
                  <c:v>2528.5993138927402</c:v>
                </c:pt>
                <c:pt idx="1896">
                  <c:v>2527.5519323466001</c:v>
                </c:pt>
                <c:pt idx="1897">
                  <c:v>2526.50455080047</c:v>
                </c:pt>
                <c:pt idx="1898">
                  <c:v>2525.45716925433</c:v>
                </c:pt>
                <c:pt idx="1899">
                  <c:v>2524.4097877081999</c:v>
                </c:pt>
                <c:pt idx="1900">
                  <c:v>2523.3624061620599</c:v>
                </c:pt>
                <c:pt idx="1901">
                  <c:v>2522.3150246159298</c:v>
                </c:pt>
                <c:pt idx="1902">
                  <c:v>2521.2676430698002</c:v>
                </c:pt>
                <c:pt idx="1903">
                  <c:v>2520.2202615236602</c:v>
                </c:pt>
                <c:pt idx="1904">
                  <c:v>2519.1728799775301</c:v>
                </c:pt>
                <c:pt idx="1905">
                  <c:v>2518.12549843139</c:v>
                </c:pt>
                <c:pt idx="1906">
                  <c:v>2517.07811688526</c:v>
                </c:pt>
                <c:pt idx="1907">
                  <c:v>2516.0307353391199</c:v>
                </c:pt>
                <c:pt idx="1908">
                  <c:v>2514.9833537929899</c:v>
                </c:pt>
                <c:pt idx="1909">
                  <c:v>2513.9359722468498</c:v>
                </c:pt>
                <c:pt idx="1910">
                  <c:v>2512.8885907007202</c:v>
                </c:pt>
                <c:pt idx="1911">
                  <c:v>2511.8412091545802</c:v>
                </c:pt>
                <c:pt idx="1912">
                  <c:v>2510.7938276084501</c:v>
                </c:pt>
                <c:pt idx="1913">
                  <c:v>2509.74644606231</c:v>
                </c:pt>
                <c:pt idx="1914">
                  <c:v>2508.69906451618</c:v>
                </c:pt>
                <c:pt idx="1915">
                  <c:v>2507.6516829700499</c:v>
                </c:pt>
                <c:pt idx="1916">
                  <c:v>2506.6043014239099</c:v>
                </c:pt>
                <c:pt idx="1917">
                  <c:v>2505.5569198777798</c:v>
                </c:pt>
                <c:pt idx="1918">
                  <c:v>2504.5095383316402</c:v>
                </c:pt>
                <c:pt idx="1919">
                  <c:v>2503.4621567855102</c:v>
                </c:pt>
                <c:pt idx="1920">
                  <c:v>2502.4147752393701</c:v>
                </c:pt>
                <c:pt idx="1921">
                  <c:v>2501.36739369324</c:v>
                </c:pt>
                <c:pt idx="1922">
                  <c:v>2500.3200121471</c:v>
                </c:pt>
                <c:pt idx="1923">
                  <c:v>2499.2726306009699</c:v>
                </c:pt>
                <c:pt idx="1924">
                  <c:v>2498.2252490548299</c:v>
                </c:pt>
                <c:pt idx="1925">
                  <c:v>2497.1778675086998</c:v>
                </c:pt>
                <c:pt idx="1926">
                  <c:v>2496.1304859625602</c:v>
                </c:pt>
                <c:pt idx="1927">
                  <c:v>2495.0831044164302</c:v>
                </c:pt>
                <c:pt idx="1928">
                  <c:v>2494.0357228702901</c:v>
                </c:pt>
                <c:pt idx="1929">
                  <c:v>2492.98834132416</c:v>
                </c:pt>
                <c:pt idx="1930">
                  <c:v>2491.94095977803</c:v>
                </c:pt>
                <c:pt idx="1931">
                  <c:v>2490.8935782318899</c:v>
                </c:pt>
                <c:pt idx="1932">
                  <c:v>2489.8461966857599</c:v>
                </c:pt>
                <c:pt idx="1933">
                  <c:v>2488.7988151396198</c:v>
                </c:pt>
                <c:pt idx="1934">
                  <c:v>2487.7514335934902</c:v>
                </c:pt>
                <c:pt idx="1935">
                  <c:v>2486.7040520473502</c:v>
                </c:pt>
                <c:pt idx="1936">
                  <c:v>2485.6566705012201</c:v>
                </c:pt>
                <c:pt idx="1937">
                  <c:v>2484.60928895508</c:v>
                </c:pt>
                <c:pt idx="1938">
                  <c:v>2483.56190740895</c:v>
                </c:pt>
                <c:pt idx="1939">
                  <c:v>2482.5145258628099</c:v>
                </c:pt>
                <c:pt idx="1940">
                  <c:v>2481.4671443166799</c:v>
                </c:pt>
                <c:pt idx="1941">
                  <c:v>2480.4197627705398</c:v>
                </c:pt>
                <c:pt idx="1942">
                  <c:v>2479.3723812244102</c:v>
                </c:pt>
                <c:pt idx="1943">
                  <c:v>2478.3249996782702</c:v>
                </c:pt>
                <c:pt idx="1944">
                  <c:v>2477.2776181321401</c:v>
                </c:pt>
                <c:pt idx="1945">
                  <c:v>2476.2302365860101</c:v>
                </c:pt>
                <c:pt idx="1946">
                  <c:v>2475.18285503987</c:v>
                </c:pt>
                <c:pt idx="1947">
                  <c:v>2474.1354734937399</c:v>
                </c:pt>
                <c:pt idx="1948">
                  <c:v>2473.0880919475999</c:v>
                </c:pt>
                <c:pt idx="1949">
                  <c:v>2472.0407104014698</c:v>
                </c:pt>
                <c:pt idx="1950">
                  <c:v>2470.9933288553302</c:v>
                </c:pt>
                <c:pt idx="1951">
                  <c:v>2469.9459473092002</c:v>
                </c:pt>
                <c:pt idx="1952">
                  <c:v>2468.8985657630601</c:v>
                </c:pt>
                <c:pt idx="1953">
                  <c:v>2467.8511842169301</c:v>
                </c:pt>
                <c:pt idx="1954">
                  <c:v>2466.80380267079</c:v>
                </c:pt>
                <c:pt idx="1955">
                  <c:v>2465.7564211246599</c:v>
                </c:pt>
                <c:pt idx="1956">
                  <c:v>2464.7090395785199</c:v>
                </c:pt>
                <c:pt idx="1957">
                  <c:v>2463.6616580323898</c:v>
                </c:pt>
                <c:pt idx="1958">
                  <c:v>2462.6142764862502</c:v>
                </c:pt>
                <c:pt idx="1959">
                  <c:v>2461.5668949401202</c:v>
                </c:pt>
                <c:pt idx="1960">
                  <c:v>2460.5195133939801</c:v>
                </c:pt>
                <c:pt idx="1961">
                  <c:v>2459.4721318478501</c:v>
                </c:pt>
                <c:pt idx="1962">
                  <c:v>2458.42475030172</c:v>
                </c:pt>
                <c:pt idx="1963">
                  <c:v>2457.3773687555799</c:v>
                </c:pt>
                <c:pt idx="1964">
                  <c:v>2456.3299872094499</c:v>
                </c:pt>
                <c:pt idx="1965">
                  <c:v>2455.2826056633098</c:v>
                </c:pt>
                <c:pt idx="1966">
                  <c:v>2454.2352241171802</c:v>
                </c:pt>
                <c:pt idx="1967">
                  <c:v>2453.1878425710402</c:v>
                </c:pt>
                <c:pt idx="1968">
                  <c:v>2452.1404610249101</c:v>
                </c:pt>
                <c:pt idx="1969">
                  <c:v>2451.0930794787701</c:v>
                </c:pt>
                <c:pt idx="1970">
                  <c:v>2450.04569793264</c:v>
                </c:pt>
                <c:pt idx="1971">
                  <c:v>2448.9983163864999</c:v>
                </c:pt>
                <c:pt idx="1972">
                  <c:v>2447.9509348403699</c:v>
                </c:pt>
                <c:pt idx="1973">
                  <c:v>2446.9035532942298</c:v>
                </c:pt>
                <c:pt idx="1974">
                  <c:v>2445.8561717481002</c:v>
                </c:pt>
                <c:pt idx="1975">
                  <c:v>2444.8087902019602</c:v>
                </c:pt>
                <c:pt idx="1976">
                  <c:v>2443.7614086558301</c:v>
                </c:pt>
                <c:pt idx="1977">
                  <c:v>2442.7140271097001</c:v>
                </c:pt>
                <c:pt idx="1978">
                  <c:v>2441.66664556356</c:v>
                </c:pt>
                <c:pt idx="1979">
                  <c:v>2440.6192640174299</c:v>
                </c:pt>
                <c:pt idx="1980">
                  <c:v>2439.5718824712899</c:v>
                </c:pt>
                <c:pt idx="1981">
                  <c:v>2438.5245009251598</c:v>
                </c:pt>
                <c:pt idx="1982">
                  <c:v>2437.4771193790202</c:v>
                </c:pt>
                <c:pt idx="1983">
                  <c:v>2436.4297378328902</c:v>
                </c:pt>
                <c:pt idx="1984">
                  <c:v>2435.3823562867501</c:v>
                </c:pt>
                <c:pt idx="1985">
                  <c:v>2434.3349747406201</c:v>
                </c:pt>
                <c:pt idx="1986">
                  <c:v>2433.28759319448</c:v>
                </c:pt>
                <c:pt idx="1987">
                  <c:v>2432.2402116483499</c:v>
                </c:pt>
                <c:pt idx="1988">
                  <c:v>2431.1928301022099</c:v>
                </c:pt>
                <c:pt idx="1989">
                  <c:v>2430.1454485560798</c:v>
                </c:pt>
                <c:pt idx="1990">
                  <c:v>2429.0980670099498</c:v>
                </c:pt>
                <c:pt idx="1991">
                  <c:v>2428.0506854638102</c:v>
                </c:pt>
                <c:pt idx="1992">
                  <c:v>2427.0033039176801</c:v>
                </c:pt>
                <c:pt idx="1993">
                  <c:v>2425.9559223715401</c:v>
                </c:pt>
                <c:pt idx="1994">
                  <c:v>2424.90854082541</c:v>
                </c:pt>
                <c:pt idx="1995">
                  <c:v>2423.8611592792699</c:v>
                </c:pt>
                <c:pt idx="1996">
                  <c:v>2422.8137777331399</c:v>
                </c:pt>
                <c:pt idx="1997">
                  <c:v>2421.7663961869998</c:v>
                </c:pt>
                <c:pt idx="1998">
                  <c:v>2420.7190146408698</c:v>
                </c:pt>
                <c:pt idx="1999">
                  <c:v>2419.6716330947302</c:v>
                </c:pt>
                <c:pt idx="2000">
                  <c:v>2418.6242515486001</c:v>
                </c:pt>
                <c:pt idx="2001">
                  <c:v>2417.5768700024601</c:v>
                </c:pt>
                <c:pt idx="2002">
                  <c:v>2416.52948845633</c:v>
                </c:pt>
                <c:pt idx="2003">
                  <c:v>2415.4821069101899</c:v>
                </c:pt>
                <c:pt idx="2004">
                  <c:v>2414.4347253640599</c:v>
                </c:pt>
                <c:pt idx="2005">
                  <c:v>2413.3873438179298</c:v>
                </c:pt>
                <c:pt idx="2006">
                  <c:v>2412.3399622717898</c:v>
                </c:pt>
                <c:pt idx="2007">
                  <c:v>2411.2925807256602</c:v>
                </c:pt>
                <c:pt idx="2008">
                  <c:v>2410.2451991795201</c:v>
                </c:pt>
                <c:pt idx="2009">
                  <c:v>2409.1978176333901</c:v>
                </c:pt>
                <c:pt idx="2010">
                  <c:v>2408.15043608725</c:v>
                </c:pt>
                <c:pt idx="2011">
                  <c:v>2407.1030545411199</c:v>
                </c:pt>
                <c:pt idx="2012">
                  <c:v>2406.0556729949799</c:v>
                </c:pt>
                <c:pt idx="2013">
                  <c:v>2405.0082914488498</c:v>
                </c:pt>
                <c:pt idx="2014">
                  <c:v>2403.9609099027102</c:v>
                </c:pt>
                <c:pt idx="2015">
                  <c:v>2402.9135283565802</c:v>
                </c:pt>
                <c:pt idx="2016">
                  <c:v>2401.8661468104401</c:v>
                </c:pt>
                <c:pt idx="2017">
                  <c:v>2400.8187652643101</c:v>
                </c:pt>
                <c:pt idx="2018">
                  <c:v>2399.77138371817</c:v>
                </c:pt>
                <c:pt idx="2019">
                  <c:v>2398.7240021720399</c:v>
                </c:pt>
                <c:pt idx="2020">
                  <c:v>2397.6766206259099</c:v>
                </c:pt>
                <c:pt idx="2021">
                  <c:v>2396.6292390797698</c:v>
                </c:pt>
                <c:pt idx="2022">
                  <c:v>2395.5818575336398</c:v>
                </c:pt>
                <c:pt idx="2023">
                  <c:v>2394.5344759875002</c:v>
                </c:pt>
                <c:pt idx="2024">
                  <c:v>2393.4870944413701</c:v>
                </c:pt>
                <c:pt idx="2025">
                  <c:v>2392.4397128952301</c:v>
                </c:pt>
                <c:pt idx="2026">
                  <c:v>2391.3923313491</c:v>
                </c:pt>
                <c:pt idx="2027">
                  <c:v>2390.3449498029599</c:v>
                </c:pt>
                <c:pt idx="2028">
                  <c:v>2389.2975682568299</c:v>
                </c:pt>
                <c:pt idx="2029">
                  <c:v>2388.2501867106898</c:v>
                </c:pt>
                <c:pt idx="2030">
                  <c:v>2387.2028051645598</c:v>
                </c:pt>
                <c:pt idx="2031">
                  <c:v>2386.1554236184202</c:v>
                </c:pt>
                <c:pt idx="2032">
                  <c:v>2385.1080420722901</c:v>
                </c:pt>
                <c:pt idx="2033">
                  <c:v>2384.0606605261501</c:v>
                </c:pt>
                <c:pt idx="2034">
                  <c:v>2383.01327898002</c:v>
                </c:pt>
                <c:pt idx="2035">
                  <c:v>2381.9658974338899</c:v>
                </c:pt>
                <c:pt idx="2036">
                  <c:v>2380.9185158877499</c:v>
                </c:pt>
                <c:pt idx="2037">
                  <c:v>2379.8711343416198</c:v>
                </c:pt>
                <c:pt idx="2038">
                  <c:v>2378.8237527954798</c:v>
                </c:pt>
                <c:pt idx="2039">
                  <c:v>2377.7763712493502</c:v>
                </c:pt>
                <c:pt idx="2040">
                  <c:v>2376.7289897032101</c:v>
                </c:pt>
                <c:pt idx="2041">
                  <c:v>2375.6816081570801</c:v>
                </c:pt>
                <c:pt idx="2042">
                  <c:v>2374.63422661094</c:v>
                </c:pt>
                <c:pt idx="2043">
                  <c:v>2373.5868450648099</c:v>
                </c:pt>
                <c:pt idx="2044">
                  <c:v>2372.5394635186699</c:v>
                </c:pt>
                <c:pt idx="2045">
                  <c:v>2371.4920819725398</c:v>
                </c:pt>
                <c:pt idx="2046">
                  <c:v>2370.4447004263998</c:v>
                </c:pt>
                <c:pt idx="2047">
                  <c:v>2369.3973188802702</c:v>
                </c:pt>
                <c:pt idx="2048">
                  <c:v>2368.3499373341301</c:v>
                </c:pt>
                <c:pt idx="2049">
                  <c:v>2367.3025557880001</c:v>
                </c:pt>
                <c:pt idx="2050">
                  <c:v>2366.25517424187</c:v>
                </c:pt>
                <c:pt idx="2051">
                  <c:v>2365.2077926957299</c:v>
                </c:pt>
                <c:pt idx="2052">
                  <c:v>2364.1604111495999</c:v>
                </c:pt>
                <c:pt idx="2053">
                  <c:v>2363.1130296034598</c:v>
                </c:pt>
                <c:pt idx="2054">
                  <c:v>2362.0656480573298</c:v>
                </c:pt>
                <c:pt idx="2055">
                  <c:v>2361.0182665111902</c:v>
                </c:pt>
                <c:pt idx="2056">
                  <c:v>2359.9708849650601</c:v>
                </c:pt>
                <c:pt idx="2057">
                  <c:v>2358.9235034189201</c:v>
                </c:pt>
                <c:pt idx="2058">
                  <c:v>2357.87612187279</c:v>
                </c:pt>
                <c:pt idx="2059">
                  <c:v>2356.8287403266499</c:v>
                </c:pt>
                <c:pt idx="2060">
                  <c:v>2355.7813587805199</c:v>
                </c:pt>
                <c:pt idx="2061">
                  <c:v>2354.7339772343798</c:v>
                </c:pt>
                <c:pt idx="2062">
                  <c:v>2353.6865956882498</c:v>
                </c:pt>
                <c:pt idx="2063">
                  <c:v>2352.6392141421102</c:v>
                </c:pt>
                <c:pt idx="2064">
                  <c:v>2351.5918325959801</c:v>
                </c:pt>
                <c:pt idx="2065">
                  <c:v>2350.5444510498501</c:v>
                </c:pt>
                <c:pt idx="2066">
                  <c:v>2349.49706950371</c:v>
                </c:pt>
                <c:pt idx="2067">
                  <c:v>2348.44968795758</c:v>
                </c:pt>
                <c:pt idx="2068">
                  <c:v>2347.4023064114399</c:v>
                </c:pt>
                <c:pt idx="2069">
                  <c:v>2346.3549248653098</c:v>
                </c:pt>
                <c:pt idx="2070">
                  <c:v>2345.3075433191698</c:v>
                </c:pt>
                <c:pt idx="2071">
                  <c:v>2344.2601617730402</c:v>
                </c:pt>
                <c:pt idx="2072">
                  <c:v>2343.2127802269001</c:v>
                </c:pt>
                <c:pt idx="2073">
                  <c:v>2342.1653986807701</c:v>
                </c:pt>
                <c:pt idx="2074">
                  <c:v>2341.11801713463</c:v>
                </c:pt>
                <c:pt idx="2075">
                  <c:v>2340.0706355885</c:v>
                </c:pt>
                <c:pt idx="2076">
                  <c:v>2339.0232540423599</c:v>
                </c:pt>
                <c:pt idx="2077">
                  <c:v>2337.9758724962298</c:v>
                </c:pt>
                <c:pt idx="2078">
                  <c:v>2336.9284909500998</c:v>
                </c:pt>
                <c:pt idx="2079">
                  <c:v>2335.8811094039602</c:v>
                </c:pt>
                <c:pt idx="2080">
                  <c:v>2334.8337278578301</c:v>
                </c:pt>
                <c:pt idx="2081">
                  <c:v>2333.7863463116901</c:v>
                </c:pt>
                <c:pt idx="2082">
                  <c:v>2332.73896476556</c:v>
                </c:pt>
                <c:pt idx="2083">
                  <c:v>2331.69158321942</c:v>
                </c:pt>
                <c:pt idx="2084">
                  <c:v>2330.6442016732899</c:v>
                </c:pt>
                <c:pt idx="2085">
                  <c:v>2329.5968201271498</c:v>
                </c:pt>
                <c:pt idx="2086">
                  <c:v>2328.5494385810198</c:v>
                </c:pt>
                <c:pt idx="2087">
                  <c:v>2327.5020570348802</c:v>
                </c:pt>
                <c:pt idx="2088">
                  <c:v>2326.4546754887501</c:v>
                </c:pt>
                <c:pt idx="2089">
                  <c:v>2325.4072939426101</c:v>
                </c:pt>
                <c:pt idx="2090">
                  <c:v>2324.35991239648</c:v>
                </c:pt>
                <c:pt idx="2091">
                  <c:v>2323.31253085034</c:v>
                </c:pt>
                <c:pt idx="2092">
                  <c:v>2322.2651493042099</c:v>
                </c:pt>
                <c:pt idx="2093">
                  <c:v>2321.2177677580798</c:v>
                </c:pt>
                <c:pt idx="2094">
                  <c:v>2320.1703862119398</c:v>
                </c:pt>
                <c:pt idx="2095">
                  <c:v>2319.1230046658102</c:v>
                </c:pt>
                <c:pt idx="2096">
                  <c:v>2318.0756231196701</c:v>
                </c:pt>
                <c:pt idx="2097">
                  <c:v>2317.0282415735401</c:v>
                </c:pt>
                <c:pt idx="2098">
                  <c:v>2315.9808600274</c:v>
                </c:pt>
                <c:pt idx="2099">
                  <c:v>2314.93347848127</c:v>
                </c:pt>
                <c:pt idx="2100">
                  <c:v>2313.8860969351299</c:v>
                </c:pt>
                <c:pt idx="2101">
                  <c:v>2312.8387153889998</c:v>
                </c:pt>
                <c:pt idx="2102">
                  <c:v>2311.7913338428598</c:v>
                </c:pt>
                <c:pt idx="2103">
                  <c:v>2310.7439522967302</c:v>
                </c:pt>
                <c:pt idx="2104">
                  <c:v>2309.6965707505901</c:v>
                </c:pt>
                <c:pt idx="2105">
                  <c:v>2308.6491892044601</c:v>
                </c:pt>
                <c:pt idx="2106">
                  <c:v>2307.60180765832</c:v>
                </c:pt>
                <c:pt idx="2107">
                  <c:v>2306.55442611219</c:v>
                </c:pt>
                <c:pt idx="2108">
                  <c:v>2305.5070445660599</c:v>
                </c:pt>
                <c:pt idx="2109">
                  <c:v>2304.4596630199198</c:v>
                </c:pt>
                <c:pt idx="2110">
                  <c:v>2303.4122814737898</c:v>
                </c:pt>
                <c:pt idx="2111">
                  <c:v>2302.3648999276502</c:v>
                </c:pt>
                <c:pt idx="2112">
                  <c:v>2301.3175183815201</c:v>
                </c:pt>
                <c:pt idx="2113">
                  <c:v>2300.2701368353801</c:v>
                </c:pt>
                <c:pt idx="2114">
                  <c:v>2299.22275528925</c:v>
                </c:pt>
                <c:pt idx="2115">
                  <c:v>2298.17537374311</c:v>
                </c:pt>
                <c:pt idx="2116">
                  <c:v>2297.1279921969799</c:v>
                </c:pt>
                <c:pt idx="2117">
                  <c:v>2296.0806106508398</c:v>
                </c:pt>
                <c:pt idx="2118">
                  <c:v>2295.0332291047098</c:v>
                </c:pt>
                <c:pt idx="2119">
                  <c:v>2293.9858475585702</c:v>
                </c:pt>
                <c:pt idx="2120">
                  <c:v>2292.9384660124401</c:v>
                </c:pt>
                <c:pt idx="2121">
                  <c:v>2291.8910844663001</c:v>
                </c:pt>
                <c:pt idx="2122">
                  <c:v>2290.84370292017</c:v>
                </c:pt>
                <c:pt idx="2123">
                  <c:v>2289.79632137403</c:v>
                </c:pt>
                <c:pt idx="2124">
                  <c:v>2288.7489398278999</c:v>
                </c:pt>
                <c:pt idx="2125">
                  <c:v>2287.7015582817698</c:v>
                </c:pt>
                <c:pt idx="2126">
                  <c:v>2286.6541767356298</c:v>
                </c:pt>
                <c:pt idx="2127">
                  <c:v>2285.6067951895002</c:v>
                </c:pt>
                <c:pt idx="2128">
                  <c:v>2284.5594136433601</c:v>
                </c:pt>
                <c:pt idx="2129">
                  <c:v>2283.5120320972301</c:v>
                </c:pt>
                <c:pt idx="2130">
                  <c:v>2282.46465055109</c:v>
                </c:pt>
                <c:pt idx="2131">
                  <c:v>2281.41726900496</c:v>
                </c:pt>
                <c:pt idx="2132">
                  <c:v>2280.3698874588199</c:v>
                </c:pt>
                <c:pt idx="2133">
                  <c:v>2279.3225059126898</c:v>
                </c:pt>
                <c:pt idx="2134">
                  <c:v>2278.2751243665498</c:v>
                </c:pt>
                <c:pt idx="2135">
                  <c:v>2277.2277428204202</c:v>
                </c:pt>
                <c:pt idx="2136">
                  <c:v>2276.1803612742801</c:v>
                </c:pt>
                <c:pt idx="2137">
                  <c:v>2275.1329797281501</c:v>
                </c:pt>
                <c:pt idx="2138">
                  <c:v>2274.08559818201</c:v>
                </c:pt>
                <c:pt idx="2139">
                  <c:v>2273.03821663588</c:v>
                </c:pt>
                <c:pt idx="2140">
                  <c:v>2271.9908350897499</c:v>
                </c:pt>
                <c:pt idx="2141">
                  <c:v>2270.9434535436098</c:v>
                </c:pt>
                <c:pt idx="2142">
                  <c:v>2269.8960719974798</c:v>
                </c:pt>
                <c:pt idx="2143">
                  <c:v>2268.8486904513402</c:v>
                </c:pt>
                <c:pt idx="2144">
                  <c:v>2267.8013089052101</c:v>
                </c:pt>
                <c:pt idx="2145">
                  <c:v>2266.7539273590701</c:v>
                </c:pt>
                <c:pt idx="2146">
                  <c:v>2265.70654581294</c:v>
                </c:pt>
                <c:pt idx="2147">
                  <c:v>2264.6591642668</c:v>
                </c:pt>
                <c:pt idx="2148">
                  <c:v>2263.6117827206699</c:v>
                </c:pt>
                <c:pt idx="2149">
                  <c:v>2262.5644011745298</c:v>
                </c:pt>
                <c:pt idx="2150">
                  <c:v>2261.5170196283998</c:v>
                </c:pt>
                <c:pt idx="2151">
                  <c:v>2260.4696380822602</c:v>
                </c:pt>
                <c:pt idx="2152">
                  <c:v>2259.4222565361301</c:v>
                </c:pt>
                <c:pt idx="2153">
                  <c:v>2258.3748749900001</c:v>
                </c:pt>
                <c:pt idx="2154">
                  <c:v>2257.32749344386</c:v>
                </c:pt>
                <c:pt idx="2155">
                  <c:v>2256.28011189773</c:v>
                </c:pt>
                <c:pt idx="2156">
                  <c:v>2255.2327303515899</c:v>
                </c:pt>
                <c:pt idx="2157">
                  <c:v>2254.1853488054599</c:v>
                </c:pt>
                <c:pt idx="2158">
                  <c:v>2253.1379672593198</c:v>
                </c:pt>
                <c:pt idx="2159">
                  <c:v>2252.0905857131902</c:v>
                </c:pt>
                <c:pt idx="2160">
                  <c:v>2251.0432041670501</c:v>
                </c:pt>
                <c:pt idx="2161">
                  <c:v>2249.9958226209201</c:v>
                </c:pt>
                <c:pt idx="2162">
                  <c:v>2248.94844107478</c:v>
                </c:pt>
                <c:pt idx="2163">
                  <c:v>2247.90105952865</c:v>
                </c:pt>
                <c:pt idx="2164">
                  <c:v>2246.8536779825099</c:v>
                </c:pt>
                <c:pt idx="2165">
                  <c:v>2245.8062964363799</c:v>
                </c:pt>
                <c:pt idx="2166">
                  <c:v>2244.7589148902398</c:v>
                </c:pt>
                <c:pt idx="2167">
                  <c:v>2243.7115333441102</c:v>
                </c:pt>
                <c:pt idx="2168">
                  <c:v>2242.6641517979801</c:v>
                </c:pt>
                <c:pt idx="2169">
                  <c:v>2241.6167702518401</c:v>
                </c:pt>
                <c:pt idx="2170">
                  <c:v>2240.56938870571</c:v>
                </c:pt>
                <c:pt idx="2171">
                  <c:v>2239.52200715957</c:v>
                </c:pt>
                <c:pt idx="2172">
                  <c:v>2238.4746256134399</c:v>
                </c:pt>
                <c:pt idx="2173">
                  <c:v>2237.4272440672999</c:v>
                </c:pt>
                <c:pt idx="2174">
                  <c:v>2236.3798625211698</c:v>
                </c:pt>
                <c:pt idx="2175">
                  <c:v>2235.3324809750302</c:v>
                </c:pt>
                <c:pt idx="2176">
                  <c:v>2234.2850994289001</c:v>
                </c:pt>
                <c:pt idx="2177">
                  <c:v>2233.2377178827601</c:v>
                </c:pt>
                <c:pt idx="2178">
                  <c:v>2232.19033633663</c:v>
                </c:pt>
                <c:pt idx="2179">
                  <c:v>2231.14295479049</c:v>
                </c:pt>
                <c:pt idx="2180">
                  <c:v>2230.0955732443599</c:v>
                </c:pt>
                <c:pt idx="2181">
                  <c:v>2229.0481916982199</c:v>
                </c:pt>
                <c:pt idx="2182">
                  <c:v>2228.0008101520898</c:v>
                </c:pt>
                <c:pt idx="2183">
                  <c:v>2226.9534286059502</c:v>
                </c:pt>
                <c:pt idx="2184">
                  <c:v>2225.9060470598201</c:v>
                </c:pt>
                <c:pt idx="2185">
                  <c:v>2224.8586655136901</c:v>
                </c:pt>
                <c:pt idx="2186">
                  <c:v>2223.81128396755</c:v>
                </c:pt>
                <c:pt idx="2187">
                  <c:v>2222.76390242142</c:v>
                </c:pt>
                <c:pt idx="2188">
                  <c:v>2221.7165208752799</c:v>
                </c:pt>
                <c:pt idx="2189">
                  <c:v>2220.6691393291499</c:v>
                </c:pt>
                <c:pt idx="2190">
                  <c:v>2219.6217577830098</c:v>
                </c:pt>
                <c:pt idx="2191">
                  <c:v>2218.5743762368802</c:v>
                </c:pt>
                <c:pt idx="2192">
                  <c:v>2217.5269946907401</c:v>
                </c:pt>
                <c:pt idx="2193">
                  <c:v>2216.4796131446101</c:v>
                </c:pt>
                <c:pt idx="2194">
                  <c:v>2215.43223159847</c:v>
                </c:pt>
                <c:pt idx="2195">
                  <c:v>2214.38485005234</c:v>
                </c:pt>
                <c:pt idx="2196">
                  <c:v>2213.3374685061999</c:v>
                </c:pt>
                <c:pt idx="2197">
                  <c:v>2212.2900869600699</c:v>
                </c:pt>
                <c:pt idx="2198">
                  <c:v>2211.2427054139398</c:v>
                </c:pt>
                <c:pt idx="2199">
                  <c:v>2210.1953238678002</c:v>
                </c:pt>
                <c:pt idx="2200">
                  <c:v>2209.1479423216701</c:v>
                </c:pt>
                <c:pt idx="2201">
                  <c:v>2208.1005607755301</c:v>
                </c:pt>
                <c:pt idx="2202">
                  <c:v>2207.0531792294</c:v>
                </c:pt>
                <c:pt idx="2203">
                  <c:v>2206.00579768326</c:v>
                </c:pt>
                <c:pt idx="2204">
                  <c:v>2204.9584161371299</c:v>
                </c:pt>
                <c:pt idx="2205">
                  <c:v>2203.9110345909899</c:v>
                </c:pt>
                <c:pt idx="2206">
                  <c:v>2202.8636530448598</c:v>
                </c:pt>
                <c:pt idx="2207">
                  <c:v>2201.8162714987202</c:v>
                </c:pt>
                <c:pt idx="2208">
                  <c:v>2200.7688899525901</c:v>
                </c:pt>
                <c:pt idx="2209">
                  <c:v>2199.7215084064501</c:v>
                </c:pt>
                <c:pt idx="2210">
                  <c:v>2198.67412686032</c:v>
                </c:pt>
                <c:pt idx="2211">
                  <c:v>2197.62674531418</c:v>
                </c:pt>
                <c:pt idx="2212">
                  <c:v>2196.5793637680499</c:v>
                </c:pt>
                <c:pt idx="2213">
                  <c:v>2195.5319822219199</c:v>
                </c:pt>
                <c:pt idx="2214">
                  <c:v>2194.4846006757798</c:v>
                </c:pt>
                <c:pt idx="2215">
                  <c:v>2193.4372191296502</c:v>
                </c:pt>
                <c:pt idx="2216">
                  <c:v>2192.3898375835101</c:v>
                </c:pt>
                <c:pt idx="2217">
                  <c:v>2191.3424560373801</c:v>
                </c:pt>
                <c:pt idx="2218">
                  <c:v>2190.29507449124</c:v>
                </c:pt>
                <c:pt idx="2219">
                  <c:v>2189.24769294511</c:v>
                </c:pt>
                <c:pt idx="2220">
                  <c:v>2188.2003113989699</c:v>
                </c:pt>
                <c:pt idx="2221">
                  <c:v>2187.1529298528399</c:v>
                </c:pt>
                <c:pt idx="2222">
                  <c:v>2186.1055483066998</c:v>
                </c:pt>
                <c:pt idx="2223">
                  <c:v>2185.0581667605702</c:v>
                </c:pt>
                <c:pt idx="2224">
                  <c:v>2184.0107852144301</c:v>
                </c:pt>
                <c:pt idx="2225">
                  <c:v>2182.9634036683001</c:v>
                </c:pt>
                <c:pt idx="2226">
                  <c:v>2181.91602212216</c:v>
                </c:pt>
                <c:pt idx="2227">
                  <c:v>2180.86864057603</c:v>
                </c:pt>
                <c:pt idx="2228">
                  <c:v>2179.8212590298999</c:v>
                </c:pt>
                <c:pt idx="2229">
                  <c:v>2178.7738774837599</c:v>
                </c:pt>
                <c:pt idx="2230">
                  <c:v>2177.7264959376298</c:v>
                </c:pt>
                <c:pt idx="2231">
                  <c:v>2176.6791143914902</c:v>
                </c:pt>
                <c:pt idx="2232">
                  <c:v>2175.6317328453601</c:v>
                </c:pt>
                <c:pt idx="2233">
                  <c:v>2174.5843512992201</c:v>
                </c:pt>
                <c:pt idx="2234">
                  <c:v>2173.53696975309</c:v>
                </c:pt>
                <c:pt idx="2235">
                  <c:v>2172.48958820695</c:v>
                </c:pt>
                <c:pt idx="2236">
                  <c:v>2171.4422066608199</c:v>
                </c:pt>
                <c:pt idx="2237">
                  <c:v>2170.3948251146799</c:v>
                </c:pt>
                <c:pt idx="2238">
                  <c:v>2169.3474435685498</c:v>
                </c:pt>
                <c:pt idx="2239">
                  <c:v>2168.3000620224102</c:v>
                </c:pt>
                <c:pt idx="2240">
                  <c:v>2167.2526804762801</c:v>
                </c:pt>
                <c:pt idx="2241">
                  <c:v>2166.2052989301401</c:v>
                </c:pt>
                <c:pt idx="2242">
                  <c:v>2165.15791738401</c:v>
                </c:pt>
                <c:pt idx="2243">
                  <c:v>2164.11053583788</c:v>
                </c:pt>
                <c:pt idx="2244">
                  <c:v>2163.0631542917399</c:v>
                </c:pt>
                <c:pt idx="2245">
                  <c:v>2162.0157727456099</c:v>
                </c:pt>
                <c:pt idx="2246">
                  <c:v>2160.9683911994698</c:v>
                </c:pt>
                <c:pt idx="2247">
                  <c:v>2159.9210096533402</c:v>
                </c:pt>
                <c:pt idx="2248">
                  <c:v>2158.8736281072001</c:v>
                </c:pt>
                <c:pt idx="2249">
                  <c:v>2157.8262465610701</c:v>
                </c:pt>
                <c:pt idx="2250">
                  <c:v>2156.77886501493</c:v>
                </c:pt>
                <c:pt idx="2251">
                  <c:v>2155.7314834688</c:v>
                </c:pt>
                <c:pt idx="2252">
                  <c:v>2154.6841019226599</c:v>
                </c:pt>
                <c:pt idx="2253">
                  <c:v>2153.6367203765299</c:v>
                </c:pt>
                <c:pt idx="2254">
                  <c:v>2152.5893388303898</c:v>
                </c:pt>
                <c:pt idx="2255">
                  <c:v>2151.5419572842602</c:v>
                </c:pt>
                <c:pt idx="2256">
                  <c:v>2150.4945757381201</c:v>
                </c:pt>
                <c:pt idx="2257">
                  <c:v>2149.4471941919901</c:v>
                </c:pt>
                <c:pt idx="2258">
                  <c:v>2148.39981264586</c:v>
                </c:pt>
                <c:pt idx="2259">
                  <c:v>2147.35243109972</c:v>
                </c:pt>
                <c:pt idx="2260">
                  <c:v>2146.3050495535899</c:v>
                </c:pt>
                <c:pt idx="2261">
                  <c:v>2145.2576680074499</c:v>
                </c:pt>
                <c:pt idx="2262">
                  <c:v>2144.2102864613198</c:v>
                </c:pt>
                <c:pt idx="2263">
                  <c:v>2143.1629049151802</c:v>
                </c:pt>
                <c:pt idx="2264">
                  <c:v>2142.1155233690502</c:v>
                </c:pt>
                <c:pt idx="2265">
                  <c:v>2141.0681418229101</c:v>
                </c:pt>
                <c:pt idx="2266">
                  <c:v>2140.02076027678</c:v>
                </c:pt>
                <c:pt idx="2267">
                  <c:v>2138.97337873064</c:v>
                </c:pt>
                <c:pt idx="2268">
                  <c:v>2137.9259971845099</c:v>
                </c:pt>
                <c:pt idx="2269">
                  <c:v>2136.8786156383699</c:v>
                </c:pt>
                <c:pt idx="2270">
                  <c:v>2135.8312340922398</c:v>
                </c:pt>
                <c:pt idx="2271">
                  <c:v>2134.7838525461002</c:v>
                </c:pt>
                <c:pt idx="2272">
                  <c:v>2133.7364709999702</c:v>
                </c:pt>
                <c:pt idx="2273">
                  <c:v>2132.6890894538401</c:v>
                </c:pt>
                <c:pt idx="2274">
                  <c:v>2131.6417079077</c:v>
                </c:pt>
                <c:pt idx="2275">
                  <c:v>2130.59432636157</c:v>
                </c:pt>
                <c:pt idx="2276">
                  <c:v>2129.5469448154299</c:v>
                </c:pt>
                <c:pt idx="2277">
                  <c:v>2128.4995632692999</c:v>
                </c:pt>
                <c:pt idx="2278">
                  <c:v>2127.4521817231598</c:v>
                </c:pt>
                <c:pt idx="2279">
                  <c:v>2126.4048001770302</c:v>
                </c:pt>
                <c:pt idx="2280">
                  <c:v>2125.3574186308902</c:v>
                </c:pt>
                <c:pt idx="2281">
                  <c:v>2124.3100370847601</c:v>
                </c:pt>
                <c:pt idx="2282">
                  <c:v>2123.26265553862</c:v>
                </c:pt>
                <c:pt idx="2283">
                  <c:v>2122.21527399249</c:v>
                </c:pt>
                <c:pt idx="2284">
                  <c:v>2121.1678924463499</c:v>
                </c:pt>
                <c:pt idx="2285">
                  <c:v>2120.1205109002199</c:v>
                </c:pt>
                <c:pt idx="2286">
                  <c:v>2119.0731293540798</c:v>
                </c:pt>
                <c:pt idx="2287">
                  <c:v>2118.0257478079502</c:v>
                </c:pt>
                <c:pt idx="2288">
                  <c:v>2116.9783662618202</c:v>
                </c:pt>
                <c:pt idx="2289">
                  <c:v>2115.9309847156801</c:v>
                </c:pt>
                <c:pt idx="2290">
                  <c:v>2114.88360316955</c:v>
                </c:pt>
                <c:pt idx="2291">
                  <c:v>2113.83622162341</c:v>
                </c:pt>
                <c:pt idx="2292">
                  <c:v>2112.7888400772799</c:v>
                </c:pt>
                <c:pt idx="2293">
                  <c:v>2111.7414585311399</c:v>
                </c:pt>
                <c:pt idx="2294">
                  <c:v>2110.6940769850098</c:v>
                </c:pt>
                <c:pt idx="2295">
                  <c:v>2109.6466954388702</c:v>
                </c:pt>
                <c:pt idx="2296">
                  <c:v>2108.5993138927402</c:v>
                </c:pt>
                <c:pt idx="2297">
                  <c:v>2107.5519323466001</c:v>
                </c:pt>
                <c:pt idx="2298">
                  <c:v>2106.50455080047</c:v>
                </c:pt>
                <c:pt idx="2299">
                  <c:v>2105.45716925433</c:v>
                </c:pt>
                <c:pt idx="2300">
                  <c:v>2104.4097877081999</c:v>
                </c:pt>
                <c:pt idx="2301">
                  <c:v>2103.3624061620599</c:v>
                </c:pt>
                <c:pt idx="2302">
                  <c:v>2102.3150246159298</c:v>
                </c:pt>
                <c:pt idx="2303">
                  <c:v>2101.2676430698002</c:v>
                </c:pt>
                <c:pt idx="2304">
                  <c:v>2100.2202615236602</c:v>
                </c:pt>
                <c:pt idx="2305">
                  <c:v>2099.1728799775301</c:v>
                </c:pt>
                <c:pt idx="2306">
                  <c:v>2098.12549843139</c:v>
                </c:pt>
                <c:pt idx="2307">
                  <c:v>2097.07811688526</c:v>
                </c:pt>
                <c:pt idx="2308">
                  <c:v>2096.0307353391199</c:v>
                </c:pt>
                <c:pt idx="2309">
                  <c:v>2094.9833537929899</c:v>
                </c:pt>
                <c:pt idx="2310">
                  <c:v>2093.9359722468498</c:v>
                </c:pt>
                <c:pt idx="2311">
                  <c:v>2092.8885907007202</c:v>
                </c:pt>
                <c:pt idx="2312">
                  <c:v>2091.8412091545802</c:v>
                </c:pt>
                <c:pt idx="2313">
                  <c:v>2090.7938276084501</c:v>
                </c:pt>
                <c:pt idx="2314">
                  <c:v>2089.74644606231</c:v>
                </c:pt>
                <c:pt idx="2315">
                  <c:v>2088.69906451618</c:v>
                </c:pt>
                <c:pt idx="2316">
                  <c:v>2087.6516829700499</c:v>
                </c:pt>
                <c:pt idx="2317">
                  <c:v>2086.6043014239099</c:v>
                </c:pt>
                <c:pt idx="2318">
                  <c:v>2085.5569198777798</c:v>
                </c:pt>
                <c:pt idx="2319">
                  <c:v>2084.5095383316402</c:v>
                </c:pt>
                <c:pt idx="2320">
                  <c:v>2083.4621567855102</c:v>
                </c:pt>
                <c:pt idx="2321">
                  <c:v>2082.4147752393701</c:v>
                </c:pt>
                <c:pt idx="2322">
                  <c:v>2081.36739369324</c:v>
                </c:pt>
                <c:pt idx="2323">
                  <c:v>2080.3200121471</c:v>
                </c:pt>
                <c:pt idx="2324">
                  <c:v>2079.2726306009699</c:v>
                </c:pt>
                <c:pt idx="2325">
                  <c:v>2078.2252490548299</c:v>
                </c:pt>
                <c:pt idx="2326">
                  <c:v>2077.1778675086998</c:v>
                </c:pt>
                <c:pt idx="2327">
                  <c:v>2076.1304859625602</c:v>
                </c:pt>
                <c:pt idx="2328">
                  <c:v>2075.0831044164302</c:v>
                </c:pt>
                <c:pt idx="2329">
                  <c:v>2074.0357228702901</c:v>
                </c:pt>
                <c:pt idx="2330">
                  <c:v>2072.98834132416</c:v>
                </c:pt>
                <c:pt idx="2331">
                  <c:v>2071.94095977803</c:v>
                </c:pt>
                <c:pt idx="2332">
                  <c:v>2070.8935782318899</c:v>
                </c:pt>
                <c:pt idx="2333">
                  <c:v>2069.8461966857599</c:v>
                </c:pt>
                <c:pt idx="2334">
                  <c:v>2068.7988151396198</c:v>
                </c:pt>
                <c:pt idx="2335">
                  <c:v>2067.7514335934902</c:v>
                </c:pt>
                <c:pt idx="2336">
                  <c:v>2066.7040520473502</c:v>
                </c:pt>
                <c:pt idx="2337">
                  <c:v>2065.6566705012201</c:v>
                </c:pt>
                <c:pt idx="2338">
                  <c:v>2064.60928895508</c:v>
                </c:pt>
                <c:pt idx="2339">
                  <c:v>2063.56190740895</c:v>
                </c:pt>
                <c:pt idx="2340">
                  <c:v>2062.5145258628099</c:v>
                </c:pt>
                <c:pt idx="2341">
                  <c:v>2061.4671443166799</c:v>
                </c:pt>
                <c:pt idx="2342">
                  <c:v>2060.4197627705398</c:v>
                </c:pt>
                <c:pt idx="2343">
                  <c:v>2059.3723812244102</c:v>
                </c:pt>
                <c:pt idx="2344">
                  <c:v>2058.3249996782702</c:v>
                </c:pt>
                <c:pt idx="2345">
                  <c:v>2057.2776181321401</c:v>
                </c:pt>
                <c:pt idx="2346">
                  <c:v>2056.2302365860101</c:v>
                </c:pt>
                <c:pt idx="2347">
                  <c:v>2055.18285503987</c:v>
                </c:pt>
                <c:pt idx="2348">
                  <c:v>2054.1354734937399</c:v>
                </c:pt>
                <c:pt idx="2349">
                  <c:v>2053.0880919475999</c:v>
                </c:pt>
                <c:pt idx="2350">
                  <c:v>2052.0407104014698</c:v>
                </c:pt>
                <c:pt idx="2351">
                  <c:v>2050.9933288553302</c:v>
                </c:pt>
                <c:pt idx="2352">
                  <c:v>2049.9459473092002</c:v>
                </c:pt>
                <c:pt idx="2353">
                  <c:v>2048.8985657630601</c:v>
                </c:pt>
                <c:pt idx="2354">
                  <c:v>2047.8511842169301</c:v>
                </c:pt>
                <c:pt idx="2355">
                  <c:v>2046.80380267079</c:v>
                </c:pt>
                <c:pt idx="2356">
                  <c:v>2045.7564211246599</c:v>
                </c:pt>
                <c:pt idx="2357">
                  <c:v>2044.7090395785201</c:v>
                </c:pt>
                <c:pt idx="2358">
                  <c:v>2043.6616580323901</c:v>
                </c:pt>
                <c:pt idx="2359">
                  <c:v>2042.61427648625</c:v>
                </c:pt>
                <c:pt idx="2360">
                  <c:v>2041.5668949401199</c:v>
                </c:pt>
                <c:pt idx="2361">
                  <c:v>2040.5195133939801</c:v>
                </c:pt>
                <c:pt idx="2362">
                  <c:v>2039.4721318478501</c:v>
                </c:pt>
                <c:pt idx="2363">
                  <c:v>2038.42475030172</c:v>
                </c:pt>
                <c:pt idx="2364">
                  <c:v>2037.3773687555799</c:v>
                </c:pt>
                <c:pt idx="2365">
                  <c:v>2036.3299872094501</c:v>
                </c:pt>
                <c:pt idx="2366">
                  <c:v>2035.2826056633101</c:v>
                </c:pt>
                <c:pt idx="2367">
                  <c:v>2034.23522411718</c:v>
                </c:pt>
                <c:pt idx="2368">
                  <c:v>2033.1878425710399</c:v>
                </c:pt>
                <c:pt idx="2369">
                  <c:v>2032.1404610249101</c:v>
                </c:pt>
                <c:pt idx="2370">
                  <c:v>2031.0930794787701</c:v>
                </c:pt>
                <c:pt idx="2371">
                  <c:v>2030.04569793264</c:v>
                </c:pt>
                <c:pt idx="2372">
                  <c:v>2028.9983163864999</c:v>
                </c:pt>
                <c:pt idx="2373">
                  <c:v>2027.9509348403701</c:v>
                </c:pt>
                <c:pt idx="2374">
                  <c:v>2026.9035532942301</c:v>
                </c:pt>
                <c:pt idx="2375">
                  <c:v>2025.8561717481</c:v>
                </c:pt>
                <c:pt idx="2376">
                  <c:v>2024.8087902019699</c:v>
                </c:pt>
                <c:pt idx="2377">
                  <c:v>2023.7614086558301</c:v>
                </c:pt>
                <c:pt idx="2378">
                  <c:v>2022.7140271097001</c:v>
                </c:pt>
                <c:pt idx="2379">
                  <c:v>2021.66664556356</c:v>
                </c:pt>
                <c:pt idx="2380">
                  <c:v>2020.6192640174299</c:v>
                </c:pt>
                <c:pt idx="2381">
                  <c:v>2019.5718824712901</c:v>
                </c:pt>
                <c:pt idx="2382">
                  <c:v>2018.5245009251601</c:v>
                </c:pt>
                <c:pt idx="2383">
                  <c:v>2017.47711937902</c:v>
                </c:pt>
                <c:pt idx="2384">
                  <c:v>2016.4297378328899</c:v>
                </c:pt>
                <c:pt idx="2385">
                  <c:v>2015.3823562867501</c:v>
                </c:pt>
                <c:pt idx="2386">
                  <c:v>2014.3349747406201</c:v>
                </c:pt>
                <c:pt idx="2387">
                  <c:v>2013.28759319448</c:v>
                </c:pt>
                <c:pt idx="2388">
                  <c:v>2012.2402116483499</c:v>
                </c:pt>
                <c:pt idx="2389">
                  <c:v>2011.1928301022101</c:v>
                </c:pt>
                <c:pt idx="2390">
                  <c:v>2010.1454485560801</c:v>
                </c:pt>
                <c:pt idx="2391">
                  <c:v>2009.09806700995</c:v>
                </c:pt>
                <c:pt idx="2392">
                  <c:v>2008.0506854638099</c:v>
                </c:pt>
                <c:pt idx="2393">
                  <c:v>2007.0033039176799</c:v>
                </c:pt>
                <c:pt idx="2394">
                  <c:v>2005.9559223715401</c:v>
                </c:pt>
                <c:pt idx="2395">
                  <c:v>2004.90854082541</c:v>
                </c:pt>
                <c:pt idx="2396">
                  <c:v>2003.8611592792699</c:v>
                </c:pt>
                <c:pt idx="2397">
                  <c:v>2002.8137777331399</c:v>
                </c:pt>
                <c:pt idx="2398">
                  <c:v>2001.7663961870001</c:v>
                </c:pt>
                <c:pt idx="2399">
                  <c:v>2000.71901464087</c:v>
                </c:pt>
                <c:pt idx="2400">
                  <c:v>1999.6716330947299</c:v>
                </c:pt>
                <c:pt idx="2401">
                  <c:v>1998.6242515485999</c:v>
                </c:pt>
                <c:pt idx="2402">
                  <c:v>1997.5768700024601</c:v>
                </c:pt>
                <c:pt idx="2403">
                  <c:v>1996.52948845633</c:v>
                </c:pt>
                <c:pt idx="2404">
                  <c:v>1995.4821069101899</c:v>
                </c:pt>
                <c:pt idx="2405">
                  <c:v>1994.4347253640599</c:v>
                </c:pt>
                <c:pt idx="2406">
                  <c:v>1993.3873438179301</c:v>
                </c:pt>
                <c:pt idx="2407">
                  <c:v>1992.33996227179</c:v>
                </c:pt>
                <c:pt idx="2408">
                  <c:v>1991.2925807256599</c:v>
                </c:pt>
                <c:pt idx="2409">
                  <c:v>1990.2451991795199</c:v>
                </c:pt>
                <c:pt idx="2410">
                  <c:v>1989.1978176333901</c:v>
                </c:pt>
                <c:pt idx="2411">
                  <c:v>1988.15043608725</c:v>
                </c:pt>
                <c:pt idx="2412">
                  <c:v>1987.1030545411199</c:v>
                </c:pt>
                <c:pt idx="2413">
                  <c:v>1986.0556729949799</c:v>
                </c:pt>
                <c:pt idx="2414">
                  <c:v>1985.0082914488501</c:v>
                </c:pt>
                <c:pt idx="2415">
                  <c:v>1983.96090990271</c:v>
                </c:pt>
                <c:pt idx="2416">
                  <c:v>1982.9135283565799</c:v>
                </c:pt>
                <c:pt idx="2417">
                  <c:v>1981.8661468104399</c:v>
                </c:pt>
                <c:pt idx="2418">
                  <c:v>1980.8187652643101</c:v>
                </c:pt>
                <c:pt idx="2419">
                  <c:v>1979.77138371817</c:v>
                </c:pt>
                <c:pt idx="2420">
                  <c:v>1978.7240021720399</c:v>
                </c:pt>
                <c:pt idx="2421">
                  <c:v>1977.6766206259099</c:v>
                </c:pt>
                <c:pt idx="2422">
                  <c:v>1976.6292390797701</c:v>
                </c:pt>
                <c:pt idx="2423">
                  <c:v>1975.58185753364</c:v>
                </c:pt>
                <c:pt idx="2424">
                  <c:v>1974.5344759874999</c:v>
                </c:pt>
                <c:pt idx="2425">
                  <c:v>1973.4870944413699</c:v>
                </c:pt>
                <c:pt idx="2426">
                  <c:v>1972.4397128952301</c:v>
                </c:pt>
                <c:pt idx="2427">
                  <c:v>1971.3923313491</c:v>
                </c:pt>
                <c:pt idx="2428">
                  <c:v>1970.3449498029599</c:v>
                </c:pt>
                <c:pt idx="2429">
                  <c:v>1969.2975682568299</c:v>
                </c:pt>
                <c:pt idx="2430">
                  <c:v>1968.2501867106901</c:v>
                </c:pt>
                <c:pt idx="2431">
                  <c:v>1967.20280516456</c:v>
                </c:pt>
                <c:pt idx="2432">
                  <c:v>1966.1554236184199</c:v>
                </c:pt>
                <c:pt idx="2433">
                  <c:v>1965.1080420722899</c:v>
                </c:pt>
                <c:pt idx="2434">
                  <c:v>1964.0606605261501</c:v>
                </c:pt>
                <c:pt idx="2435">
                  <c:v>1963.01327898002</c:v>
                </c:pt>
                <c:pt idx="2436">
                  <c:v>1961.9658974338899</c:v>
                </c:pt>
                <c:pt idx="2437">
                  <c:v>1960.9185158877499</c:v>
                </c:pt>
                <c:pt idx="2438">
                  <c:v>1959.8711343416201</c:v>
                </c:pt>
                <c:pt idx="2439">
                  <c:v>1958.82375279548</c:v>
                </c:pt>
                <c:pt idx="2440">
                  <c:v>1957.7763712493499</c:v>
                </c:pt>
                <c:pt idx="2441">
                  <c:v>1956.7289897032099</c:v>
                </c:pt>
                <c:pt idx="2442">
                  <c:v>1955.6816081570801</c:v>
                </c:pt>
                <c:pt idx="2443">
                  <c:v>1954.63422661094</c:v>
                </c:pt>
                <c:pt idx="2444">
                  <c:v>1953.5868450648099</c:v>
                </c:pt>
                <c:pt idx="2445">
                  <c:v>1952.5394635186699</c:v>
                </c:pt>
                <c:pt idx="2446">
                  <c:v>1951.4920819725401</c:v>
                </c:pt>
                <c:pt idx="2447">
                  <c:v>1950.4447004264</c:v>
                </c:pt>
                <c:pt idx="2448">
                  <c:v>1949.3973188802699</c:v>
                </c:pt>
                <c:pt idx="2449">
                  <c:v>1948.3499373341299</c:v>
                </c:pt>
                <c:pt idx="2450">
                  <c:v>1947.3025557880001</c:v>
                </c:pt>
                <c:pt idx="2451">
                  <c:v>1946.25517424187</c:v>
                </c:pt>
                <c:pt idx="2452">
                  <c:v>1945.2077926957299</c:v>
                </c:pt>
                <c:pt idx="2453">
                  <c:v>1944.1604111495999</c:v>
                </c:pt>
                <c:pt idx="2454">
                  <c:v>1943.1130296034601</c:v>
                </c:pt>
                <c:pt idx="2455">
                  <c:v>1942.06564805733</c:v>
                </c:pt>
                <c:pt idx="2456">
                  <c:v>1941.0182665111899</c:v>
                </c:pt>
                <c:pt idx="2457">
                  <c:v>1939.9708849650599</c:v>
                </c:pt>
                <c:pt idx="2458">
                  <c:v>1938.9235034189201</c:v>
                </c:pt>
                <c:pt idx="2459">
                  <c:v>1937.87612187279</c:v>
                </c:pt>
                <c:pt idx="2460">
                  <c:v>1936.8287403266499</c:v>
                </c:pt>
                <c:pt idx="2461">
                  <c:v>1935.7813587805199</c:v>
                </c:pt>
                <c:pt idx="2462">
                  <c:v>1934.7339772343801</c:v>
                </c:pt>
                <c:pt idx="2463">
                  <c:v>1933.68659568825</c:v>
                </c:pt>
                <c:pt idx="2464">
                  <c:v>1932.6392141421099</c:v>
                </c:pt>
                <c:pt idx="2465">
                  <c:v>1931.5918325959799</c:v>
                </c:pt>
                <c:pt idx="2466">
                  <c:v>1930.5444510498501</c:v>
                </c:pt>
                <c:pt idx="2467">
                  <c:v>1929.49706950371</c:v>
                </c:pt>
                <c:pt idx="2468">
                  <c:v>1928.44968795758</c:v>
                </c:pt>
                <c:pt idx="2469">
                  <c:v>1927.4023064114399</c:v>
                </c:pt>
                <c:pt idx="2470">
                  <c:v>1926.3549248653101</c:v>
                </c:pt>
                <c:pt idx="2471">
                  <c:v>1925.30754331917</c:v>
                </c:pt>
                <c:pt idx="2472">
                  <c:v>1924.26016177304</c:v>
                </c:pt>
                <c:pt idx="2473">
                  <c:v>1923.2127802268999</c:v>
                </c:pt>
                <c:pt idx="2474">
                  <c:v>1922.1653986807701</c:v>
                </c:pt>
                <c:pt idx="2475">
                  <c:v>1921.11801713463</c:v>
                </c:pt>
                <c:pt idx="2476">
                  <c:v>1920.0706355885</c:v>
                </c:pt>
                <c:pt idx="2477">
                  <c:v>1919.0232540423599</c:v>
                </c:pt>
                <c:pt idx="2478">
                  <c:v>1917.9758724962301</c:v>
                </c:pt>
                <c:pt idx="2479">
                  <c:v>1916.92849095009</c:v>
                </c:pt>
                <c:pt idx="2480">
                  <c:v>1915.88110940396</c:v>
                </c:pt>
                <c:pt idx="2481">
                  <c:v>1914.8337278578299</c:v>
                </c:pt>
                <c:pt idx="2482">
                  <c:v>1913.7863463116901</c:v>
                </c:pt>
                <c:pt idx="2483">
                  <c:v>1912.73896476556</c:v>
                </c:pt>
                <c:pt idx="2484">
                  <c:v>1911.69158321942</c:v>
                </c:pt>
                <c:pt idx="2485">
                  <c:v>1910.6442016732899</c:v>
                </c:pt>
                <c:pt idx="2486">
                  <c:v>1909.5968201271501</c:v>
                </c:pt>
                <c:pt idx="2487">
                  <c:v>1908.54943858102</c:v>
                </c:pt>
                <c:pt idx="2488">
                  <c:v>1907.50205703488</c:v>
                </c:pt>
                <c:pt idx="2489">
                  <c:v>1906.4546754887499</c:v>
                </c:pt>
                <c:pt idx="2490">
                  <c:v>1905.4072939426101</c:v>
                </c:pt>
                <c:pt idx="2491">
                  <c:v>1904.35991239648</c:v>
                </c:pt>
                <c:pt idx="2492">
                  <c:v>1903.31253085034</c:v>
                </c:pt>
                <c:pt idx="2493">
                  <c:v>1902.2651493042099</c:v>
                </c:pt>
                <c:pt idx="2494">
                  <c:v>1901.2177677580701</c:v>
                </c:pt>
                <c:pt idx="2495">
                  <c:v>1900.17038621194</c:v>
                </c:pt>
                <c:pt idx="2496">
                  <c:v>1899.12300466581</c:v>
                </c:pt>
                <c:pt idx="2497">
                  <c:v>1898.0756231196699</c:v>
                </c:pt>
                <c:pt idx="2498">
                  <c:v>1897.0282415735401</c:v>
                </c:pt>
                <c:pt idx="2499">
                  <c:v>1895.9808600274</c:v>
                </c:pt>
                <c:pt idx="2500">
                  <c:v>1894.93347848127</c:v>
                </c:pt>
                <c:pt idx="2501">
                  <c:v>1893.8860969351299</c:v>
                </c:pt>
                <c:pt idx="2502">
                  <c:v>1892.8387153890001</c:v>
                </c:pt>
                <c:pt idx="2503">
                  <c:v>1891.79133384286</c:v>
                </c:pt>
                <c:pt idx="2504">
                  <c:v>1890.74395229673</c:v>
                </c:pt>
                <c:pt idx="2505">
                  <c:v>1889.6965707505899</c:v>
                </c:pt>
                <c:pt idx="2506">
                  <c:v>1888.6491892044601</c:v>
                </c:pt>
                <c:pt idx="2507">
                  <c:v>1887.60180765832</c:v>
                </c:pt>
                <c:pt idx="2508">
                  <c:v>1886.55442611219</c:v>
                </c:pt>
                <c:pt idx="2509">
                  <c:v>1885.5070445660599</c:v>
                </c:pt>
                <c:pt idx="2510">
                  <c:v>1884.4596630199201</c:v>
                </c:pt>
                <c:pt idx="2511">
                  <c:v>1883.41228147379</c:v>
                </c:pt>
                <c:pt idx="2512">
                  <c:v>1882.36489992765</c:v>
                </c:pt>
                <c:pt idx="2513">
                  <c:v>1881.3175183815199</c:v>
                </c:pt>
                <c:pt idx="2514">
                  <c:v>1880.2701368353801</c:v>
                </c:pt>
                <c:pt idx="2515">
                  <c:v>1879.22275528925</c:v>
                </c:pt>
                <c:pt idx="2516">
                  <c:v>1878.17537374311</c:v>
                </c:pt>
                <c:pt idx="2517">
                  <c:v>1877.1279921969799</c:v>
                </c:pt>
                <c:pt idx="2518">
                  <c:v>1876.0806106508401</c:v>
                </c:pt>
                <c:pt idx="2519">
                  <c:v>1875.03322910471</c:v>
                </c:pt>
                <c:pt idx="2520">
                  <c:v>1873.98584755857</c:v>
                </c:pt>
                <c:pt idx="2521">
                  <c:v>1872.9384660124399</c:v>
                </c:pt>
                <c:pt idx="2522">
                  <c:v>1871.8910844663001</c:v>
                </c:pt>
                <c:pt idx="2523">
                  <c:v>1870.84370292017</c:v>
                </c:pt>
                <c:pt idx="2524">
                  <c:v>1869.79632137403</c:v>
                </c:pt>
                <c:pt idx="2525">
                  <c:v>1868.7489398278999</c:v>
                </c:pt>
                <c:pt idx="2526">
                  <c:v>1867.7015582817701</c:v>
                </c:pt>
                <c:pt idx="2527">
                  <c:v>1866.65417673563</c:v>
                </c:pt>
                <c:pt idx="2528">
                  <c:v>1865.6067951895</c:v>
                </c:pt>
                <c:pt idx="2529">
                  <c:v>1864.5594136433599</c:v>
                </c:pt>
                <c:pt idx="2530">
                  <c:v>1863.5120320972301</c:v>
                </c:pt>
                <c:pt idx="2531">
                  <c:v>1862.46465055109</c:v>
                </c:pt>
                <c:pt idx="2532">
                  <c:v>1861.41726900496</c:v>
                </c:pt>
                <c:pt idx="2533">
                  <c:v>1860.3698874588199</c:v>
                </c:pt>
                <c:pt idx="2534">
                  <c:v>1859.3225059126901</c:v>
                </c:pt>
                <c:pt idx="2535">
                  <c:v>1858.27512436655</c:v>
                </c:pt>
                <c:pt idx="2536">
                  <c:v>1857.22774282042</c:v>
                </c:pt>
                <c:pt idx="2537">
                  <c:v>1856.1803612742799</c:v>
                </c:pt>
                <c:pt idx="2538">
                  <c:v>1855.1329797281501</c:v>
                </c:pt>
                <c:pt idx="2539">
                  <c:v>1854.08559818201</c:v>
                </c:pt>
                <c:pt idx="2540">
                  <c:v>1853.03821663588</c:v>
                </c:pt>
                <c:pt idx="2541">
                  <c:v>1851.9908350897499</c:v>
                </c:pt>
                <c:pt idx="2542">
                  <c:v>1850.9434535436101</c:v>
                </c:pt>
                <c:pt idx="2543">
                  <c:v>1849.89607199748</c:v>
                </c:pt>
                <c:pt idx="2544">
                  <c:v>1848.84869045134</c:v>
                </c:pt>
                <c:pt idx="2545">
                  <c:v>1847.8013089052099</c:v>
                </c:pt>
                <c:pt idx="2546">
                  <c:v>1846.7539273590701</c:v>
                </c:pt>
                <c:pt idx="2547">
                  <c:v>1845.70654581294</c:v>
                </c:pt>
                <c:pt idx="2548">
                  <c:v>1844.6591642668</c:v>
                </c:pt>
                <c:pt idx="2549">
                  <c:v>1843.6117827206699</c:v>
                </c:pt>
                <c:pt idx="2550">
                  <c:v>1842.5644011745301</c:v>
                </c:pt>
                <c:pt idx="2551">
                  <c:v>1841.5170196284</c:v>
                </c:pt>
                <c:pt idx="2552">
                  <c:v>1840.46963808226</c:v>
                </c:pt>
                <c:pt idx="2553">
                  <c:v>1839.4222565361299</c:v>
                </c:pt>
                <c:pt idx="2554">
                  <c:v>1838.3748749899901</c:v>
                </c:pt>
                <c:pt idx="2555">
                  <c:v>1837.32749344386</c:v>
                </c:pt>
                <c:pt idx="2556">
                  <c:v>1836.28011189773</c:v>
                </c:pt>
                <c:pt idx="2557">
                  <c:v>1835.2327303515899</c:v>
                </c:pt>
                <c:pt idx="2558">
                  <c:v>1834.1853488054601</c:v>
                </c:pt>
                <c:pt idx="2559">
                  <c:v>1833.13796725932</c:v>
                </c:pt>
                <c:pt idx="2560">
                  <c:v>1832.09058571319</c:v>
                </c:pt>
                <c:pt idx="2561">
                  <c:v>1831.0432041670499</c:v>
                </c:pt>
                <c:pt idx="2562">
                  <c:v>1829.9958226209201</c:v>
                </c:pt>
                <c:pt idx="2563">
                  <c:v>1828.94844107478</c:v>
                </c:pt>
                <c:pt idx="2564">
                  <c:v>1827.90105952865</c:v>
                </c:pt>
                <c:pt idx="2565">
                  <c:v>1826.8536779825099</c:v>
                </c:pt>
                <c:pt idx="2566">
                  <c:v>1825.8062964363801</c:v>
                </c:pt>
                <c:pt idx="2567">
                  <c:v>1824.75891489024</c:v>
                </c:pt>
                <c:pt idx="2568">
                  <c:v>1823.71153334411</c:v>
                </c:pt>
                <c:pt idx="2569">
                  <c:v>1822.6641517979799</c:v>
                </c:pt>
                <c:pt idx="2570">
                  <c:v>1821.6167702518401</c:v>
                </c:pt>
                <c:pt idx="2571">
                  <c:v>1820.56938870571</c:v>
                </c:pt>
                <c:pt idx="2572">
                  <c:v>1819.52200715957</c:v>
                </c:pt>
                <c:pt idx="2573">
                  <c:v>1818.4746256134399</c:v>
                </c:pt>
                <c:pt idx="2574">
                  <c:v>1817.4272440673001</c:v>
                </c:pt>
                <c:pt idx="2575">
                  <c:v>1816.37986252117</c:v>
                </c:pt>
                <c:pt idx="2576">
                  <c:v>1815.33248097503</c:v>
                </c:pt>
                <c:pt idx="2577">
                  <c:v>1814.2850994288999</c:v>
                </c:pt>
                <c:pt idx="2578">
                  <c:v>1813.2377178827601</c:v>
                </c:pt>
                <c:pt idx="2579">
                  <c:v>1812.19033633663</c:v>
                </c:pt>
                <c:pt idx="2580">
                  <c:v>1811.14295479049</c:v>
                </c:pt>
                <c:pt idx="2581">
                  <c:v>1810.0955732443599</c:v>
                </c:pt>
                <c:pt idx="2582">
                  <c:v>1809.0481916982201</c:v>
                </c:pt>
                <c:pt idx="2583">
                  <c:v>1808.00081015209</c:v>
                </c:pt>
                <c:pt idx="2584">
                  <c:v>1806.95342860595</c:v>
                </c:pt>
                <c:pt idx="2585">
                  <c:v>1805.9060470598199</c:v>
                </c:pt>
                <c:pt idx="2586">
                  <c:v>1804.8586655136901</c:v>
                </c:pt>
                <c:pt idx="2587">
                  <c:v>1803.81128396755</c:v>
                </c:pt>
                <c:pt idx="2588">
                  <c:v>1802.76390242142</c:v>
                </c:pt>
                <c:pt idx="2589">
                  <c:v>1801.7165208752799</c:v>
                </c:pt>
                <c:pt idx="2590">
                  <c:v>1800.6691393291501</c:v>
                </c:pt>
                <c:pt idx="2591">
                  <c:v>1799.62175778301</c:v>
                </c:pt>
                <c:pt idx="2592">
                  <c:v>1798.57437623688</c:v>
                </c:pt>
                <c:pt idx="2593">
                  <c:v>1797.5269946907399</c:v>
                </c:pt>
                <c:pt idx="2594">
                  <c:v>1796.4796131446101</c:v>
                </c:pt>
                <c:pt idx="2595">
                  <c:v>1795.43223159847</c:v>
                </c:pt>
                <c:pt idx="2596">
                  <c:v>1794.38485005234</c:v>
                </c:pt>
                <c:pt idx="2597">
                  <c:v>1793.3374685061999</c:v>
                </c:pt>
                <c:pt idx="2598">
                  <c:v>1792.2900869600701</c:v>
                </c:pt>
                <c:pt idx="2599">
                  <c:v>1791.24270541394</c:v>
                </c:pt>
                <c:pt idx="2600">
                  <c:v>1790.1953238678</c:v>
                </c:pt>
                <c:pt idx="2601">
                  <c:v>1789.1479423216699</c:v>
                </c:pt>
                <c:pt idx="2602">
                  <c:v>1788.1005607755301</c:v>
                </c:pt>
                <c:pt idx="2603">
                  <c:v>1787.0531792294</c:v>
                </c:pt>
                <c:pt idx="2604">
                  <c:v>1786.00579768326</c:v>
                </c:pt>
                <c:pt idx="2605">
                  <c:v>1784.9584161371299</c:v>
                </c:pt>
                <c:pt idx="2606">
                  <c:v>1783.9110345909901</c:v>
                </c:pt>
                <c:pt idx="2607">
                  <c:v>1782.86365304486</c:v>
                </c:pt>
                <c:pt idx="2608">
                  <c:v>1781.81627149872</c:v>
                </c:pt>
                <c:pt idx="2609">
                  <c:v>1780.7688899525899</c:v>
                </c:pt>
                <c:pt idx="2610">
                  <c:v>1779.7215084064501</c:v>
                </c:pt>
                <c:pt idx="2611">
                  <c:v>1778.67412686032</c:v>
                </c:pt>
                <c:pt idx="2612">
                  <c:v>1777.62674531418</c:v>
                </c:pt>
                <c:pt idx="2613">
                  <c:v>1776.5793637680499</c:v>
                </c:pt>
                <c:pt idx="2614">
                  <c:v>1775.5319822219201</c:v>
                </c:pt>
                <c:pt idx="2615">
                  <c:v>1774.48460067578</c:v>
                </c:pt>
                <c:pt idx="2616">
                  <c:v>1773.43721912965</c:v>
                </c:pt>
                <c:pt idx="2617">
                  <c:v>1772.3898375835099</c:v>
                </c:pt>
                <c:pt idx="2618">
                  <c:v>1771.3424560373801</c:v>
                </c:pt>
                <c:pt idx="2619">
                  <c:v>1770.29507449124</c:v>
                </c:pt>
                <c:pt idx="2620">
                  <c:v>1769.24769294511</c:v>
                </c:pt>
                <c:pt idx="2621">
                  <c:v>1768.2003113989699</c:v>
                </c:pt>
                <c:pt idx="2622">
                  <c:v>1767.1529298528401</c:v>
                </c:pt>
                <c:pt idx="2623">
                  <c:v>1766.1055483067</c:v>
                </c:pt>
                <c:pt idx="2624">
                  <c:v>1765.05816676057</c:v>
                </c:pt>
                <c:pt idx="2625">
                  <c:v>1764.0107852144299</c:v>
                </c:pt>
                <c:pt idx="2626">
                  <c:v>1762.9634036683001</c:v>
                </c:pt>
                <c:pt idx="2627">
                  <c:v>1761.91602212216</c:v>
                </c:pt>
                <c:pt idx="2628">
                  <c:v>1760.86864057603</c:v>
                </c:pt>
                <c:pt idx="2629">
                  <c:v>1759.8212590298999</c:v>
                </c:pt>
                <c:pt idx="2630">
                  <c:v>1758.7738774837601</c:v>
                </c:pt>
                <c:pt idx="2631">
                  <c:v>1757.72649593763</c:v>
                </c:pt>
                <c:pt idx="2632">
                  <c:v>1756.67911439149</c:v>
                </c:pt>
                <c:pt idx="2633">
                  <c:v>1755.6317328453599</c:v>
                </c:pt>
                <c:pt idx="2634">
                  <c:v>1754.5843512992201</c:v>
                </c:pt>
                <c:pt idx="2635">
                  <c:v>1753.53696975309</c:v>
                </c:pt>
                <c:pt idx="2636">
                  <c:v>1752.48958820695</c:v>
                </c:pt>
                <c:pt idx="2637">
                  <c:v>1751.4422066608199</c:v>
                </c:pt>
                <c:pt idx="2638">
                  <c:v>1750.3948251146801</c:v>
                </c:pt>
                <c:pt idx="2639">
                  <c:v>1749.34744356855</c:v>
                </c:pt>
                <c:pt idx="2640">
                  <c:v>1748.30006202241</c:v>
                </c:pt>
                <c:pt idx="2641">
                  <c:v>1747.2526804762799</c:v>
                </c:pt>
                <c:pt idx="2642">
                  <c:v>1746.2052989301401</c:v>
                </c:pt>
                <c:pt idx="2643">
                  <c:v>1745.15791738401</c:v>
                </c:pt>
                <c:pt idx="2644">
                  <c:v>1744.11053583788</c:v>
                </c:pt>
                <c:pt idx="2645">
                  <c:v>1743.0631542917399</c:v>
                </c:pt>
                <c:pt idx="2646">
                  <c:v>1742.0157727456101</c:v>
                </c:pt>
                <c:pt idx="2647">
                  <c:v>1740.96839119947</c:v>
                </c:pt>
                <c:pt idx="2648">
                  <c:v>1739.92100965334</c:v>
                </c:pt>
                <c:pt idx="2649">
                  <c:v>1738.8736281071999</c:v>
                </c:pt>
                <c:pt idx="2650">
                  <c:v>1737.8262465610701</c:v>
                </c:pt>
                <c:pt idx="2651">
                  <c:v>1736.77886501493</c:v>
                </c:pt>
                <c:pt idx="2652">
                  <c:v>1735.7314834688</c:v>
                </c:pt>
                <c:pt idx="2653">
                  <c:v>1734.6841019226599</c:v>
                </c:pt>
                <c:pt idx="2654">
                  <c:v>1733.6367203765301</c:v>
                </c:pt>
                <c:pt idx="2655">
                  <c:v>1732.58933883039</c:v>
                </c:pt>
                <c:pt idx="2656">
                  <c:v>1731.54195728426</c:v>
                </c:pt>
                <c:pt idx="2657">
                  <c:v>1730.4945757381199</c:v>
                </c:pt>
                <c:pt idx="2658">
                  <c:v>1729.4471941919901</c:v>
                </c:pt>
                <c:pt idx="2659">
                  <c:v>1728.39981264586</c:v>
                </c:pt>
                <c:pt idx="2660">
                  <c:v>1727.35243109972</c:v>
                </c:pt>
                <c:pt idx="2661">
                  <c:v>1726.3050495535899</c:v>
                </c:pt>
                <c:pt idx="2662">
                  <c:v>1725.2576680074501</c:v>
                </c:pt>
                <c:pt idx="2663">
                  <c:v>1724.21028646132</c:v>
                </c:pt>
                <c:pt idx="2664">
                  <c:v>1723.16290491518</c:v>
                </c:pt>
                <c:pt idx="2665">
                  <c:v>1722.1155233690499</c:v>
                </c:pt>
                <c:pt idx="2666">
                  <c:v>1721.0681418229101</c:v>
                </c:pt>
                <c:pt idx="2667">
                  <c:v>1720.02076027678</c:v>
                </c:pt>
                <c:pt idx="2668">
                  <c:v>1718.97337873064</c:v>
                </c:pt>
                <c:pt idx="2669">
                  <c:v>1717.9259971845099</c:v>
                </c:pt>
                <c:pt idx="2670">
                  <c:v>1716.8786156383701</c:v>
                </c:pt>
                <c:pt idx="2671">
                  <c:v>1715.83123409224</c:v>
                </c:pt>
                <c:pt idx="2672">
                  <c:v>1714.7838525461</c:v>
                </c:pt>
                <c:pt idx="2673">
                  <c:v>1713.7364709999699</c:v>
                </c:pt>
                <c:pt idx="2674">
                  <c:v>1712.6890894538401</c:v>
                </c:pt>
                <c:pt idx="2675">
                  <c:v>1711.6417079077</c:v>
                </c:pt>
                <c:pt idx="2676">
                  <c:v>1710.59432636157</c:v>
                </c:pt>
                <c:pt idx="2677">
                  <c:v>1709.5469448154299</c:v>
                </c:pt>
                <c:pt idx="2678">
                  <c:v>1708.4995632693001</c:v>
                </c:pt>
                <c:pt idx="2679">
                  <c:v>1707.45218172316</c:v>
                </c:pt>
                <c:pt idx="2680">
                  <c:v>1706.40480017703</c:v>
                </c:pt>
                <c:pt idx="2681">
                  <c:v>1705.3574186308899</c:v>
                </c:pt>
                <c:pt idx="2682">
                  <c:v>1704.3100370847601</c:v>
                </c:pt>
                <c:pt idx="2683">
                  <c:v>1703.26265553862</c:v>
                </c:pt>
                <c:pt idx="2684">
                  <c:v>1702.21527399249</c:v>
                </c:pt>
                <c:pt idx="2685">
                  <c:v>1701.1678924463499</c:v>
                </c:pt>
                <c:pt idx="2686">
                  <c:v>1700.1205109002201</c:v>
                </c:pt>
                <c:pt idx="2687">
                  <c:v>1699.07312935408</c:v>
                </c:pt>
                <c:pt idx="2688">
                  <c:v>1698.02574780795</c:v>
                </c:pt>
                <c:pt idx="2689">
                  <c:v>1696.9783662618199</c:v>
                </c:pt>
                <c:pt idx="2690">
                  <c:v>1695.9309847156801</c:v>
                </c:pt>
                <c:pt idx="2691">
                  <c:v>1694.88360316955</c:v>
                </c:pt>
                <c:pt idx="2692">
                  <c:v>1693.83622162341</c:v>
                </c:pt>
                <c:pt idx="2693">
                  <c:v>1692.7888400772799</c:v>
                </c:pt>
                <c:pt idx="2694">
                  <c:v>1691.7414585311401</c:v>
                </c:pt>
                <c:pt idx="2695">
                  <c:v>1690.69407698501</c:v>
                </c:pt>
                <c:pt idx="2696">
                  <c:v>1689.64669543887</c:v>
                </c:pt>
                <c:pt idx="2697">
                  <c:v>1688.5993138927399</c:v>
                </c:pt>
                <c:pt idx="2698">
                  <c:v>1687.5519323466001</c:v>
                </c:pt>
                <c:pt idx="2699">
                  <c:v>1686.50455080047</c:v>
                </c:pt>
                <c:pt idx="2700">
                  <c:v>1685.45716925433</c:v>
                </c:pt>
                <c:pt idx="2701">
                  <c:v>1684.4097877081999</c:v>
                </c:pt>
                <c:pt idx="2702">
                  <c:v>1683.3624061620601</c:v>
                </c:pt>
                <c:pt idx="2703">
                  <c:v>1682.31502461593</c:v>
                </c:pt>
                <c:pt idx="2704">
                  <c:v>1681.2676430698</c:v>
                </c:pt>
                <c:pt idx="2705">
                  <c:v>1680.2202615236599</c:v>
                </c:pt>
                <c:pt idx="2706">
                  <c:v>1679.1728799775301</c:v>
                </c:pt>
                <c:pt idx="2707">
                  <c:v>1678.12549843139</c:v>
                </c:pt>
                <c:pt idx="2708">
                  <c:v>1677.07811688526</c:v>
                </c:pt>
                <c:pt idx="2709">
                  <c:v>1676.0307353391199</c:v>
                </c:pt>
                <c:pt idx="2710">
                  <c:v>1674.9833537929901</c:v>
                </c:pt>
                <c:pt idx="2711">
                  <c:v>1673.93597224685</c:v>
                </c:pt>
                <c:pt idx="2712">
                  <c:v>1672.88859070072</c:v>
                </c:pt>
                <c:pt idx="2713">
                  <c:v>1671.8412091545799</c:v>
                </c:pt>
                <c:pt idx="2714">
                  <c:v>1670.7938276084501</c:v>
                </c:pt>
                <c:pt idx="2715">
                  <c:v>1669.74644606231</c:v>
                </c:pt>
                <c:pt idx="2716">
                  <c:v>1668.69906451618</c:v>
                </c:pt>
                <c:pt idx="2717">
                  <c:v>1667.6516829700499</c:v>
                </c:pt>
                <c:pt idx="2718">
                  <c:v>1666.6043014239101</c:v>
                </c:pt>
                <c:pt idx="2719">
                  <c:v>1665.55691987778</c:v>
                </c:pt>
                <c:pt idx="2720">
                  <c:v>1664.50953833164</c:v>
                </c:pt>
                <c:pt idx="2721">
                  <c:v>1663.4621567855099</c:v>
                </c:pt>
                <c:pt idx="2722">
                  <c:v>1662.4147752393701</c:v>
                </c:pt>
                <c:pt idx="2723">
                  <c:v>1661.36739369324</c:v>
                </c:pt>
                <c:pt idx="2724">
                  <c:v>1660.3200121471</c:v>
                </c:pt>
                <c:pt idx="2725">
                  <c:v>1659.2726306009699</c:v>
                </c:pt>
                <c:pt idx="2726">
                  <c:v>1658.2252490548301</c:v>
                </c:pt>
                <c:pt idx="2727">
                  <c:v>1657.1778675087</c:v>
                </c:pt>
                <c:pt idx="2728">
                  <c:v>1656.13048596256</c:v>
                </c:pt>
                <c:pt idx="2729">
                  <c:v>1655.0831044164299</c:v>
                </c:pt>
                <c:pt idx="2730">
                  <c:v>1654.0357228702901</c:v>
                </c:pt>
                <c:pt idx="2731">
                  <c:v>1652.98834132416</c:v>
                </c:pt>
                <c:pt idx="2732">
                  <c:v>1651.94095977803</c:v>
                </c:pt>
                <c:pt idx="2733">
                  <c:v>1650.8935782318899</c:v>
                </c:pt>
                <c:pt idx="2734">
                  <c:v>1649.8461966857601</c:v>
                </c:pt>
                <c:pt idx="2735">
                  <c:v>1648.79881513962</c:v>
                </c:pt>
                <c:pt idx="2736">
                  <c:v>1647.75143359349</c:v>
                </c:pt>
                <c:pt idx="2737">
                  <c:v>1646.7040520473499</c:v>
                </c:pt>
                <c:pt idx="2738">
                  <c:v>1645.6566705012201</c:v>
                </c:pt>
                <c:pt idx="2739">
                  <c:v>1644.60928895508</c:v>
                </c:pt>
                <c:pt idx="2740">
                  <c:v>1643.56190740895</c:v>
                </c:pt>
                <c:pt idx="2741">
                  <c:v>1642.5145258628099</c:v>
                </c:pt>
                <c:pt idx="2742">
                  <c:v>1641.4671443166801</c:v>
                </c:pt>
                <c:pt idx="2743">
                  <c:v>1640.41976277054</c:v>
                </c:pt>
                <c:pt idx="2744">
                  <c:v>1639.37238122441</c:v>
                </c:pt>
                <c:pt idx="2745">
                  <c:v>1638.3249996782699</c:v>
                </c:pt>
                <c:pt idx="2746">
                  <c:v>1637.2776181321401</c:v>
                </c:pt>
                <c:pt idx="2747">
                  <c:v>1636.230236586</c:v>
                </c:pt>
                <c:pt idx="2748">
                  <c:v>1635.18285503987</c:v>
                </c:pt>
                <c:pt idx="2749">
                  <c:v>1634.1354734937399</c:v>
                </c:pt>
                <c:pt idx="2750">
                  <c:v>1633.0880919476001</c:v>
                </c:pt>
                <c:pt idx="2751">
                  <c:v>1632.0407104014701</c:v>
                </c:pt>
                <c:pt idx="2752">
                  <c:v>1630.99332885533</c:v>
                </c:pt>
                <c:pt idx="2753">
                  <c:v>1629.9459473091999</c:v>
                </c:pt>
                <c:pt idx="2754">
                  <c:v>1628.8985657630601</c:v>
                </c:pt>
                <c:pt idx="2755">
                  <c:v>1627.8511842169301</c:v>
                </c:pt>
                <c:pt idx="2756">
                  <c:v>1626.80380267079</c:v>
                </c:pt>
                <c:pt idx="2757">
                  <c:v>1625.7564211246599</c:v>
                </c:pt>
                <c:pt idx="2758">
                  <c:v>1624.7090395785201</c:v>
                </c:pt>
                <c:pt idx="2759">
                  <c:v>1623.6616580323901</c:v>
                </c:pt>
                <c:pt idx="2760">
                  <c:v>1622.61427648625</c:v>
                </c:pt>
                <c:pt idx="2761">
                  <c:v>1621.5668949401199</c:v>
                </c:pt>
                <c:pt idx="2762">
                  <c:v>1620.5195133939901</c:v>
                </c:pt>
                <c:pt idx="2763">
                  <c:v>1619.4721318478501</c:v>
                </c:pt>
                <c:pt idx="2764">
                  <c:v>1618.42475030172</c:v>
                </c:pt>
                <c:pt idx="2765">
                  <c:v>1617.3773687555799</c:v>
                </c:pt>
                <c:pt idx="2766">
                  <c:v>1616.3299872094501</c:v>
                </c:pt>
                <c:pt idx="2767">
                  <c:v>1615.2826056633101</c:v>
                </c:pt>
                <c:pt idx="2768">
                  <c:v>1614.23522411718</c:v>
                </c:pt>
                <c:pt idx="2769">
                  <c:v>1613.1878425710399</c:v>
                </c:pt>
                <c:pt idx="2770">
                  <c:v>1612.1404610249101</c:v>
                </c:pt>
                <c:pt idx="2771">
                  <c:v>1611.0930794787701</c:v>
                </c:pt>
                <c:pt idx="2772">
                  <c:v>1610.04569793264</c:v>
                </c:pt>
                <c:pt idx="2773">
                  <c:v>1608.9983163864999</c:v>
                </c:pt>
                <c:pt idx="2774">
                  <c:v>1607.9509348403701</c:v>
                </c:pt>
                <c:pt idx="2775">
                  <c:v>1606.9035532942301</c:v>
                </c:pt>
                <c:pt idx="2776">
                  <c:v>1605.8561717481</c:v>
                </c:pt>
                <c:pt idx="2777">
                  <c:v>1604.8087902019699</c:v>
                </c:pt>
                <c:pt idx="2778">
                  <c:v>1603.7614086558301</c:v>
                </c:pt>
                <c:pt idx="2779">
                  <c:v>1602.7140271097001</c:v>
                </c:pt>
                <c:pt idx="2780">
                  <c:v>1601.66664556356</c:v>
                </c:pt>
                <c:pt idx="2781">
                  <c:v>1600.6192640174299</c:v>
                </c:pt>
                <c:pt idx="2782">
                  <c:v>1599.5718824712901</c:v>
                </c:pt>
                <c:pt idx="2783">
                  <c:v>1598.5245009251601</c:v>
                </c:pt>
                <c:pt idx="2784">
                  <c:v>1597.47711937902</c:v>
                </c:pt>
                <c:pt idx="2785">
                  <c:v>1596.4297378328899</c:v>
                </c:pt>
                <c:pt idx="2786">
                  <c:v>1595.3823562867501</c:v>
                </c:pt>
                <c:pt idx="2787">
                  <c:v>1594.3349747406201</c:v>
                </c:pt>
                <c:pt idx="2788">
                  <c:v>1593.28759319448</c:v>
                </c:pt>
                <c:pt idx="2789">
                  <c:v>1592.2402116483499</c:v>
                </c:pt>
                <c:pt idx="2790">
                  <c:v>1591.1928301022101</c:v>
                </c:pt>
                <c:pt idx="2791">
                  <c:v>1590.1454485560801</c:v>
                </c:pt>
                <c:pt idx="2792">
                  <c:v>1589.09806700994</c:v>
                </c:pt>
                <c:pt idx="2793">
                  <c:v>1588.0506854638099</c:v>
                </c:pt>
                <c:pt idx="2794">
                  <c:v>1587.0033039176799</c:v>
                </c:pt>
                <c:pt idx="2795">
                  <c:v>1585.9559223715401</c:v>
                </c:pt>
                <c:pt idx="2796">
                  <c:v>1584.90854082541</c:v>
                </c:pt>
                <c:pt idx="2797">
                  <c:v>1583.8611592792699</c:v>
                </c:pt>
                <c:pt idx="2798">
                  <c:v>1582.8137777331399</c:v>
                </c:pt>
                <c:pt idx="2799">
                  <c:v>1581.7663961870001</c:v>
                </c:pt>
                <c:pt idx="2800">
                  <c:v>1580.71901464087</c:v>
                </c:pt>
                <c:pt idx="2801">
                  <c:v>1579.6716330947299</c:v>
                </c:pt>
                <c:pt idx="2802">
                  <c:v>1578.6242515485999</c:v>
                </c:pt>
                <c:pt idx="2803">
                  <c:v>1577.5768700024601</c:v>
                </c:pt>
                <c:pt idx="2804">
                  <c:v>1576.52948845633</c:v>
                </c:pt>
                <c:pt idx="2805">
                  <c:v>1575.4821069101899</c:v>
                </c:pt>
                <c:pt idx="2806">
                  <c:v>1574.4347253640599</c:v>
                </c:pt>
                <c:pt idx="2807">
                  <c:v>1573.3873438179301</c:v>
                </c:pt>
                <c:pt idx="2808">
                  <c:v>1572.33996227179</c:v>
                </c:pt>
                <c:pt idx="2809">
                  <c:v>1571.2925807256599</c:v>
                </c:pt>
                <c:pt idx="2810">
                  <c:v>1570.2451991795199</c:v>
                </c:pt>
                <c:pt idx="2811">
                  <c:v>1569.1978176333901</c:v>
                </c:pt>
                <c:pt idx="2812">
                  <c:v>1568.15043608725</c:v>
                </c:pt>
                <c:pt idx="2813">
                  <c:v>1567.1030545411199</c:v>
                </c:pt>
                <c:pt idx="2814">
                  <c:v>1566.0556729949799</c:v>
                </c:pt>
                <c:pt idx="2815">
                  <c:v>1565.0082914488501</c:v>
                </c:pt>
                <c:pt idx="2816">
                  <c:v>1563.96090990271</c:v>
                </c:pt>
                <c:pt idx="2817">
                  <c:v>1562.9135283565799</c:v>
                </c:pt>
                <c:pt idx="2818">
                  <c:v>1561.8661468104399</c:v>
                </c:pt>
                <c:pt idx="2819">
                  <c:v>1560.8187652643101</c:v>
                </c:pt>
                <c:pt idx="2820">
                  <c:v>1559.77138371817</c:v>
                </c:pt>
                <c:pt idx="2821">
                  <c:v>1558.7240021720399</c:v>
                </c:pt>
                <c:pt idx="2822">
                  <c:v>1557.6766206259099</c:v>
                </c:pt>
                <c:pt idx="2823">
                  <c:v>1556.6292390797701</c:v>
                </c:pt>
                <c:pt idx="2824">
                  <c:v>1555.58185753364</c:v>
                </c:pt>
                <c:pt idx="2825">
                  <c:v>1554.5344759874999</c:v>
                </c:pt>
                <c:pt idx="2826">
                  <c:v>1553.4870944413699</c:v>
                </c:pt>
                <c:pt idx="2827">
                  <c:v>1552.4397128952301</c:v>
                </c:pt>
                <c:pt idx="2828">
                  <c:v>1551.3923313491</c:v>
                </c:pt>
                <c:pt idx="2829">
                  <c:v>1550.3449498029599</c:v>
                </c:pt>
                <c:pt idx="2830">
                  <c:v>1549.2975682568299</c:v>
                </c:pt>
                <c:pt idx="2831">
                  <c:v>1548.2501867106901</c:v>
                </c:pt>
                <c:pt idx="2832">
                  <c:v>1547.20280516456</c:v>
                </c:pt>
                <c:pt idx="2833">
                  <c:v>1546.1554236184199</c:v>
                </c:pt>
                <c:pt idx="2834">
                  <c:v>1545.1080420722899</c:v>
                </c:pt>
                <c:pt idx="2835">
                  <c:v>1544.0606605261501</c:v>
                </c:pt>
                <c:pt idx="2836">
                  <c:v>1543.01327898002</c:v>
                </c:pt>
                <c:pt idx="2837">
                  <c:v>1541.9658974338899</c:v>
                </c:pt>
                <c:pt idx="2838">
                  <c:v>1540.9185158877499</c:v>
                </c:pt>
                <c:pt idx="2839">
                  <c:v>1539.8711343416201</c:v>
                </c:pt>
                <c:pt idx="2840">
                  <c:v>1538.82375279548</c:v>
                </c:pt>
                <c:pt idx="2841">
                  <c:v>1537.7763712493499</c:v>
                </c:pt>
                <c:pt idx="2842">
                  <c:v>1536.7289897032099</c:v>
                </c:pt>
                <c:pt idx="2843">
                  <c:v>1535.6816081570801</c:v>
                </c:pt>
                <c:pt idx="2844">
                  <c:v>1534.63422661094</c:v>
                </c:pt>
                <c:pt idx="2845">
                  <c:v>1533.5868450648099</c:v>
                </c:pt>
                <c:pt idx="2846">
                  <c:v>1532.5394635186699</c:v>
                </c:pt>
                <c:pt idx="2847">
                  <c:v>1531.4920819725401</c:v>
                </c:pt>
                <c:pt idx="2848">
                  <c:v>1530.4447004264</c:v>
                </c:pt>
                <c:pt idx="2849">
                  <c:v>1529.3973188802699</c:v>
                </c:pt>
                <c:pt idx="2850">
                  <c:v>1528.3499373341299</c:v>
                </c:pt>
                <c:pt idx="2851">
                  <c:v>1527.3025557880001</c:v>
                </c:pt>
                <c:pt idx="2852">
                  <c:v>1526.25517424187</c:v>
                </c:pt>
                <c:pt idx="2853">
                  <c:v>1525.2077926957299</c:v>
                </c:pt>
                <c:pt idx="2854">
                  <c:v>1524.1604111495999</c:v>
                </c:pt>
                <c:pt idx="2855">
                  <c:v>1523.1130296034601</c:v>
                </c:pt>
                <c:pt idx="2856">
                  <c:v>1522.06564805733</c:v>
                </c:pt>
                <c:pt idx="2857">
                  <c:v>1521.0182665111899</c:v>
                </c:pt>
                <c:pt idx="2858">
                  <c:v>1519.9708849650599</c:v>
                </c:pt>
                <c:pt idx="2859">
                  <c:v>1518.9235034189201</c:v>
                </c:pt>
                <c:pt idx="2860">
                  <c:v>1517.87612187279</c:v>
                </c:pt>
                <c:pt idx="2861">
                  <c:v>1516.8287403266499</c:v>
                </c:pt>
                <c:pt idx="2862">
                  <c:v>1515.7813587805199</c:v>
                </c:pt>
                <c:pt idx="2863">
                  <c:v>1514.7339772343801</c:v>
                </c:pt>
                <c:pt idx="2864">
                  <c:v>1513.68659568825</c:v>
                </c:pt>
                <c:pt idx="2865">
                  <c:v>1512.6392141421099</c:v>
                </c:pt>
                <c:pt idx="2866">
                  <c:v>1511.5918325959799</c:v>
                </c:pt>
                <c:pt idx="2867">
                  <c:v>1510.5444510498501</c:v>
                </c:pt>
                <c:pt idx="2868">
                  <c:v>1509.49706950371</c:v>
                </c:pt>
                <c:pt idx="2869">
                  <c:v>1508.44968795758</c:v>
                </c:pt>
                <c:pt idx="2870">
                  <c:v>1507.4023064114399</c:v>
                </c:pt>
                <c:pt idx="2871">
                  <c:v>1506.3549248653101</c:v>
                </c:pt>
                <c:pt idx="2872">
                  <c:v>1505.30754331917</c:v>
                </c:pt>
                <c:pt idx="2873">
                  <c:v>1504.26016177304</c:v>
                </c:pt>
                <c:pt idx="2874">
                  <c:v>1503.2127802268999</c:v>
                </c:pt>
                <c:pt idx="2875">
                  <c:v>1502.1653986807701</c:v>
                </c:pt>
                <c:pt idx="2876">
                  <c:v>1501.11801713463</c:v>
                </c:pt>
                <c:pt idx="2877">
                  <c:v>1500.0706355885</c:v>
                </c:pt>
                <c:pt idx="2878">
                  <c:v>1499.0232540423599</c:v>
                </c:pt>
                <c:pt idx="2879">
                  <c:v>1497.9758724962301</c:v>
                </c:pt>
                <c:pt idx="2880">
                  <c:v>1496.92849095009</c:v>
                </c:pt>
                <c:pt idx="2881">
                  <c:v>1495.88110940396</c:v>
                </c:pt>
                <c:pt idx="2882">
                  <c:v>1494.8337278578299</c:v>
                </c:pt>
                <c:pt idx="2883">
                  <c:v>1493.7863463116901</c:v>
                </c:pt>
                <c:pt idx="2884">
                  <c:v>1492.73896476556</c:v>
                </c:pt>
                <c:pt idx="2885">
                  <c:v>1491.69158321942</c:v>
                </c:pt>
                <c:pt idx="2886">
                  <c:v>1490.6442016732899</c:v>
                </c:pt>
                <c:pt idx="2887">
                  <c:v>1489.5968201271501</c:v>
                </c:pt>
                <c:pt idx="2888">
                  <c:v>1488.54943858102</c:v>
                </c:pt>
                <c:pt idx="2889">
                  <c:v>1487.50205703488</c:v>
                </c:pt>
                <c:pt idx="2890">
                  <c:v>1486.4546754887499</c:v>
                </c:pt>
                <c:pt idx="2891">
                  <c:v>1485.4072939426101</c:v>
                </c:pt>
                <c:pt idx="2892">
                  <c:v>1484.35991239648</c:v>
                </c:pt>
                <c:pt idx="2893">
                  <c:v>1483.31253085034</c:v>
                </c:pt>
                <c:pt idx="2894">
                  <c:v>1482.2651493042099</c:v>
                </c:pt>
                <c:pt idx="2895">
                  <c:v>1481.2177677580701</c:v>
                </c:pt>
                <c:pt idx="2896">
                  <c:v>1480.17038621194</c:v>
                </c:pt>
                <c:pt idx="2897">
                  <c:v>1479.12300466581</c:v>
                </c:pt>
                <c:pt idx="2898">
                  <c:v>1478.0756231196699</c:v>
                </c:pt>
                <c:pt idx="2899">
                  <c:v>1477.0282415735401</c:v>
                </c:pt>
                <c:pt idx="2900">
                  <c:v>1475.9808600274</c:v>
                </c:pt>
                <c:pt idx="2901">
                  <c:v>1474.93347848127</c:v>
                </c:pt>
                <c:pt idx="2902">
                  <c:v>1473.8860969351299</c:v>
                </c:pt>
                <c:pt idx="2903">
                  <c:v>1472.8387153890001</c:v>
                </c:pt>
                <c:pt idx="2904">
                  <c:v>1471.79133384286</c:v>
                </c:pt>
                <c:pt idx="2905">
                  <c:v>1470.74395229673</c:v>
                </c:pt>
                <c:pt idx="2906">
                  <c:v>1469.6965707505899</c:v>
                </c:pt>
                <c:pt idx="2907">
                  <c:v>1468.6491892044601</c:v>
                </c:pt>
                <c:pt idx="2908">
                  <c:v>1467.60180765832</c:v>
                </c:pt>
                <c:pt idx="2909">
                  <c:v>1466.55442611219</c:v>
                </c:pt>
                <c:pt idx="2910">
                  <c:v>1465.5070445660499</c:v>
                </c:pt>
                <c:pt idx="2911">
                  <c:v>1464.4596630199201</c:v>
                </c:pt>
                <c:pt idx="2912">
                  <c:v>1463.41228147379</c:v>
                </c:pt>
                <c:pt idx="2913">
                  <c:v>1462.36489992765</c:v>
                </c:pt>
                <c:pt idx="2914">
                  <c:v>1461.3175183815199</c:v>
                </c:pt>
                <c:pt idx="2915">
                  <c:v>1460.2701368353801</c:v>
                </c:pt>
                <c:pt idx="2916">
                  <c:v>1459.22275528925</c:v>
                </c:pt>
                <c:pt idx="2917">
                  <c:v>1458.17537374311</c:v>
                </c:pt>
                <c:pt idx="2918">
                  <c:v>1457.1279921969799</c:v>
                </c:pt>
                <c:pt idx="2919">
                  <c:v>1456.0806106508401</c:v>
                </c:pt>
                <c:pt idx="2920">
                  <c:v>1455.03322910471</c:v>
                </c:pt>
                <c:pt idx="2921">
                  <c:v>1453.98584755857</c:v>
                </c:pt>
                <c:pt idx="2922">
                  <c:v>1452.9384660124399</c:v>
                </c:pt>
                <c:pt idx="2923">
                  <c:v>1451.8910844663001</c:v>
                </c:pt>
                <c:pt idx="2924">
                  <c:v>1450.84370292017</c:v>
                </c:pt>
                <c:pt idx="2925">
                  <c:v>1449.79632137404</c:v>
                </c:pt>
                <c:pt idx="2926">
                  <c:v>1448.7489398278999</c:v>
                </c:pt>
                <c:pt idx="2927">
                  <c:v>1447.7015582817701</c:v>
                </c:pt>
                <c:pt idx="2928">
                  <c:v>1446.65417673563</c:v>
                </c:pt>
                <c:pt idx="2929">
                  <c:v>1445.6067951895</c:v>
                </c:pt>
                <c:pt idx="2930">
                  <c:v>1444.5594136433599</c:v>
                </c:pt>
                <c:pt idx="2931">
                  <c:v>1443.5120320972301</c:v>
                </c:pt>
                <c:pt idx="2932">
                  <c:v>1442.46465055109</c:v>
                </c:pt>
                <c:pt idx="2933">
                  <c:v>1441.41726900496</c:v>
                </c:pt>
                <c:pt idx="2934">
                  <c:v>1440.3698874588199</c:v>
                </c:pt>
                <c:pt idx="2935">
                  <c:v>1439.3225059126901</c:v>
                </c:pt>
                <c:pt idx="2936">
                  <c:v>1438.27512436655</c:v>
                </c:pt>
                <c:pt idx="2937">
                  <c:v>1437.22774282042</c:v>
                </c:pt>
                <c:pt idx="2938">
                  <c:v>1436.1803612742799</c:v>
                </c:pt>
                <c:pt idx="2939">
                  <c:v>1435.1329797281501</c:v>
                </c:pt>
                <c:pt idx="2940">
                  <c:v>1434.08559818201</c:v>
                </c:pt>
                <c:pt idx="2941">
                  <c:v>1433.03821663588</c:v>
                </c:pt>
                <c:pt idx="2942">
                  <c:v>1431.9908350897499</c:v>
                </c:pt>
                <c:pt idx="2943">
                  <c:v>1430.9434535436101</c:v>
                </c:pt>
                <c:pt idx="2944">
                  <c:v>1429.89607199748</c:v>
                </c:pt>
                <c:pt idx="2945">
                  <c:v>1428.84869045134</c:v>
                </c:pt>
                <c:pt idx="2946">
                  <c:v>1427.8013089052099</c:v>
                </c:pt>
                <c:pt idx="2947">
                  <c:v>1426.7539273590701</c:v>
                </c:pt>
                <c:pt idx="2948">
                  <c:v>1425.70654581294</c:v>
                </c:pt>
                <c:pt idx="2949">
                  <c:v>1424.6591642668</c:v>
                </c:pt>
                <c:pt idx="2950">
                  <c:v>1423.6117827206699</c:v>
                </c:pt>
                <c:pt idx="2951">
                  <c:v>1422.5644011745301</c:v>
                </c:pt>
                <c:pt idx="2952">
                  <c:v>1421.5170196284</c:v>
                </c:pt>
                <c:pt idx="2953">
                  <c:v>1420.46963808226</c:v>
                </c:pt>
                <c:pt idx="2954">
                  <c:v>1419.4222565361299</c:v>
                </c:pt>
                <c:pt idx="2955">
                  <c:v>1418.3748749899901</c:v>
                </c:pt>
                <c:pt idx="2956">
                  <c:v>1417.32749344386</c:v>
                </c:pt>
                <c:pt idx="2957">
                  <c:v>1416.28011189773</c:v>
                </c:pt>
                <c:pt idx="2958">
                  <c:v>1415.2327303515899</c:v>
                </c:pt>
                <c:pt idx="2959">
                  <c:v>1414.1853488054601</c:v>
                </c:pt>
                <c:pt idx="2960">
                  <c:v>1413.13796725932</c:v>
                </c:pt>
                <c:pt idx="2961">
                  <c:v>1412.09058571319</c:v>
                </c:pt>
                <c:pt idx="2962">
                  <c:v>1411.0432041670499</c:v>
                </c:pt>
                <c:pt idx="2963">
                  <c:v>1409.9958226209201</c:v>
                </c:pt>
                <c:pt idx="2964">
                  <c:v>1408.94844107478</c:v>
                </c:pt>
                <c:pt idx="2965">
                  <c:v>1407.90105952865</c:v>
                </c:pt>
                <c:pt idx="2966">
                  <c:v>1406.8536779825099</c:v>
                </c:pt>
                <c:pt idx="2967">
                  <c:v>1405.8062964363801</c:v>
                </c:pt>
                <c:pt idx="2968">
                  <c:v>1404.75891489024</c:v>
                </c:pt>
                <c:pt idx="2969">
                  <c:v>1403.71153334411</c:v>
                </c:pt>
                <c:pt idx="2970">
                  <c:v>1402.6641517979799</c:v>
                </c:pt>
                <c:pt idx="2971">
                  <c:v>1401.6167702518401</c:v>
                </c:pt>
                <c:pt idx="2972">
                  <c:v>1400.56938870571</c:v>
                </c:pt>
                <c:pt idx="2973">
                  <c:v>1399.52200715957</c:v>
                </c:pt>
                <c:pt idx="2974">
                  <c:v>1398.4746256134399</c:v>
                </c:pt>
                <c:pt idx="2975">
                  <c:v>1397.4272440673001</c:v>
                </c:pt>
                <c:pt idx="2976">
                  <c:v>1396.37986252117</c:v>
                </c:pt>
                <c:pt idx="2977">
                  <c:v>1395.33248097503</c:v>
                </c:pt>
                <c:pt idx="2978">
                  <c:v>1394.2850994288999</c:v>
                </c:pt>
                <c:pt idx="2979">
                  <c:v>1393.2377178827601</c:v>
                </c:pt>
                <c:pt idx="2980">
                  <c:v>1392.19033633663</c:v>
                </c:pt>
                <c:pt idx="2981">
                  <c:v>1391.14295479049</c:v>
                </c:pt>
                <c:pt idx="2982">
                  <c:v>1390.0955732443599</c:v>
                </c:pt>
                <c:pt idx="2983">
                  <c:v>1389.0481916982201</c:v>
                </c:pt>
                <c:pt idx="2984">
                  <c:v>1388.00081015209</c:v>
                </c:pt>
                <c:pt idx="2985">
                  <c:v>1386.95342860595</c:v>
                </c:pt>
                <c:pt idx="2986">
                  <c:v>1385.9060470598199</c:v>
                </c:pt>
                <c:pt idx="2987">
                  <c:v>1384.8586655136901</c:v>
                </c:pt>
                <c:pt idx="2988">
                  <c:v>1383.81128396755</c:v>
                </c:pt>
                <c:pt idx="2989">
                  <c:v>1382.76390242142</c:v>
                </c:pt>
                <c:pt idx="2990">
                  <c:v>1381.7165208752799</c:v>
                </c:pt>
                <c:pt idx="2991">
                  <c:v>1380.6691393291501</c:v>
                </c:pt>
                <c:pt idx="2992">
                  <c:v>1379.62175778301</c:v>
                </c:pt>
                <c:pt idx="2993">
                  <c:v>1378.57437623688</c:v>
                </c:pt>
                <c:pt idx="2994">
                  <c:v>1377.5269946907399</c:v>
                </c:pt>
                <c:pt idx="2995">
                  <c:v>1376.4796131446101</c:v>
                </c:pt>
                <c:pt idx="2996">
                  <c:v>1375.43223159847</c:v>
                </c:pt>
                <c:pt idx="2997">
                  <c:v>1374.38485005234</c:v>
                </c:pt>
                <c:pt idx="2998">
                  <c:v>1373.3374685061999</c:v>
                </c:pt>
                <c:pt idx="2999">
                  <c:v>1372.2900869600701</c:v>
                </c:pt>
                <c:pt idx="3000">
                  <c:v>1371.24270541394</c:v>
                </c:pt>
                <c:pt idx="3001">
                  <c:v>1370.1953238678</c:v>
                </c:pt>
                <c:pt idx="3002">
                  <c:v>1369.1479423216699</c:v>
                </c:pt>
                <c:pt idx="3003">
                  <c:v>1368.1005607755301</c:v>
                </c:pt>
                <c:pt idx="3004">
                  <c:v>1367.0531792294</c:v>
                </c:pt>
                <c:pt idx="3005">
                  <c:v>1366.00579768326</c:v>
                </c:pt>
                <c:pt idx="3006">
                  <c:v>1364.9584161371299</c:v>
                </c:pt>
                <c:pt idx="3007">
                  <c:v>1363.9110345909901</c:v>
                </c:pt>
                <c:pt idx="3008">
                  <c:v>1362.86365304486</c:v>
                </c:pt>
                <c:pt idx="3009">
                  <c:v>1361.81627149872</c:v>
                </c:pt>
                <c:pt idx="3010">
                  <c:v>1360.7688899525899</c:v>
                </c:pt>
                <c:pt idx="3011">
                  <c:v>1359.7215084064501</c:v>
                </c:pt>
                <c:pt idx="3012">
                  <c:v>1358.67412686032</c:v>
                </c:pt>
                <c:pt idx="3013">
                  <c:v>1357.62674531418</c:v>
                </c:pt>
                <c:pt idx="3014">
                  <c:v>1356.5793637680499</c:v>
                </c:pt>
                <c:pt idx="3015">
                  <c:v>1355.5319822219201</c:v>
                </c:pt>
                <c:pt idx="3016">
                  <c:v>1354.48460067578</c:v>
                </c:pt>
                <c:pt idx="3017">
                  <c:v>1353.43721912965</c:v>
                </c:pt>
                <c:pt idx="3018">
                  <c:v>1352.3898375835099</c:v>
                </c:pt>
                <c:pt idx="3019">
                  <c:v>1351.3424560373801</c:v>
                </c:pt>
                <c:pt idx="3020">
                  <c:v>1350.29507449124</c:v>
                </c:pt>
                <c:pt idx="3021">
                  <c:v>1349.24769294511</c:v>
                </c:pt>
                <c:pt idx="3022">
                  <c:v>1348.2003113989699</c:v>
                </c:pt>
                <c:pt idx="3023">
                  <c:v>1347.1529298528401</c:v>
                </c:pt>
                <c:pt idx="3024">
                  <c:v>1346.1055483067</c:v>
                </c:pt>
                <c:pt idx="3025">
                  <c:v>1345.05816676057</c:v>
                </c:pt>
                <c:pt idx="3026">
                  <c:v>1344.0107852144299</c:v>
                </c:pt>
                <c:pt idx="3027">
                  <c:v>1342.9634036683001</c:v>
                </c:pt>
                <c:pt idx="3028">
                  <c:v>1341.91602212216</c:v>
                </c:pt>
                <c:pt idx="3029">
                  <c:v>1340.86864057603</c:v>
                </c:pt>
                <c:pt idx="3030">
                  <c:v>1339.8212590298999</c:v>
                </c:pt>
                <c:pt idx="3031">
                  <c:v>1338.7738774837601</c:v>
                </c:pt>
                <c:pt idx="3032">
                  <c:v>1337.72649593763</c:v>
                </c:pt>
                <c:pt idx="3033">
                  <c:v>1336.67911439149</c:v>
                </c:pt>
                <c:pt idx="3034">
                  <c:v>1335.6317328453599</c:v>
                </c:pt>
                <c:pt idx="3035">
                  <c:v>1334.5843512992201</c:v>
                </c:pt>
                <c:pt idx="3036">
                  <c:v>1333.53696975309</c:v>
                </c:pt>
                <c:pt idx="3037">
                  <c:v>1332.48958820695</c:v>
                </c:pt>
                <c:pt idx="3038">
                  <c:v>1331.4422066608199</c:v>
                </c:pt>
                <c:pt idx="3039">
                  <c:v>1330.3948251146801</c:v>
                </c:pt>
                <c:pt idx="3040">
                  <c:v>1329.34744356855</c:v>
                </c:pt>
                <c:pt idx="3041">
                  <c:v>1328.30006202241</c:v>
                </c:pt>
                <c:pt idx="3042">
                  <c:v>1327.2526804762799</c:v>
                </c:pt>
                <c:pt idx="3043">
                  <c:v>1326.2052989301401</c:v>
                </c:pt>
                <c:pt idx="3044">
                  <c:v>1325.15791738401</c:v>
                </c:pt>
                <c:pt idx="3045">
                  <c:v>1324.11053583788</c:v>
                </c:pt>
                <c:pt idx="3046">
                  <c:v>1323.0631542917399</c:v>
                </c:pt>
                <c:pt idx="3047">
                  <c:v>1322.0157727456101</c:v>
                </c:pt>
                <c:pt idx="3048">
                  <c:v>1320.96839119947</c:v>
                </c:pt>
                <c:pt idx="3049">
                  <c:v>1319.92100965334</c:v>
                </c:pt>
                <c:pt idx="3050">
                  <c:v>1318.8736281071999</c:v>
                </c:pt>
                <c:pt idx="3051">
                  <c:v>1317.8262465610701</c:v>
                </c:pt>
                <c:pt idx="3052">
                  <c:v>1316.77886501493</c:v>
                </c:pt>
                <c:pt idx="3053">
                  <c:v>1315.7314834688</c:v>
                </c:pt>
                <c:pt idx="3054">
                  <c:v>1314.6841019226599</c:v>
                </c:pt>
                <c:pt idx="3055">
                  <c:v>1313.6367203765301</c:v>
                </c:pt>
                <c:pt idx="3056">
                  <c:v>1312.58933883039</c:v>
                </c:pt>
                <c:pt idx="3057">
                  <c:v>1311.54195728426</c:v>
                </c:pt>
                <c:pt idx="3058">
                  <c:v>1310.4945757381199</c:v>
                </c:pt>
                <c:pt idx="3059">
                  <c:v>1309.4471941919901</c:v>
                </c:pt>
                <c:pt idx="3060">
                  <c:v>1308.39981264586</c:v>
                </c:pt>
                <c:pt idx="3061">
                  <c:v>1307.35243109972</c:v>
                </c:pt>
                <c:pt idx="3062">
                  <c:v>1306.3050495535899</c:v>
                </c:pt>
                <c:pt idx="3063">
                  <c:v>1305.2576680074501</c:v>
                </c:pt>
                <c:pt idx="3064">
                  <c:v>1304.21028646132</c:v>
                </c:pt>
                <c:pt idx="3065">
                  <c:v>1303.16290491518</c:v>
                </c:pt>
                <c:pt idx="3066">
                  <c:v>1302.1155233690499</c:v>
                </c:pt>
                <c:pt idx="3067">
                  <c:v>1301.0681418229101</c:v>
                </c:pt>
                <c:pt idx="3068">
                  <c:v>1300.02076027678</c:v>
                </c:pt>
                <c:pt idx="3069">
                  <c:v>1298.97337873064</c:v>
                </c:pt>
                <c:pt idx="3070">
                  <c:v>1297.9259971845099</c:v>
                </c:pt>
                <c:pt idx="3071">
                  <c:v>1296.8786156383701</c:v>
                </c:pt>
                <c:pt idx="3072">
                  <c:v>1295.83123409224</c:v>
                </c:pt>
                <c:pt idx="3073">
                  <c:v>1294.7838525461</c:v>
                </c:pt>
                <c:pt idx="3074">
                  <c:v>1293.7364709999699</c:v>
                </c:pt>
                <c:pt idx="3075">
                  <c:v>1292.6890894538401</c:v>
                </c:pt>
                <c:pt idx="3076">
                  <c:v>1291.6417079077</c:v>
                </c:pt>
                <c:pt idx="3077">
                  <c:v>1290.59432636157</c:v>
                </c:pt>
                <c:pt idx="3078">
                  <c:v>1289.5469448154299</c:v>
                </c:pt>
                <c:pt idx="3079">
                  <c:v>1288.4995632693001</c:v>
                </c:pt>
                <c:pt idx="3080">
                  <c:v>1287.45218172316</c:v>
                </c:pt>
                <c:pt idx="3081">
                  <c:v>1286.40480017703</c:v>
                </c:pt>
                <c:pt idx="3082">
                  <c:v>1285.3574186308899</c:v>
                </c:pt>
                <c:pt idx="3083">
                  <c:v>1284.3100370847601</c:v>
                </c:pt>
                <c:pt idx="3084">
                  <c:v>1283.26265553862</c:v>
                </c:pt>
                <c:pt idx="3085">
                  <c:v>1282.21527399249</c:v>
                </c:pt>
                <c:pt idx="3086">
                  <c:v>1281.1678924463499</c:v>
                </c:pt>
                <c:pt idx="3087">
                  <c:v>1280.1205109002201</c:v>
                </c:pt>
                <c:pt idx="3088">
                  <c:v>1279.07312935408</c:v>
                </c:pt>
                <c:pt idx="3089">
                  <c:v>1278.02574780795</c:v>
                </c:pt>
                <c:pt idx="3090">
                  <c:v>1276.9783662618199</c:v>
                </c:pt>
                <c:pt idx="3091">
                  <c:v>1275.9309847156801</c:v>
                </c:pt>
                <c:pt idx="3092">
                  <c:v>1274.88360316955</c:v>
                </c:pt>
                <c:pt idx="3093">
                  <c:v>1273.83622162341</c:v>
                </c:pt>
                <c:pt idx="3094">
                  <c:v>1272.7888400772799</c:v>
                </c:pt>
                <c:pt idx="3095">
                  <c:v>1271.7414585311401</c:v>
                </c:pt>
                <c:pt idx="3096">
                  <c:v>1270.69407698501</c:v>
                </c:pt>
                <c:pt idx="3097">
                  <c:v>1269.64669543887</c:v>
                </c:pt>
                <c:pt idx="3098">
                  <c:v>1268.5993138927399</c:v>
                </c:pt>
                <c:pt idx="3099">
                  <c:v>1267.5519323466001</c:v>
                </c:pt>
                <c:pt idx="3100">
                  <c:v>1266.50455080047</c:v>
                </c:pt>
                <c:pt idx="3101">
                  <c:v>1265.45716925433</c:v>
                </c:pt>
                <c:pt idx="3102">
                  <c:v>1264.4097877081999</c:v>
                </c:pt>
                <c:pt idx="3103">
                  <c:v>1263.3624061620601</c:v>
                </c:pt>
                <c:pt idx="3104">
                  <c:v>1262.31502461593</c:v>
                </c:pt>
                <c:pt idx="3105">
                  <c:v>1261.2676430698</c:v>
                </c:pt>
                <c:pt idx="3106">
                  <c:v>1260.2202615236599</c:v>
                </c:pt>
                <c:pt idx="3107">
                  <c:v>1259.1728799775301</c:v>
                </c:pt>
                <c:pt idx="3108">
                  <c:v>1258.12549843139</c:v>
                </c:pt>
                <c:pt idx="3109">
                  <c:v>1257.07811688526</c:v>
                </c:pt>
                <c:pt idx="3110">
                  <c:v>1256.0307353391199</c:v>
                </c:pt>
                <c:pt idx="3111">
                  <c:v>1254.9833537929901</c:v>
                </c:pt>
                <c:pt idx="3112">
                  <c:v>1253.93597224685</c:v>
                </c:pt>
                <c:pt idx="3113">
                  <c:v>1252.88859070072</c:v>
                </c:pt>
                <c:pt idx="3114">
                  <c:v>1251.8412091545799</c:v>
                </c:pt>
                <c:pt idx="3115">
                  <c:v>1250.7938276084501</c:v>
                </c:pt>
                <c:pt idx="3116">
                  <c:v>1249.74644606231</c:v>
                </c:pt>
                <c:pt idx="3117">
                  <c:v>1248.69906451618</c:v>
                </c:pt>
                <c:pt idx="3118">
                  <c:v>1247.6516829700499</c:v>
                </c:pt>
                <c:pt idx="3119">
                  <c:v>1246.6043014239101</c:v>
                </c:pt>
                <c:pt idx="3120">
                  <c:v>1245.55691987778</c:v>
                </c:pt>
                <c:pt idx="3121">
                  <c:v>1244.50953833164</c:v>
                </c:pt>
                <c:pt idx="3122">
                  <c:v>1243.4621567855099</c:v>
                </c:pt>
                <c:pt idx="3123">
                  <c:v>1242.4147752393701</c:v>
                </c:pt>
                <c:pt idx="3124">
                  <c:v>1241.36739369324</c:v>
                </c:pt>
                <c:pt idx="3125">
                  <c:v>1240.3200121471</c:v>
                </c:pt>
                <c:pt idx="3126">
                  <c:v>1239.2726306009699</c:v>
                </c:pt>
                <c:pt idx="3127">
                  <c:v>1238.2252490548301</c:v>
                </c:pt>
                <c:pt idx="3128">
                  <c:v>1237.1778675087</c:v>
                </c:pt>
                <c:pt idx="3129">
                  <c:v>1236.13048596256</c:v>
                </c:pt>
                <c:pt idx="3130">
                  <c:v>1235.0831044164299</c:v>
                </c:pt>
                <c:pt idx="3131">
                  <c:v>1234.0357228702901</c:v>
                </c:pt>
                <c:pt idx="3132">
                  <c:v>1232.98834132416</c:v>
                </c:pt>
                <c:pt idx="3133">
                  <c:v>1231.94095977803</c:v>
                </c:pt>
                <c:pt idx="3134">
                  <c:v>1230.8935782318899</c:v>
                </c:pt>
                <c:pt idx="3135">
                  <c:v>1229.8461966857601</c:v>
                </c:pt>
                <c:pt idx="3136">
                  <c:v>1228.79881513962</c:v>
                </c:pt>
                <c:pt idx="3137">
                  <c:v>1227.75143359349</c:v>
                </c:pt>
                <c:pt idx="3138">
                  <c:v>1226.7040520473499</c:v>
                </c:pt>
                <c:pt idx="3139">
                  <c:v>1225.6566705012201</c:v>
                </c:pt>
                <c:pt idx="3140">
                  <c:v>1224.60928895508</c:v>
                </c:pt>
                <c:pt idx="3141">
                  <c:v>1223.56190740895</c:v>
                </c:pt>
                <c:pt idx="3142">
                  <c:v>1222.5145258628099</c:v>
                </c:pt>
                <c:pt idx="3143">
                  <c:v>1221.4671443166801</c:v>
                </c:pt>
                <c:pt idx="3144">
                  <c:v>1220.41976277054</c:v>
                </c:pt>
                <c:pt idx="3145">
                  <c:v>1219.37238122441</c:v>
                </c:pt>
                <c:pt idx="3146">
                  <c:v>1218.3249996782699</c:v>
                </c:pt>
                <c:pt idx="3147">
                  <c:v>1217.2776181321401</c:v>
                </c:pt>
                <c:pt idx="3148">
                  <c:v>1216.230236586</c:v>
                </c:pt>
                <c:pt idx="3149">
                  <c:v>1215.18285503987</c:v>
                </c:pt>
                <c:pt idx="3150">
                  <c:v>1214.1354734937399</c:v>
                </c:pt>
                <c:pt idx="3151">
                  <c:v>1213.0880919476001</c:v>
                </c:pt>
                <c:pt idx="3152">
                  <c:v>1212.0407104014701</c:v>
                </c:pt>
                <c:pt idx="3153">
                  <c:v>1210.99332885533</c:v>
                </c:pt>
                <c:pt idx="3154">
                  <c:v>1209.9459473091999</c:v>
                </c:pt>
                <c:pt idx="3155">
                  <c:v>1208.8985657630601</c:v>
                </c:pt>
                <c:pt idx="3156">
                  <c:v>1207.8511842169301</c:v>
                </c:pt>
                <c:pt idx="3157">
                  <c:v>1206.80380267079</c:v>
                </c:pt>
                <c:pt idx="3158">
                  <c:v>1205.7564211246599</c:v>
                </c:pt>
                <c:pt idx="3159">
                  <c:v>1204.7090395785201</c:v>
                </c:pt>
                <c:pt idx="3160">
                  <c:v>1203.6616580323901</c:v>
                </c:pt>
                <c:pt idx="3161">
                  <c:v>1202.61427648625</c:v>
                </c:pt>
                <c:pt idx="3162">
                  <c:v>1201.5668949401199</c:v>
                </c:pt>
                <c:pt idx="3163">
                  <c:v>1200.5195133939901</c:v>
                </c:pt>
                <c:pt idx="3164">
                  <c:v>1199.4721318478501</c:v>
                </c:pt>
                <c:pt idx="3165">
                  <c:v>1198.42475030172</c:v>
                </c:pt>
                <c:pt idx="3166">
                  <c:v>1197.3773687555799</c:v>
                </c:pt>
                <c:pt idx="3167">
                  <c:v>1196.3299872094501</c:v>
                </c:pt>
                <c:pt idx="3168">
                  <c:v>1195.2826056633101</c:v>
                </c:pt>
                <c:pt idx="3169">
                  <c:v>1194.23522411718</c:v>
                </c:pt>
                <c:pt idx="3170">
                  <c:v>1193.1878425710399</c:v>
                </c:pt>
                <c:pt idx="3171">
                  <c:v>1192.1404610249101</c:v>
                </c:pt>
                <c:pt idx="3172">
                  <c:v>1191.0930794787701</c:v>
                </c:pt>
                <c:pt idx="3173">
                  <c:v>1190.04569793264</c:v>
                </c:pt>
                <c:pt idx="3174">
                  <c:v>1188.9983163864999</c:v>
                </c:pt>
                <c:pt idx="3175">
                  <c:v>1187.9509348403701</c:v>
                </c:pt>
                <c:pt idx="3176">
                  <c:v>1186.9035532942301</c:v>
                </c:pt>
                <c:pt idx="3177">
                  <c:v>1185.8561717481</c:v>
                </c:pt>
                <c:pt idx="3178">
                  <c:v>1184.8087902019699</c:v>
                </c:pt>
                <c:pt idx="3179">
                  <c:v>1183.7614086558301</c:v>
                </c:pt>
                <c:pt idx="3180">
                  <c:v>1182.7140271097001</c:v>
                </c:pt>
                <c:pt idx="3181">
                  <c:v>1181.66664556356</c:v>
                </c:pt>
                <c:pt idx="3182">
                  <c:v>1180.6192640174299</c:v>
                </c:pt>
                <c:pt idx="3183">
                  <c:v>1179.5718824712901</c:v>
                </c:pt>
                <c:pt idx="3184">
                  <c:v>1178.5245009251601</c:v>
                </c:pt>
                <c:pt idx="3185">
                  <c:v>1177.47711937902</c:v>
                </c:pt>
                <c:pt idx="3186">
                  <c:v>1176.4297378328899</c:v>
                </c:pt>
                <c:pt idx="3187">
                  <c:v>1175.3823562867501</c:v>
                </c:pt>
                <c:pt idx="3188">
                  <c:v>1174.3349747406201</c:v>
                </c:pt>
                <c:pt idx="3189">
                  <c:v>1173.28759319448</c:v>
                </c:pt>
                <c:pt idx="3190">
                  <c:v>1172.2402116483499</c:v>
                </c:pt>
                <c:pt idx="3191">
                  <c:v>1171.1928301022101</c:v>
                </c:pt>
                <c:pt idx="3192">
                  <c:v>1170.1454485560801</c:v>
                </c:pt>
                <c:pt idx="3193">
                  <c:v>1169.09806700994</c:v>
                </c:pt>
                <c:pt idx="3194">
                  <c:v>1168.0506854638099</c:v>
                </c:pt>
                <c:pt idx="3195">
                  <c:v>1167.0033039176799</c:v>
                </c:pt>
                <c:pt idx="3196">
                  <c:v>1165.9559223715401</c:v>
                </c:pt>
                <c:pt idx="3197">
                  <c:v>1164.90854082541</c:v>
                </c:pt>
                <c:pt idx="3198">
                  <c:v>1163.8611592792699</c:v>
                </c:pt>
                <c:pt idx="3199">
                  <c:v>1162.8137777331399</c:v>
                </c:pt>
                <c:pt idx="3200">
                  <c:v>1161.7663961870001</c:v>
                </c:pt>
                <c:pt idx="3201">
                  <c:v>1160.71901464087</c:v>
                </c:pt>
                <c:pt idx="3202">
                  <c:v>1159.6716330947299</c:v>
                </c:pt>
                <c:pt idx="3203">
                  <c:v>1158.6242515485999</c:v>
                </c:pt>
                <c:pt idx="3204">
                  <c:v>1157.5768700024601</c:v>
                </c:pt>
                <c:pt idx="3205">
                  <c:v>1156.52948845633</c:v>
                </c:pt>
                <c:pt idx="3206">
                  <c:v>1155.4821069101899</c:v>
                </c:pt>
                <c:pt idx="3207">
                  <c:v>1154.4347253640599</c:v>
                </c:pt>
                <c:pt idx="3208">
                  <c:v>1153.3873438179301</c:v>
                </c:pt>
                <c:pt idx="3209">
                  <c:v>1152.33996227179</c:v>
                </c:pt>
                <c:pt idx="3210">
                  <c:v>1151.2925807256599</c:v>
                </c:pt>
                <c:pt idx="3211">
                  <c:v>1150.2451991795199</c:v>
                </c:pt>
                <c:pt idx="3212">
                  <c:v>1149.1978176333901</c:v>
                </c:pt>
                <c:pt idx="3213">
                  <c:v>1148.15043608725</c:v>
                </c:pt>
                <c:pt idx="3214">
                  <c:v>1147.1030545411199</c:v>
                </c:pt>
                <c:pt idx="3215">
                  <c:v>1146.0556729949799</c:v>
                </c:pt>
                <c:pt idx="3216">
                  <c:v>1145.0082914488501</c:v>
                </c:pt>
                <c:pt idx="3217">
                  <c:v>1143.96090990271</c:v>
                </c:pt>
                <c:pt idx="3218">
                  <c:v>1142.9135283565799</c:v>
                </c:pt>
                <c:pt idx="3219">
                  <c:v>1141.8661468104399</c:v>
                </c:pt>
                <c:pt idx="3220">
                  <c:v>1140.8187652643101</c:v>
                </c:pt>
                <c:pt idx="3221">
                  <c:v>1139.77138371817</c:v>
                </c:pt>
                <c:pt idx="3222">
                  <c:v>1138.7240021720399</c:v>
                </c:pt>
                <c:pt idx="3223">
                  <c:v>1137.6766206259099</c:v>
                </c:pt>
                <c:pt idx="3224">
                  <c:v>1136.6292390797701</c:v>
                </c:pt>
                <c:pt idx="3225">
                  <c:v>1135.58185753364</c:v>
                </c:pt>
                <c:pt idx="3226">
                  <c:v>1134.5344759874999</c:v>
                </c:pt>
                <c:pt idx="3227">
                  <c:v>1133.4870944413699</c:v>
                </c:pt>
                <c:pt idx="3228">
                  <c:v>1132.4397128952301</c:v>
                </c:pt>
                <c:pt idx="3229">
                  <c:v>1131.3923313491</c:v>
                </c:pt>
                <c:pt idx="3230">
                  <c:v>1130.3449498029599</c:v>
                </c:pt>
                <c:pt idx="3231">
                  <c:v>1129.2975682568299</c:v>
                </c:pt>
                <c:pt idx="3232">
                  <c:v>1128.2501867106901</c:v>
                </c:pt>
                <c:pt idx="3233">
                  <c:v>1127.20280516456</c:v>
                </c:pt>
                <c:pt idx="3234">
                  <c:v>1126.1554236184199</c:v>
                </c:pt>
                <c:pt idx="3235">
                  <c:v>1125.1080420722899</c:v>
                </c:pt>
                <c:pt idx="3236">
                  <c:v>1124.0606605261501</c:v>
                </c:pt>
                <c:pt idx="3237">
                  <c:v>1123.01327898002</c:v>
                </c:pt>
                <c:pt idx="3238">
                  <c:v>1121.9658974338899</c:v>
                </c:pt>
                <c:pt idx="3239">
                  <c:v>1120.9185158877499</c:v>
                </c:pt>
                <c:pt idx="3240">
                  <c:v>1119.8711343416201</c:v>
                </c:pt>
                <c:pt idx="3241">
                  <c:v>1118.82375279548</c:v>
                </c:pt>
                <c:pt idx="3242">
                  <c:v>1117.7763712493499</c:v>
                </c:pt>
                <c:pt idx="3243">
                  <c:v>1116.7289897032099</c:v>
                </c:pt>
                <c:pt idx="3244">
                  <c:v>1115.6816081570801</c:v>
                </c:pt>
                <c:pt idx="3245">
                  <c:v>1114.63422661094</c:v>
                </c:pt>
                <c:pt idx="3246">
                  <c:v>1113.5868450648099</c:v>
                </c:pt>
                <c:pt idx="3247">
                  <c:v>1112.5394635186699</c:v>
                </c:pt>
                <c:pt idx="3248">
                  <c:v>1111.4920819725401</c:v>
                </c:pt>
                <c:pt idx="3249">
                  <c:v>1110.4447004264</c:v>
                </c:pt>
                <c:pt idx="3250">
                  <c:v>1109.3973188802699</c:v>
                </c:pt>
                <c:pt idx="3251">
                  <c:v>1108.3499373341299</c:v>
                </c:pt>
                <c:pt idx="3252">
                  <c:v>1107.3025557880001</c:v>
                </c:pt>
                <c:pt idx="3253">
                  <c:v>1106.25517424187</c:v>
                </c:pt>
                <c:pt idx="3254">
                  <c:v>1105.2077926957299</c:v>
                </c:pt>
                <c:pt idx="3255">
                  <c:v>1104.1604111495999</c:v>
                </c:pt>
                <c:pt idx="3256">
                  <c:v>1103.1130296034601</c:v>
                </c:pt>
                <c:pt idx="3257">
                  <c:v>1102.06564805733</c:v>
                </c:pt>
                <c:pt idx="3258">
                  <c:v>1101.0182665111899</c:v>
                </c:pt>
                <c:pt idx="3259">
                  <c:v>1099.9708849650599</c:v>
                </c:pt>
                <c:pt idx="3260">
                  <c:v>1098.9235034189201</c:v>
                </c:pt>
                <c:pt idx="3261">
                  <c:v>1097.87612187279</c:v>
                </c:pt>
                <c:pt idx="3262">
                  <c:v>1096.8287403266499</c:v>
                </c:pt>
                <c:pt idx="3263">
                  <c:v>1095.7813587805199</c:v>
                </c:pt>
                <c:pt idx="3264">
                  <c:v>1094.7339772343801</c:v>
                </c:pt>
                <c:pt idx="3265">
                  <c:v>1093.68659568825</c:v>
                </c:pt>
                <c:pt idx="3266">
                  <c:v>1092.6392141421099</c:v>
                </c:pt>
                <c:pt idx="3267">
                  <c:v>1091.5918325959799</c:v>
                </c:pt>
                <c:pt idx="3268">
                  <c:v>1090.5444510498501</c:v>
                </c:pt>
                <c:pt idx="3269">
                  <c:v>1089.49706950371</c:v>
                </c:pt>
                <c:pt idx="3270">
                  <c:v>1088.44968795758</c:v>
                </c:pt>
                <c:pt idx="3271">
                  <c:v>1087.4023064114399</c:v>
                </c:pt>
                <c:pt idx="3272">
                  <c:v>1086.3549248653101</c:v>
                </c:pt>
                <c:pt idx="3273">
                  <c:v>1085.30754331917</c:v>
                </c:pt>
                <c:pt idx="3274">
                  <c:v>1084.26016177304</c:v>
                </c:pt>
                <c:pt idx="3275">
                  <c:v>1083.2127802268999</c:v>
                </c:pt>
                <c:pt idx="3276">
                  <c:v>1082.1653986807701</c:v>
                </c:pt>
                <c:pt idx="3277">
                  <c:v>1081.11801713463</c:v>
                </c:pt>
                <c:pt idx="3278">
                  <c:v>1080.0706355885</c:v>
                </c:pt>
                <c:pt idx="3279">
                  <c:v>1079.0232540423599</c:v>
                </c:pt>
                <c:pt idx="3280">
                  <c:v>1077.9758724962301</c:v>
                </c:pt>
                <c:pt idx="3281">
                  <c:v>1076.92849095009</c:v>
                </c:pt>
                <c:pt idx="3282">
                  <c:v>1075.88110940396</c:v>
                </c:pt>
                <c:pt idx="3283">
                  <c:v>1074.8337278578299</c:v>
                </c:pt>
                <c:pt idx="3284">
                  <c:v>1073.7863463116901</c:v>
                </c:pt>
                <c:pt idx="3285">
                  <c:v>1072.73896476556</c:v>
                </c:pt>
                <c:pt idx="3286">
                  <c:v>1071.69158321942</c:v>
                </c:pt>
                <c:pt idx="3287">
                  <c:v>1070.6442016732899</c:v>
                </c:pt>
                <c:pt idx="3288">
                  <c:v>1069.5968201271501</c:v>
                </c:pt>
                <c:pt idx="3289">
                  <c:v>1068.54943858102</c:v>
                </c:pt>
                <c:pt idx="3290">
                  <c:v>1067.50205703488</c:v>
                </c:pt>
                <c:pt idx="3291">
                  <c:v>1066.4546754887499</c:v>
                </c:pt>
                <c:pt idx="3292">
                  <c:v>1065.4072939426101</c:v>
                </c:pt>
                <c:pt idx="3293">
                  <c:v>1064.35991239648</c:v>
                </c:pt>
                <c:pt idx="3294">
                  <c:v>1063.31253085034</c:v>
                </c:pt>
                <c:pt idx="3295">
                  <c:v>1062.2651493042099</c:v>
                </c:pt>
                <c:pt idx="3296">
                  <c:v>1061.2177677580701</c:v>
                </c:pt>
                <c:pt idx="3297">
                  <c:v>1060.17038621194</c:v>
                </c:pt>
                <c:pt idx="3298">
                  <c:v>1059.12300466581</c:v>
                </c:pt>
                <c:pt idx="3299">
                  <c:v>1058.0756231196699</c:v>
                </c:pt>
                <c:pt idx="3300">
                  <c:v>1057.0282415735401</c:v>
                </c:pt>
                <c:pt idx="3301">
                  <c:v>1055.9808600274</c:v>
                </c:pt>
                <c:pt idx="3302">
                  <c:v>1054.93347848127</c:v>
                </c:pt>
                <c:pt idx="3303">
                  <c:v>1053.8860969351299</c:v>
                </c:pt>
                <c:pt idx="3304">
                  <c:v>1052.8387153890001</c:v>
                </c:pt>
                <c:pt idx="3305">
                  <c:v>1051.79133384286</c:v>
                </c:pt>
                <c:pt idx="3306">
                  <c:v>1050.74395229673</c:v>
                </c:pt>
                <c:pt idx="3307">
                  <c:v>1049.6965707505899</c:v>
                </c:pt>
                <c:pt idx="3308">
                  <c:v>1048.6491892044601</c:v>
                </c:pt>
                <c:pt idx="3309">
                  <c:v>1047.60180765832</c:v>
                </c:pt>
                <c:pt idx="3310">
                  <c:v>1046.55442611219</c:v>
                </c:pt>
                <c:pt idx="3311">
                  <c:v>1045.5070445660499</c:v>
                </c:pt>
                <c:pt idx="3312">
                  <c:v>1044.4596630199201</c:v>
                </c:pt>
                <c:pt idx="3313">
                  <c:v>1043.41228147379</c:v>
                </c:pt>
                <c:pt idx="3314">
                  <c:v>1042.36489992765</c:v>
                </c:pt>
                <c:pt idx="3315">
                  <c:v>1041.3175183815199</c:v>
                </c:pt>
                <c:pt idx="3316">
                  <c:v>1040.2701368353801</c:v>
                </c:pt>
                <c:pt idx="3317">
                  <c:v>1039.22275528925</c:v>
                </c:pt>
                <c:pt idx="3318">
                  <c:v>1038.17537374311</c:v>
                </c:pt>
                <c:pt idx="3319">
                  <c:v>1037.1279921969799</c:v>
                </c:pt>
                <c:pt idx="3320">
                  <c:v>1036.0806106508401</c:v>
                </c:pt>
                <c:pt idx="3321">
                  <c:v>1035.03322910471</c:v>
                </c:pt>
                <c:pt idx="3322">
                  <c:v>1033.98584755857</c:v>
                </c:pt>
                <c:pt idx="3323">
                  <c:v>1032.9384660124399</c:v>
                </c:pt>
                <c:pt idx="3324">
                  <c:v>1031.8910844663001</c:v>
                </c:pt>
                <c:pt idx="3325">
                  <c:v>1030.84370292017</c:v>
                </c:pt>
                <c:pt idx="3326">
                  <c:v>1029.79632137404</c:v>
                </c:pt>
                <c:pt idx="3327">
                  <c:v>1028.7489398278999</c:v>
                </c:pt>
                <c:pt idx="3328">
                  <c:v>1027.7015582817701</c:v>
                </c:pt>
                <c:pt idx="3329">
                  <c:v>1026.65417673563</c:v>
                </c:pt>
                <c:pt idx="3330">
                  <c:v>1025.6067951895</c:v>
                </c:pt>
                <c:pt idx="3331">
                  <c:v>1024.5594136433599</c:v>
                </c:pt>
                <c:pt idx="3332">
                  <c:v>1023.51203209723</c:v>
                </c:pt>
                <c:pt idx="3333">
                  <c:v>1022.46465055109</c:v>
                </c:pt>
                <c:pt idx="3334">
                  <c:v>1021.41726900496</c:v>
                </c:pt>
                <c:pt idx="3335">
                  <c:v>1020.36988745882</c:v>
                </c:pt>
                <c:pt idx="3336">
                  <c:v>1019.32250591269</c:v>
                </c:pt>
                <c:pt idx="3337">
                  <c:v>1018.27512436655</c:v>
                </c:pt>
                <c:pt idx="3338">
                  <c:v>1017.22774282042</c:v>
                </c:pt>
                <c:pt idx="3339">
                  <c:v>1016.18036127428</c:v>
                </c:pt>
                <c:pt idx="3340">
                  <c:v>1015.13297972815</c:v>
                </c:pt>
                <c:pt idx="3341">
                  <c:v>1014.08559818201</c:v>
                </c:pt>
                <c:pt idx="3342">
                  <c:v>1013.03821663588</c:v>
                </c:pt>
                <c:pt idx="3343">
                  <c:v>1011.99083508975</c:v>
                </c:pt>
                <c:pt idx="3344">
                  <c:v>1010.94345354361</c:v>
                </c:pt>
                <c:pt idx="3345">
                  <c:v>1009.89607199748</c:v>
                </c:pt>
                <c:pt idx="3346">
                  <c:v>1008.84869045134</c:v>
                </c:pt>
                <c:pt idx="3347">
                  <c:v>1007.80130890521</c:v>
                </c:pt>
                <c:pt idx="3348">
                  <c:v>1006.75392735907</c:v>
                </c:pt>
                <c:pt idx="3349">
                  <c:v>1005.70654581294</c:v>
                </c:pt>
                <c:pt idx="3350">
                  <c:v>1004.6591642668</c:v>
                </c:pt>
                <c:pt idx="3351">
                  <c:v>1003.61178272067</c:v>
                </c:pt>
                <c:pt idx="3352">
                  <c:v>1002.56440117453</c:v>
                </c:pt>
                <c:pt idx="3353">
                  <c:v>1001.5170196284</c:v>
                </c:pt>
                <c:pt idx="3354">
                  <c:v>1000.46963808226</c:v>
                </c:pt>
                <c:pt idx="3355">
                  <c:v>999.422256536134</c:v>
                </c:pt>
                <c:pt idx="3356">
                  <c:v>998.37487498999894</c:v>
                </c:pt>
                <c:pt idx="3357">
                  <c:v>997.32749344386502</c:v>
                </c:pt>
                <c:pt idx="3358">
                  <c:v>996.28011189772997</c:v>
                </c:pt>
                <c:pt idx="3359">
                  <c:v>995.23273035159605</c:v>
                </c:pt>
                <c:pt idx="3360">
                  <c:v>994.18534880546099</c:v>
                </c:pt>
                <c:pt idx="3361">
                  <c:v>993.13796725932605</c:v>
                </c:pt>
                <c:pt idx="3362">
                  <c:v>992.09058571319099</c:v>
                </c:pt>
                <c:pt idx="3363">
                  <c:v>991.04320416705696</c:v>
                </c:pt>
                <c:pt idx="3364">
                  <c:v>989.99582262092201</c:v>
                </c:pt>
                <c:pt idx="3365">
                  <c:v>988.94844107478696</c:v>
                </c:pt>
                <c:pt idx="3366">
                  <c:v>987.90105952865304</c:v>
                </c:pt>
                <c:pt idx="3367">
                  <c:v>986.85367798251798</c:v>
                </c:pt>
                <c:pt idx="3368">
                  <c:v>985.80629643638395</c:v>
                </c:pt>
                <c:pt idx="3369">
                  <c:v>984.758914890249</c:v>
                </c:pt>
                <c:pt idx="3370">
                  <c:v>983.71153334411395</c:v>
                </c:pt>
                <c:pt idx="3371">
                  <c:v>982.66415179798003</c:v>
                </c:pt>
                <c:pt idx="3372">
                  <c:v>981.61677025184497</c:v>
                </c:pt>
                <c:pt idx="3373">
                  <c:v>980.56938870571003</c:v>
                </c:pt>
                <c:pt idx="3374">
                  <c:v>979.52200715957497</c:v>
                </c:pt>
                <c:pt idx="3375">
                  <c:v>978.47462561344105</c:v>
                </c:pt>
                <c:pt idx="3376">
                  <c:v>977.42724406730599</c:v>
                </c:pt>
                <c:pt idx="3377">
                  <c:v>976.37986252117105</c:v>
                </c:pt>
                <c:pt idx="3378">
                  <c:v>975.33248097503702</c:v>
                </c:pt>
                <c:pt idx="3379">
                  <c:v>974.28509942890196</c:v>
                </c:pt>
                <c:pt idx="3380">
                  <c:v>973.23771788276804</c:v>
                </c:pt>
                <c:pt idx="3381">
                  <c:v>972.19033633663298</c:v>
                </c:pt>
                <c:pt idx="3382">
                  <c:v>971.14295479049804</c:v>
                </c:pt>
                <c:pt idx="3383">
                  <c:v>970.095573244364</c:v>
                </c:pt>
                <c:pt idx="3384">
                  <c:v>969.04819169822895</c:v>
                </c:pt>
                <c:pt idx="3385">
                  <c:v>968.000810152094</c:v>
                </c:pt>
                <c:pt idx="3386">
                  <c:v>966.95342860595895</c:v>
                </c:pt>
                <c:pt idx="3387">
                  <c:v>965.90604705982503</c:v>
                </c:pt>
                <c:pt idx="3388">
                  <c:v>964.85866551368997</c:v>
                </c:pt>
                <c:pt idx="3389">
                  <c:v>963.81128396755605</c:v>
                </c:pt>
                <c:pt idx="3390">
                  <c:v>962.76390242142099</c:v>
                </c:pt>
                <c:pt idx="3391">
                  <c:v>961.71652087528605</c:v>
                </c:pt>
                <c:pt idx="3392">
                  <c:v>960.66913932915202</c:v>
                </c:pt>
                <c:pt idx="3393">
                  <c:v>959.62175778301696</c:v>
                </c:pt>
                <c:pt idx="3394">
                  <c:v>958.57437623688202</c:v>
                </c:pt>
                <c:pt idx="3395">
                  <c:v>957.52699469074798</c:v>
                </c:pt>
                <c:pt idx="3396">
                  <c:v>956.47961314461304</c:v>
                </c:pt>
                <c:pt idx="3397">
                  <c:v>955.43223159847798</c:v>
                </c:pt>
                <c:pt idx="3398">
                  <c:v>954.38485005234304</c:v>
                </c:pt>
                <c:pt idx="3399">
                  <c:v>953.33746850620901</c:v>
                </c:pt>
                <c:pt idx="3400">
                  <c:v>952.29008696007497</c:v>
                </c:pt>
                <c:pt idx="3401">
                  <c:v>951.24270541394003</c:v>
                </c:pt>
                <c:pt idx="3402">
                  <c:v>950.19532386780497</c:v>
                </c:pt>
                <c:pt idx="3403">
                  <c:v>949.14794232167003</c:v>
                </c:pt>
                <c:pt idx="3404">
                  <c:v>948.100560775536</c:v>
                </c:pt>
                <c:pt idx="3405">
                  <c:v>947.05317922940105</c:v>
                </c:pt>
                <c:pt idx="3406">
                  <c:v>946.005797683266</c:v>
                </c:pt>
                <c:pt idx="3407">
                  <c:v>944.95841613713196</c:v>
                </c:pt>
                <c:pt idx="3408">
                  <c:v>943.91103459099702</c:v>
                </c:pt>
                <c:pt idx="3409">
                  <c:v>942.86365304486196</c:v>
                </c:pt>
                <c:pt idx="3410">
                  <c:v>941.81627149872702</c:v>
                </c:pt>
                <c:pt idx="3411">
                  <c:v>940.76888995259299</c:v>
                </c:pt>
                <c:pt idx="3412">
                  <c:v>939.72150840645895</c:v>
                </c:pt>
                <c:pt idx="3413">
                  <c:v>938.67412686032401</c:v>
                </c:pt>
                <c:pt idx="3414">
                  <c:v>937.62674531418895</c:v>
                </c:pt>
                <c:pt idx="3415">
                  <c:v>936.57936376805401</c:v>
                </c:pt>
                <c:pt idx="3416">
                  <c:v>935.53198222191998</c:v>
                </c:pt>
                <c:pt idx="3417">
                  <c:v>934.48460067578503</c:v>
                </c:pt>
                <c:pt idx="3418">
                  <c:v>933.43721912964998</c:v>
                </c:pt>
                <c:pt idx="3419">
                  <c:v>932.38983758351503</c:v>
                </c:pt>
                <c:pt idx="3420">
                  <c:v>931.342456037381</c:v>
                </c:pt>
                <c:pt idx="3421">
                  <c:v>930.29507449124606</c:v>
                </c:pt>
                <c:pt idx="3422">
                  <c:v>929.24769294511202</c:v>
                </c:pt>
                <c:pt idx="3423">
                  <c:v>928.20031139897696</c:v>
                </c:pt>
                <c:pt idx="3424">
                  <c:v>927.15292985284202</c:v>
                </c:pt>
                <c:pt idx="3425">
                  <c:v>926.10554830670799</c:v>
                </c:pt>
                <c:pt idx="3426">
                  <c:v>925.05816676057304</c:v>
                </c:pt>
                <c:pt idx="3427">
                  <c:v>924.01078521443799</c:v>
                </c:pt>
                <c:pt idx="3428">
                  <c:v>922.96340366830395</c:v>
                </c:pt>
                <c:pt idx="3429">
                  <c:v>921.91602212216901</c:v>
                </c:pt>
                <c:pt idx="3430">
                  <c:v>920.86864057603395</c:v>
                </c:pt>
                <c:pt idx="3431">
                  <c:v>919.82125902989901</c:v>
                </c:pt>
                <c:pt idx="3432">
                  <c:v>918.77387748376498</c:v>
                </c:pt>
                <c:pt idx="3433">
                  <c:v>917.72649593763094</c:v>
                </c:pt>
                <c:pt idx="3434">
                  <c:v>916.679114391496</c:v>
                </c:pt>
                <c:pt idx="3435">
                  <c:v>915.63173284536094</c:v>
                </c:pt>
                <c:pt idx="3436">
                  <c:v>914.584351299226</c:v>
                </c:pt>
                <c:pt idx="3437">
                  <c:v>913.53696975309197</c:v>
                </c:pt>
                <c:pt idx="3438">
                  <c:v>912.48958820695702</c:v>
                </c:pt>
                <c:pt idx="3439">
                  <c:v>911.44220666082197</c:v>
                </c:pt>
                <c:pt idx="3440">
                  <c:v>910.39482511468805</c:v>
                </c:pt>
                <c:pt idx="3441">
                  <c:v>909.34744356855299</c:v>
                </c:pt>
                <c:pt idx="3442">
                  <c:v>908.30006202241805</c:v>
                </c:pt>
                <c:pt idx="3443">
                  <c:v>907.25268047628401</c:v>
                </c:pt>
                <c:pt idx="3444">
                  <c:v>906.20529893014896</c:v>
                </c:pt>
                <c:pt idx="3445">
                  <c:v>905.15791738401504</c:v>
                </c:pt>
                <c:pt idx="3446">
                  <c:v>904.11053583787998</c:v>
                </c:pt>
                <c:pt idx="3447">
                  <c:v>903.06315429174504</c:v>
                </c:pt>
                <c:pt idx="3448">
                  <c:v>902.01577274560998</c:v>
                </c:pt>
                <c:pt idx="3449">
                  <c:v>900.96839119947595</c:v>
                </c:pt>
                <c:pt idx="3450">
                  <c:v>899.921009653341</c:v>
                </c:pt>
                <c:pt idx="3451">
                  <c:v>898.87362810720595</c:v>
                </c:pt>
                <c:pt idx="3452">
                  <c:v>897.82624656107203</c:v>
                </c:pt>
                <c:pt idx="3453">
                  <c:v>896.77886501493697</c:v>
                </c:pt>
                <c:pt idx="3454">
                  <c:v>895.73148346880305</c:v>
                </c:pt>
                <c:pt idx="3455">
                  <c:v>894.68410192266799</c:v>
                </c:pt>
                <c:pt idx="3456">
                  <c:v>893.63672037653305</c:v>
                </c:pt>
                <c:pt idx="3457">
                  <c:v>892.58933883039902</c:v>
                </c:pt>
                <c:pt idx="3458">
                  <c:v>891.54195728426396</c:v>
                </c:pt>
                <c:pt idx="3459">
                  <c:v>890.49457573812902</c:v>
                </c:pt>
                <c:pt idx="3460">
                  <c:v>889.44719419199396</c:v>
                </c:pt>
                <c:pt idx="3461">
                  <c:v>888.39981264586004</c:v>
                </c:pt>
                <c:pt idx="3462">
                  <c:v>887.35243109972498</c:v>
                </c:pt>
                <c:pt idx="3463">
                  <c:v>886.30504955359004</c:v>
                </c:pt>
                <c:pt idx="3464">
                  <c:v>885.257668007456</c:v>
                </c:pt>
                <c:pt idx="3465">
                  <c:v>884.21028646132095</c:v>
                </c:pt>
                <c:pt idx="3466">
                  <c:v>883.16290491518703</c:v>
                </c:pt>
                <c:pt idx="3467">
                  <c:v>882.11552336905197</c:v>
                </c:pt>
                <c:pt idx="3468">
                  <c:v>881.06814182291703</c:v>
                </c:pt>
                <c:pt idx="3469">
                  <c:v>880.02076027678299</c:v>
                </c:pt>
                <c:pt idx="3470">
                  <c:v>878.97337873064805</c:v>
                </c:pt>
                <c:pt idx="3471">
                  <c:v>877.92599718451299</c:v>
                </c:pt>
                <c:pt idx="3472">
                  <c:v>876.87861563837805</c:v>
                </c:pt>
                <c:pt idx="3473">
                  <c:v>875.83123409224402</c:v>
                </c:pt>
                <c:pt idx="3474">
                  <c:v>874.78385254610896</c:v>
                </c:pt>
                <c:pt idx="3475">
                  <c:v>873.73647099997402</c:v>
                </c:pt>
                <c:pt idx="3476">
                  <c:v>872.68908945383998</c:v>
                </c:pt>
                <c:pt idx="3477">
                  <c:v>871.64170790770504</c:v>
                </c:pt>
                <c:pt idx="3478">
                  <c:v>870.59432636157101</c:v>
                </c:pt>
                <c:pt idx="3479">
                  <c:v>869.54694481543595</c:v>
                </c:pt>
                <c:pt idx="3480">
                  <c:v>868.49956326930101</c:v>
                </c:pt>
                <c:pt idx="3481">
                  <c:v>867.45218172316697</c:v>
                </c:pt>
                <c:pt idx="3482">
                  <c:v>866.40480017703203</c:v>
                </c:pt>
                <c:pt idx="3483">
                  <c:v>865.35741863089697</c:v>
                </c:pt>
                <c:pt idx="3484">
                  <c:v>864.31003708476203</c:v>
                </c:pt>
                <c:pt idx="3485">
                  <c:v>863.262655538628</c:v>
                </c:pt>
                <c:pt idx="3486">
                  <c:v>862.21527399249305</c:v>
                </c:pt>
                <c:pt idx="3487">
                  <c:v>861.16789244635902</c:v>
                </c:pt>
                <c:pt idx="3488">
                  <c:v>860.12051090022396</c:v>
                </c:pt>
                <c:pt idx="3489">
                  <c:v>859.07312935408902</c:v>
                </c:pt>
                <c:pt idx="3490">
                  <c:v>858.02574780795499</c:v>
                </c:pt>
                <c:pt idx="3491">
                  <c:v>856.97836626182004</c:v>
                </c:pt>
                <c:pt idx="3492">
                  <c:v>855.93098471568499</c:v>
                </c:pt>
                <c:pt idx="3493">
                  <c:v>854.88360316955095</c:v>
                </c:pt>
                <c:pt idx="3494">
                  <c:v>853.83622162341601</c:v>
                </c:pt>
                <c:pt idx="3495">
                  <c:v>852.78884007728095</c:v>
                </c:pt>
                <c:pt idx="3496">
                  <c:v>851.74145853114601</c:v>
                </c:pt>
                <c:pt idx="3497">
                  <c:v>850.69407698501198</c:v>
                </c:pt>
                <c:pt idx="3498">
                  <c:v>849.64669543887703</c:v>
                </c:pt>
                <c:pt idx="3499">
                  <c:v>848.599313892743</c:v>
                </c:pt>
                <c:pt idx="3500">
                  <c:v>847.55193234660806</c:v>
                </c:pt>
                <c:pt idx="3501">
                  <c:v>846.504550800473</c:v>
                </c:pt>
                <c:pt idx="3502">
                  <c:v>845.45716925433896</c:v>
                </c:pt>
                <c:pt idx="3503">
                  <c:v>844.40978770820402</c:v>
                </c:pt>
                <c:pt idx="3504">
                  <c:v>843.36240616206896</c:v>
                </c:pt>
                <c:pt idx="3505">
                  <c:v>842.31502461593402</c:v>
                </c:pt>
                <c:pt idx="3506">
                  <c:v>841.26764306979999</c:v>
                </c:pt>
                <c:pt idx="3507">
                  <c:v>840.22026152366504</c:v>
                </c:pt>
                <c:pt idx="3508">
                  <c:v>839.17287997753101</c:v>
                </c:pt>
                <c:pt idx="3509">
                  <c:v>838.12549843139595</c:v>
                </c:pt>
                <c:pt idx="3510">
                  <c:v>837.07811688526101</c:v>
                </c:pt>
                <c:pt idx="3511">
                  <c:v>836.03073533912698</c:v>
                </c:pt>
                <c:pt idx="3512">
                  <c:v>834.98335379299203</c:v>
                </c:pt>
                <c:pt idx="3513">
                  <c:v>833.93597224685698</c:v>
                </c:pt>
                <c:pt idx="3514">
                  <c:v>832.88859070072294</c:v>
                </c:pt>
                <c:pt idx="3515">
                  <c:v>831.841209154588</c:v>
                </c:pt>
                <c:pt idx="3516">
                  <c:v>830.79382760845294</c:v>
                </c:pt>
                <c:pt idx="3517">
                  <c:v>829.746446062318</c:v>
                </c:pt>
                <c:pt idx="3518">
                  <c:v>828.69906451618397</c:v>
                </c:pt>
                <c:pt idx="3519">
                  <c:v>827.65168297005005</c:v>
                </c:pt>
                <c:pt idx="3520">
                  <c:v>826.60430142391499</c:v>
                </c:pt>
                <c:pt idx="3521">
                  <c:v>825.55691987778005</c:v>
                </c:pt>
                <c:pt idx="3522">
                  <c:v>824.50953833164499</c:v>
                </c:pt>
                <c:pt idx="3523">
                  <c:v>823.46215678551096</c:v>
                </c:pt>
                <c:pt idx="3524">
                  <c:v>822.41477523937601</c:v>
                </c:pt>
                <c:pt idx="3525">
                  <c:v>821.36739369324096</c:v>
                </c:pt>
                <c:pt idx="3526">
                  <c:v>820.32001214710704</c:v>
                </c:pt>
                <c:pt idx="3527">
                  <c:v>819.27263060097198</c:v>
                </c:pt>
                <c:pt idx="3528">
                  <c:v>818.22524905483704</c:v>
                </c:pt>
                <c:pt idx="3529">
                  <c:v>817.17786750870198</c:v>
                </c:pt>
                <c:pt idx="3530">
                  <c:v>816.13048596256795</c:v>
                </c:pt>
                <c:pt idx="3531">
                  <c:v>815.08310441643403</c:v>
                </c:pt>
                <c:pt idx="3532">
                  <c:v>814.03572287029897</c:v>
                </c:pt>
                <c:pt idx="3533">
                  <c:v>812.98834132416403</c:v>
                </c:pt>
                <c:pt idx="3534">
                  <c:v>811.94095977802897</c:v>
                </c:pt>
                <c:pt idx="3535">
                  <c:v>810.89357823189505</c:v>
                </c:pt>
                <c:pt idx="3536">
                  <c:v>809.84619668575999</c:v>
                </c:pt>
                <c:pt idx="3537">
                  <c:v>808.79881513962505</c:v>
                </c:pt>
                <c:pt idx="3538">
                  <c:v>807.75143359349102</c:v>
                </c:pt>
                <c:pt idx="3539">
                  <c:v>806.70405204735596</c:v>
                </c:pt>
                <c:pt idx="3540">
                  <c:v>805.65667050122102</c:v>
                </c:pt>
                <c:pt idx="3541">
                  <c:v>804.60928895508698</c:v>
                </c:pt>
                <c:pt idx="3542">
                  <c:v>803.56190740895204</c:v>
                </c:pt>
                <c:pt idx="3543">
                  <c:v>802.514525862818</c:v>
                </c:pt>
                <c:pt idx="3544">
                  <c:v>801.46714431668295</c:v>
                </c:pt>
                <c:pt idx="3545">
                  <c:v>800.419762770548</c:v>
                </c:pt>
                <c:pt idx="3546">
                  <c:v>799.37238122441295</c:v>
                </c:pt>
                <c:pt idx="3547">
                  <c:v>798.32499967827903</c:v>
                </c:pt>
                <c:pt idx="3548">
                  <c:v>797.27761813214397</c:v>
                </c:pt>
                <c:pt idx="3549">
                  <c:v>796.23023658600903</c:v>
                </c:pt>
                <c:pt idx="3550">
                  <c:v>795.18285503987499</c:v>
                </c:pt>
                <c:pt idx="3551">
                  <c:v>794.13547349374005</c:v>
                </c:pt>
                <c:pt idx="3552">
                  <c:v>793.08809194760602</c:v>
                </c:pt>
                <c:pt idx="3553">
                  <c:v>792.04071040147096</c:v>
                </c:pt>
                <c:pt idx="3554">
                  <c:v>790.99332885533602</c:v>
                </c:pt>
                <c:pt idx="3555">
                  <c:v>789.94594730920198</c:v>
                </c:pt>
                <c:pt idx="3556">
                  <c:v>788.89856576306704</c:v>
                </c:pt>
                <c:pt idx="3557">
                  <c:v>787.85118421693198</c:v>
                </c:pt>
                <c:pt idx="3558">
                  <c:v>786.80380267079704</c:v>
                </c:pt>
                <c:pt idx="3559">
                  <c:v>785.75642112466301</c:v>
                </c:pt>
                <c:pt idx="3560">
                  <c:v>784.70903957852795</c:v>
                </c:pt>
                <c:pt idx="3561">
                  <c:v>783.66165803239301</c:v>
                </c:pt>
                <c:pt idx="3562">
                  <c:v>782.61427648625897</c:v>
                </c:pt>
                <c:pt idx="3563">
                  <c:v>781.56689494012403</c:v>
                </c:pt>
                <c:pt idx="3564">
                  <c:v>780.51951339399</c:v>
                </c:pt>
                <c:pt idx="3565">
                  <c:v>779.47213184785505</c:v>
                </c:pt>
                <c:pt idx="3566">
                  <c:v>778.42475030172</c:v>
                </c:pt>
                <c:pt idx="3567">
                  <c:v>777.37736875558596</c:v>
                </c:pt>
                <c:pt idx="3568">
                  <c:v>776.32998720945102</c:v>
                </c:pt>
                <c:pt idx="3569">
                  <c:v>775.28260566331596</c:v>
                </c:pt>
                <c:pt idx="3570">
                  <c:v>774.23522411718102</c:v>
                </c:pt>
                <c:pt idx="3571">
                  <c:v>773.18784257104699</c:v>
                </c:pt>
                <c:pt idx="3572">
                  <c:v>772.14046102491204</c:v>
                </c:pt>
                <c:pt idx="3573">
                  <c:v>771.09307947877801</c:v>
                </c:pt>
                <c:pt idx="3574">
                  <c:v>770.04569793264295</c:v>
                </c:pt>
                <c:pt idx="3575">
                  <c:v>768.99831638650801</c:v>
                </c:pt>
                <c:pt idx="3576">
                  <c:v>767.95093484037398</c:v>
                </c:pt>
                <c:pt idx="3577">
                  <c:v>766.90355329423903</c:v>
                </c:pt>
                <c:pt idx="3578">
                  <c:v>765.85617174810398</c:v>
                </c:pt>
                <c:pt idx="3579">
                  <c:v>764.80879020196903</c:v>
                </c:pt>
                <c:pt idx="3580">
                  <c:v>763.761408655835</c:v>
                </c:pt>
                <c:pt idx="3581">
                  <c:v>762.71402710970006</c:v>
                </c:pt>
                <c:pt idx="3582">
                  <c:v>761.666645563565</c:v>
                </c:pt>
                <c:pt idx="3583">
                  <c:v>760.61926401743096</c:v>
                </c:pt>
                <c:pt idx="3584">
                  <c:v>759.57188247129602</c:v>
                </c:pt>
                <c:pt idx="3585">
                  <c:v>758.52450092516199</c:v>
                </c:pt>
                <c:pt idx="3586">
                  <c:v>757.47711937902704</c:v>
                </c:pt>
                <c:pt idx="3587">
                  <c:v>756.42973783289199</c:v>
                </c:pt>
                <c:pt idx="3588">
                  <c:v>755.38235628675795</c:v>
                </c:pt>
                <c:pt idx="3589">
                  <c:v>754.33497474062301</c:v>
                </c:pt>
                <c:pt idx="3590">
                  <c:v>753.28759319448795</c:v>
                </c:pt>
                <c:pt idx="3591">
                  <c:v>752.24021164835301</c:v>
                </c:pt>
                <c:pt idx="3592">
                  <c:v>751.19283010221898</c:v>
                </c:pt>
                <c:pt idx="3593">
                  <c:v>750.14544855608403</c:v>
                </c:pt>
                <c:pt idx="3594">
                  <c:v>749.09806700994898</c:v>
                </c:pt>
                <c:pt idx="3595">
                  <c:v>748.05068546381494</c:v>
                </c:pt>
                <c:pt idx="3596">
                  <c:v>747.00330391768</c:v>
                </c:pt>
                <c:pt idx="3597">
                  <c:v>745.95592237154597</c:v>
                </c:pt>
                <c:pt idx="3598">
                  <c:v>744.90854082541102</c:v>
                </c:pt>
                <c:pt idx="3599">
                  <c:v>743.86115927927597</c:v>
                </c:pt>
                <c:pt idx="3600">
                  <c:v>742.81377773314205</c:v>
                </c:pt>
                <c:pt idx="3601">
                  <c:v>741.76639618700699</c:v>
                </c:pt>
                <c:pt idx="3602">
                  <c:v>740.71901464087205</c:v>
                </c:pt>
                <c:pt idx="3603">
                  <c:v>739.67163309473699</c:v>
                </c:pt>
                <c:pt idx="3604">
                  <c:v>738.62425154860296</c:v>
                </c:pt>
                <c:pt idx="3605">
                  <c:v>737.57687000246801</c:v>
                </c:pt>
                <c:pt idx="3606">
                  <c:v>736.52948845633398</c:v>
                </c:pt>
                <c:pt idx="3607">
                  <c:v>735.48210691019904</c:v>
                </c:pt>
                <c:pt idx="3608">
                  <c:v>734.43472536406398</c:v>
                </c:pt>
                <c:pt idx="3609">
                  <c:v>733.38734381792995</c:v>
                </c:pt>
                <c:pt idx="3610">
                  <c:v>732.339962271795</c:v>
                </c:pt>
                <c:pt idx="3611">
                  <c:v>731.29258072565995</c:v>
                </c:pt>
                <c:pt idx="3612">
                  <c:v>730.24519917952603</c:v>
                </c:pt>
                <c:pt idx="3613">
                  <c:v>729.19781763339097</c:v>
                </c:pt>
                <c:pt idx="3614">
                  <c:v>728.15043608725603</c:v>
                </c:pt>
                <c:pt idx="3615">
                  <c:v>727.10305454112097</c:v>
                </c:pt>
                <c:pt idx="3616">
                  <c:v>726.05567299498705</c:v>
                </c:pt>
                <c:pt idx="3617">
                  <c:v>725.00829144885302</c:v>
                </c:pt>
                <c:pt idx="3618">
                  <c:v>723.96090990271796</c:v>
                </c:pt>
                <c:pt idx="3619">
                  <c:v>722.91352835658302</c:v>
                </c:pt>
                <c:pt idx="3620">
                  <c:v>721.86614681044796</c:v>
                </c:pt>
                <c:pt idx="3621">
                  <c:v>720.81876526431404</c:v>
                </c:pt>
                <c:pt idx="3622">
                  <c:v>719.77138371817898</c:v>
                </c:pt>
                <c:pt idx="3623">
                  <c:v>718.72400217204404</c:v>
                </c:pt>
                <c:pt idx="3624">
                  <c:v>717.67662062591</c:v>
                </c:pt>
                <c:pt idx="3625">
                  <c:v>716.62923907977495</c:v>
                </c:pt>
                <c:pt idx="3626">
                  <c:v>715.58185753364</c:v>
                </c:pt>
                <c:pt idx="3627">
                  <c:v>714.53447598750495</c:v>
                </c:pt>
                <c:pt idx="3628">
                  <c:v>713.48709444137103</c:v>
                </c:pt>
                <c:pt idx="3629">
                  <c:v>712.43971289523699</c:v>
                </c:pt>
                <c:pt idx="3630">
                  <c:v>711.39233134910205</c:v>
                </c:pt>
                <c:pt idx="3631">
                  <c:v>710.34494980296699</c:v>
                </c:pt>
                <c:pt idx="3632">
                  <c:v>709.29756825683205</c:v>
                </c:pt>
                <c:pt idx="3633">
                  <c:v>708.25018671069802</c:v>
                </c:pt>
                <c:pt idx="3634">
                  <c:v>707.20280516456296</c:v>
                </c:pt>
                <c:pt idx="3635">
                  <c:v>706.15542361842802</c:v>
                </c:pt>
                <c:pt idx="3636">
                  <c:v>705.10804207229398</c:v>
                </c:pt>
                <c:pt idx="3637">
                  <c:v>704.06066052615904</c:v>
                </c:pt>
                <c:pt idx="3638">
                  <c:v>703.01327898002501</c:v>
                </c:pt>
                <c:pt idx="3639">
                  <c:v>701.96589743388995</c:v>
                </c:pt>
                <c:pt idx="3640">
                  <c:v>700.91851588775501</c:v>
                </c:pt>
                <c:pt idx="3641">
                  <c:v>699.87113434162097</c:v>
                </c:pt>
                <c:pt idx="3642">
                  <c:v>698.82375279548603</c:v>
                </c:pt>
                <c:pt idx="3643">
                  <c:v>697.77637124935097</c:v>
                </c:pt>
                <c:pt idx="3644">
                  <c:v>696.72898970321603</c:v>
                </c:pt>
                <c:pt idx="3645">
                  <c:v>695.681608157082</c:v>
                </c:pt>
                <c:pt idx="3646">
                  <c:v>694.63422661094705</c:v>
                </c:pt>
                <c:pt idx="3647">
                  <c:v>693.586845064812</c:v>
                </c:pt>
                <c:pt idx="3648">
                  <c:v>692.53946351867796</c:v>
                </c:pt>
                <c:pt idx="3649">
                  <c:v>691.49208197254302</c:v>
                </c:pt>
                <c:pt idx="3650">
                  <c:v>690.44470042640899</c:v>
                </c:pt>
                <c:pt idx="3651">
                  <c:v>689.39731888027404</c:v>
                </c:pt>
                <c:pt idx="3652">
                  <c:v>688.34993733413899</c:v>
                </c:pt>
                <c:pt idx="3653">
                  <c:v>687.30255578800495</c:v>
                </c:pt>
                <c:pt idx="3654">
                  <c:v>686.25517424187001</c:v>
                </c:pt>
                <c:pt idx="3655">
                  <c:v>685.20779269573495</c:v>
                </c:pt>
                <c:pt idx="3656">
                  <c:v>684.16041114960001</c:v>
                </c:pt>
                <c:pt idx="3657">
                  <c:v>683.11302960346598</c:v>
                </c:pt>
                <c:pt idx="3658">
                  <c:v>682.06564805733103</c:v>
                </c:pt>
                <c:pt idx="3659">
                  <c:v>681.01826651119597</c:v>
                </c:pt>
                <c:pt idx="3660">
                  <c:v>679.97088496506206</c:v>
                </c:pt>
                <c:pt idx="3661">
                  <c:v>678.923503418927</c:v>
                </c:pt>
                <c:pt idx="3662">
                  <c:v>677.87612187279296</c:v>
                </c:pt>
                <c:pt idx="3663">
                  <c:v>676.82874032665802</c:v>
                </c:pt>
                <c:pt idx="3664">
                  <c:v>675.78135878052296</c:v>
                </c:pt>
                <c:pt idx="3665">
                  <c:v>674.73397723438802</c:v>
                </c:pt>
                <c:pt idx="3666">
                  <c:v>673.68659568825399</c:v>
                </c:pt>
                <c:pt idx="3667">
                  <c:v>672.63921414211904</c:v>
                </c:pt>
                <c:pt idx="3668">
                  <c:v>671.59183259598399</c:v>
                </c:pt>
                <c:pt idx="3669">
                  <c:v>670.54445104984995</c:v>
                </c:pt>
                <c:pt idx="3670">
                  <c:v>669.49706950371501</c:v>
                </c:pt>
                <c:pt idx="3671">
                  <c:v>668.44968795758098</c:v>
                </c:pt>
                <c:pt idx="3672">
                  <c:v>667.40230641144603</c:v>
                </c:pt>
                <c:pt idx="3673">
                  <c:v>666.35492486531098</c:v>
                </c:pt>
                <c:pt idx="3674">
                  <c:v>665.30754331917694</c:v>
                </c:pt>
                <c:pt idx="3675">
                  <c:v>664.260161773042</c:v>
                </c:pt>
                <c:pt idx="3676">
                  <c:v>663.21278022690694</c:v>
                </c:pt>
                <c:pt idx="3677">
                  <c:v>662.165398680772</c:v>
                </c:pt>
                <c:pt idx="3678">
                  <c:v>661.11801713463797</c:v>
                </c:pt>
                <c:pt idx="3679">
                  <c:v>660.07063558850302</c:v>
                </c:pt>
                <c:pt idx="3680">
                  <c:v>659.02325404236797</c:v>
                </c:pt>
                <c:pt idx="3681">
                  <c:v>657.97587249623405</c:v>
                </c:pt>
                <c:pt idx="3682">
                  <c:v>656.92849095009899</c:v>
                </c:pt>
                <c:pt idx="3683">
                  <c:v>655.88110940396496</c:v>
                </c:pt>
                <c:pt idx="3684">
                  <c:v>654.83372785783001</c:v>
                </c:pt>
                <c:pt idx="3685">
                  <c:v>653.78634631169496</c:v>
                </c:pt>
                <c:pt idx="3686">
                  <c:v>652.73896476556104</c:v>
                </c:pt>
                <c:pt idx="3687">
                  <c:v>651.69158321942598</c:v>
                </c:pt>
                <c:pt idx="3688">
                  <c:v>650.64420167329104</c:v>
                </c:pt>
                <c:pt idx="3689">
                  <c:v>649.59682012715598</c:v>
                </c:pt>
                <c:pt idx="3690">
                  <c:v>648.54943858102195</c:v>
                </c:pt>
                <c:pt idx="3691">
                  <c:v>647.502057034887</c:v>
                </c:pt>
                <c:pt idx="3692">
                  <c:v>646.45467548875195</c:v>
                </c:pt>
                <c:pt idx="3693">
                  <c:v>645.40729394261803</c:v>
                </c:pt>
                <c:pt idx="3694">
                  <c:v>644.35991239648297</c:v>
                </c:pt>
                <c:pt idx="3695">
                  <c:v>643.31253085034905</c:v>
                </c:pt>
                <c:pt idx="3696">
                  <c:v>642.26514930421399</c:v>
                </c:pt>
                <c:pt idx="3697">
                  <c:v>641.21776775807905</c:v>
                </c:pt>
                <c:pt idx="3698">
                  <c:v>640.17038621194502</c:v>
                </c:pt>
                <c:pt idx="3699">
                  <c:v>639.12300466580996</c:v>
                </c:pt>
                <c:pt idx="3700">
                  <c:v>638.07562311967502</c:v>
                </c:pt>
                <c:pt idx="3701">
                  <c:v>637.02824157353996</c:v>
                </c:pt>
                <c:pt idx="3702">
                  <c:v>635.98086002740604</c:v>
                </c:pt>
                <c:pt idx="3703">
                  <c:v>634.933478481272</c:v>
                </c:pt>
                <c:pt idx="3704">
                  <c:v>633.88609693513695</c:v>
                </c:pt>
                <c:pt idx="3705">
                  <c:v>632.838715389002</c:v>
                </c:pt>
                <c:pt idx="3706">
                  <c:v>631.79133384286695</c:v>
                </c:pt>
                <c:pt idx="3707">
                  <c:v>630.74395229673303</c:v>
                </c:pt>
                <c:pt idx="3708">
                  <c:v>629.69657075059797</c:v>
                </c:pt>
                <c:pt idx="3709">
                  <c:v>628.64918920446303</c:v>
                </c:pt>
                <c:pt idx="3710">
                  <c:v>627.60180765832899</c:v>
                </c:pt>
                <c:pt idx="3711">
                  <c:v>626.55442611219405</c:v>
                </c:pt>
                <c:pt idx="3712">
                  <c:v>625.50704456605899</c:v>
                </c:pt>
                <c:pt idx="3713">
                  <c:v>624.45966301992405</c:v>
                </c:pt>
                <c:pt idx="3714">
                  <c:v>623.41228147379002</c:v>
                </c:pt>
                <c:pt idx="3715">
                  <c:v>622.36489992765598</c:v>
                </c:pt>
                <c:pt idx="3716">
                  <c:v>621.31751838152104</c:v>
                </c:pt>
                <c:pt idx="3717">
                  <c:v>620.27013683538598</c:v>
                </c:pt>
                <c:pt idx="3718">
                  <c:v>619.22275528925104</c:v>
                </c:pt>
                <c:pt idx="3719">
                  <c:v>618.17537374311701</c:v>
                </c:pt>
                <c:pt idx="3720">
                  <c:v>617.12799219698195</c:v>
                </c:pt>
                <c:pt idx="3721">
                  <c:v>616.08061065084701</c:v>
                </c:pt>
                <c:pt idx="3722">
                  <c:v>615.03322910471297</c:v>
                </c:pt>
                <c:pt idx="3723">
                  <c:v>613.98584755857803</c:v>
                </c:pt>
                <c:pt idx="3724">
                  <c:v>612.93846601244297</c:v>
                </c:pt>
                <c:pt idx="3725">
                  <c:v>611.89108446630905</c:v>
                </c:pt>
                <c:pt idx="3726">
                  <c:v>610.843702920174</c:v>
                </c:pt>
                <c:pt idx="3727">
                  <c:v>609.79632137403996</c:v>
                </c:pt>
                <c:pt idx="3728">
                  <c:v>608.74893982790502</c:v>
                </c:pt>
                <c:pt idx="3729">
                  <c:v>607.70155828176996</c:v>
                </c:pt>
                <c:pt idx="3730">
                  <c:v>606.65417673563502</c:v>
                </c:pt>
                <c:pt idx="3731">
                  <c:v>605.60679518950099</c:v>
                </c:pt>
                <c:pt idx="3732">
                  <c:v>604.55941364336604</c:v>
                </c:pt>
                <c:pt idx="3733">
                  <c:v>603.51203209723099</c:v>
                </c:pt>
                <c:pt idx="3734">
                  <c:v>602.46465055109695</c:v>
                </c:pt>
                <c:pt idx="3735">
                  <c:v>601.41726900496201</c:v>
                </c:pt>
                <c:pt idx="3736">
                  <c:v>600.36988745882798</c:v>
                </c:pt>
                <c:pt idx="3737">
                  <c:v>599.32250591269303</c:v>
                </c:pt>
                <c:pt idx="3738">
                  <c:v>598.27512436655798</c:v>
                </c:pt>
                <c:pt idx="3739">
                  <c:v>597.22774282042303</c:v>
                </c:pt>
                <c:pt idx="3740">
                  <c:v>596.180361274289</c:v>
                </c:pt>
                <c:pt idx="3741">
                  <c:v>595.13297972815406</c:v>
                </c:pt>
                <c:pt idx="3742">
                  <c:v>594.085598182019</c:v>
                </c:pt>
                <c:pt idx="3743">
                  <c:v>593.03821663588496</c:v>
                </c:pt>
                <c:pt idx="3744">
                  <c:v>591.99083508975002</c:v>
                </c:pt>
                <c:pt idx="3745">
                  <c:v>590.94345354361496</c:v>
                </c:pt>
                <c:pt idx="3746">
                  <c:v>589.89607199748002</c:v>
                </c:pt>
                <c:pt idx="3747">
                  <c:v>588.84869045134599</c:v>
                </c:pt>
                <c:pt idx="3748">
                  <c:v>587.80130890521195</c:v>
                </c:pt>
                <c:pt idx="3749">
                  <c:v>586.75392735907701</c:v>
                </c:pt>
                <c:pt idx="3750">
                  <c:v>585.70654581294195</c:v>
                </c:pt>
                <c:pt idx="3751">
                  <c:v>584.65916426680701</c:v>
                </c:pt>
                <c:pt idx="3752">
                  <c:v>583.61178272067298</c:v>
                </c:pt>
                <c:pt idx="3753">
                  <c:v>582.56440117453803</c:v>
                </c:pt>
                <c:pt idx="3754">
                  <c:v>581.51701962840298</c:v>
                </c:pt>
                <c:pt idx="3755">
                  <c:v>580.46963808226894</c:v>
                </c:pt>
                <c:pt idx="3756">
                  <c:v>579.42225653613502</c:v>
                </c:pt>
                <c:pt idx="3757">
                  <c:v>578.37487499000201</c:v>
                </c:pt>
                <c:pt idx="3758">
                  <c:v>577.32749344387298</c:v>
                </c:pt>
                <c:pt idx="3759">
                  <c:v>576.28011189775305</c:v>
                </c:pt>
                <c:pt idx="3760">
                  <c:v>575.23273035166096</c:v>
                </c:pt>
                <c:pt idx="3761">
                  <c:v>574.18534880564596</c:v>
                </c:pt>
                <c:pt idx="3762">
                  <c:v>573.13796725985299</c:v>
                </c:pt>
                <c:pt idx="3763">
                  <c:v>572.09058571469404</c:v>
                </c:pt>
                <c:pt idx="3764">
                  <c:v>571.04320417133897</c:v>
                </c:pt>
                <c:pt idx="3765">
                  <c:v>569.99582263312595</c:v>
                </c:pt>
                <c:pt idx="3766">
                  <c:v>568.94844110957001</c:v>
                </c:pt>
                <c:pt idx="3767">
                  <c:v>567.90105962779</c:v>
                </c:pt>
                <c:pt idx="3768">
                  <c:v>566.85367826507604</c:v>
                </c:pt>
                <c:pt idx="3769">
                  <c:v>565.806297241724</c:v>
                </c:pt>
                <c:pt idx="3770">
                  <c:v>564.75891718561002</c:v>
                </c:pt>
                <c:pt idx="3771">
                  <c:v>563.71153988628998</c:v>
                </c:pt>
                <c:pt idx="3772">
                  <c:v>562.66417044423395</c:v>
                </c:pt>
                <c:pt idx="3773">
                  <c:v>561.61682339607603</c:v>
                </c:pt>
                <c:pt idx="3774">
                  <c:v>560.56954016879797</c:v>
                </c:pt>
                <c:pt idx="3775">
                  <c:v>559.52243879590503</c:v>
                </c:pt>
                <c:pt idx="3776">
                  <c:v>558.47585536302495</c:v>
                </c:pt>
                <c:pt idx="3777">
                  <c:v>557.43074509313396</c:v>
                </c:pt>
                <c:pt idx="3778">
                  <c:v>556.38980892701204</c:v>
                </c:pt>
                <c:pt idx="3779">
                  <c:v>555.36057315274797</c:v>
                </c:pt>
                <c:pt idx="3780">
                  <c:v>554.36317370062795</c:v>
                </c:pt>
                <c:pt idx="3781">
                  <c:v>553.44590446091104</c:v>
                </c:pt>
                <c:pt idx="3782">
                  <c:v>552.69694521260305</c:v>
                </c:pt>
                <c:pt idx="3783">
                  <c:v>552.200790299044</c:v>
                </c:pt>
                <c:pt idx="3784">
                  <c:v>551.94539819138697</c:v>
                </c:pt>
                <c:pt idx="3785">
                  <c:v>551.83771548055699</c:v>
                </c:pt>
                <c:pt idx="3786">
                  <c:v>551.79700780165001</c:v>
                </c:pt>
                <c:pt idx="3787">
                  <c:v>551.78232331889899</c:v>
                </c:pt>
                <c:pt idx="3788">
                  <c:v>551.77711966151503</c:v>
                </c:pt>
                <c:pt idx="3789">
                  <c:v>551.77528749514499</c:v>
                </c:pt>
                <c:pt idx="3790">
                  <c:v>551.77464387364103</c:v>
                </c:pt>
                <c:pt idx="3791">
                  <c:v>551.77441795745801</c:v>
                </c:pt>
                <c:pt idx="3792">
                  <c:v>551.77433868148296</c:v>
                </c:pt>
                <c:pt idx="3793">
                  <c:v>551.77431086560205</c:v>
                </c:pt>
                <c:pt idx="3794">
                  <c:v>551.77430110607099</c:v>
                </c:pt>
                <c:pt idx="3795">
                  <c:v>551.77429768186596</c:v>
                </c:pt>
                <c:pt idx="3796">
                  <c:v>551.77429648046302</c:v>
                </c:pt>
                <c:pt idx="3797">
                  <c:v>551.77429605894395</c:v>
                </c:pt>
                <c:pt idx="3798">
                  <c:v>551.77429591105101</c:v>
                </c:pt>
                <c:pt idx="3799">
                  <c:v>551.77429585916298</c:v>
                </c:pt>
                <c:pt idx="3800">
                  <c:v>551.77429584095705</c:v>
                </c:pt>
                <c:pt idx="3801">
                  <c:v>551.77429583457001</c:v>
                </c:pt>
                <c:pt idx="3802">
                  <c:v>551.77429583232902</c:v>
                </c:pt>
                <c:pt idx="3803">
                  <c:v>551.77429583154196</c:v>
                </c:pt>
                <c:pt idx="3804">
                  <c:v>551.77429583126695</c:v>
                </c:pt>
                <c:pt idx="3805">
                  <c:v>551.77429583116998</c:v>
                </c:pt>
                <c:pt idx="3806">
                  <c:v>551.77429583113599</c:v>
                </c:pt>
                <c:pt idx="3807">
                  <c:v>551.77429583112405</c:v>
                </c:pt>
                <c:pt idx="3808">
                  <c:v>551.77429583111996</c:v>
                </c:pt>
                <c:pt idx="3809">
                  <c:v>551.77429583111802</c:v>
                </c:pt>
                <c:pt idx="3810">
                  <c:v>551.77429583111802</c:v>
                </c:pt>
                <c:pt idx="3811">
                  <c:v>551.774295831117</c:v>
                </c:pt>
                <c:pt idx="3812">
                  <c:v>551.774295831117</c:v>
                </c:pt>
                <c:pt idx="3813">
                  <c:v>551.774295831117</c:v>
                </c:pt>
                <c:pt idx="3814">
                  <c:v>551.774295831117</c:v>
                </c:pt>
                <c:pt idx="3815">
                  <c:v>551.774295831117</c:v>
                </c:pt>
                <c:pt idx="3816">
                  <c:v>551.774295831117</c:v>
                </c:pt>
                <c:pt idx="3817">
                  <c:v>551.774295831117</c:v>
                </c:pt>
                <c:pt idx="3818">
                  <c:v>551.774295831117</c:v>
                </c:pt>
                <c:pt idx="3819">
                  <c:v>551.774295831117</c:v>
                </c:pt>
                <c:pt idx="3820">
                  <c:v>551.774295831117</c:v>
                </c:pt>
                <c:pt idx="3821">
                  <c:v>551.774295831117</c:v>
                </c:pt>
                <c:pt idx="3822">
                  <c:v>551.774295831117</c:v>
                </c:pt>
                <c:pt idx="3823">
                  <c:v>551.774295831117</c:v>
                </c:pt>
                <c:pt idx="3824">
                  <c:v>551.774295831117</c:v>
                </c:pt>
                <c:pt idx="3825">
                  <c:v>551.774295831117</c:v>
                </c:pt>
                <c:pt idx="3826">
                  <c:v>551.774295831117</c:v>
                </c:pt>
                <c:pt idx="3827">
                  <c:v>551.774295831117</c:v>
                </c:pt>
                <c:pt idx="3828">
                  <c:v>551.774295831117</c:v>
                </c:pt>
                <c:pt idx="3829">
                  <c:v>551.774295831117</c:v>
                </c:pt>
                <c:pt idx="3830">
                  <c:v>551.774295831117</c:v>
                </c:pt>
                <c:pt idx="3831">
                  <c:v>551.774295831117</c:v>
                </c:pt>
                <c:pt idx="3832">
                  <c:v>551.774295831117</c:v>
                </c:pt>
                <c:pt idx="3833">
                  <c:v>551.774295831117</c:v>
                </c:pt>
                <c:pt idx="3834">
                  <c:v>551.774295831117</c:v>
                </c:pt>
                <c:pt idx="3835">
                  <c:v>551.774295831117</c:v>
                </c:pt>
                <c:pt idx="3836">
                  <c:v>551.774295831117</c:v>
                </c:pt>
                <c:pt idx="3837">
                  <c:v>551.774295831117</c:v>
                </c:pt>
                <c:pt idx="3838">
                  <c:v>551.774295831117</c:v>
                </c:pt>
                <c:pt idx="3839">
                  <c:v>551.774295831117</c:v>
                </c:pt>
                <c:pt idx="3840">
                  <c:v>551.774295831117</c:v>
                </c:pt>
                <c:pt idx="3841">
                  <c:v>551.774295831117</c:v>
                </c:pt>
                <c:pt idx="3842">
                  <c:v>551.774295831117</c:v>
                </c:pt>
                <c:pt idx="3843">
                  <c:v>551.774295831117</c:v>
                </c:pt>
                <c:pt idx="3844">
                  <c:v>551.774295831117</c:v>
                </c:pt>
                <c:pt idx="3845">
                  <c:v>551.774295831117</c:v>
                </c:pt>
                <c:pt idx="3846">
                  <c:v>551.774295831117</c:v>
                </c:pt>
                <c:pt idx="3847">
                  <c:v>551.774295831117</c:v>
                </c:pt>
                <c:pt idx="3848">
                  <c:v>551.774295831117</c:v>
                </c:pt>
                <c:pt idx="3849">
                  <c:v>551.774295831117</c:v>
                </c:pt>
                <c:pt idx="3850">
                  <c:v>551.774295831117</c:v>
                </c:pt>
                <c:pt idx="3851">
                  <c:v>551.774295831117</c:v>
                </c:pt>
                <c:pt idx="3852">
                  <c:v>551.774295831117</c:v>
                </c:pt>
                <c:pt idx="3853">
                  <c:v>551.774295831117</c:v>
                </c:pt>
                <c:pt idx="3854">
                  <c:v>551.774295831117</c:v>
                </c:pt>
                <c:pt idx="3855">
                  <c:v>551.774295831117</c:v>
                </c:pt>
                <c:pt idx="3856">
                  <c:v>551.774295831117</c:v>
                </c:pt>
                <c:pt idx="3857">
                  <c:v>551.774295831117</c:v>
                </c:pt>
                <c:pt idx="3858">
                  <c:v>551.774295831117</c:v>
                </c:pt>
                <c:pt idx="3859">
                  <c:v>551.774295831117</c:v>
                </c:pt>
                <c:pt idx="3860">
                  <c:v>551.774295831117</c:v>
                </c:pt>
                <c:pt idx="3861">
                  <c:v>551.774295831117</c:v>
                </c:pt>
                <c:pt idx="3862">
                  <c:v>551.774295831117</c:v>
                </c:pt>
                <c:pt idx="3863">
                  <c:v>551.774295831117</c:v>
                </c:pt>
                <c:pt idx="3864">
                  <c:v>551.774295831117</c:v>
                </c:pt>
                <c:pt idx="3865">
                  <c:v>551.774295831117</c:v>
                </c:pt>
                <c:pt idx="3866">
                  <c:v>551.774295831117</c:v>
                </c:pt>
                <c:pt idx="3867">
                  <c:v>551.774295831117</c:v>
                </c:pt>
                <c:pt idx="3868">
                  <c:v>551.774295831117</c:v>
                </c:pt>
                <c:pt idx="3869">
                  <c:v>551.774295831117</c:v>
                </c:pt>
                <c:pt idx="3870">
                  <c:v>551.774295831117</c:v>
                </c:pt>
                <c:pt idx="3871">
                  <c:v>551.774295831117</c:v>
                </c:pt>
                <c:pt idx="3872">
                  <c:v>551.774295831117</c:v>
                </c:pt>
                <c:pt idx="3873">
                  <c:v>551.774295831117</c:v>
                </c:pt>
                <c:pt idx="3874">
                  <c:v>551.774295831117</c:v>
                </c:pt>
                <c:pt idx="3875">
                  <c:v>551.774295831117</c:v>
                </c:pt>
                <c:pt idx="3876">
                  <c:v>551.774295831117</c:v>
                </c:pt>
                <c:pt idx="3877">
                  <c:v>551.774295831117</c:v>
                </c:pt>
                <c:pt idx="3878">
                  <c:v>551.774295831117</c:v>
                </c:pt>
                <c:pt idx="3879">
                  <c:v>551.774295831117</c:v>
                </c:pt>
                <c:pt idx="3880">
                  <c:v>551.774295831117</c:v>
                </c:pt>
                <c:pt idx="3881">
                  <c:v>551.774295831117</c:v>
                </c:pt>
                <c:pt idx="3882">
                  <c:v>551.774295831117</c:v>
                </c:pt>
                <c:pt idx="3883">
                  <c:v>551.774295831117</c:v>
                </c:pt>
                <c:pt idx="3884">
                  <c:v>551.774295831117</c:v>
                </c:pt>
                <c:pt idx="3885">
                  <c:v>551.774295831117</c:v>
                </c:pt>
                <c:pt idx="3886">
                  <c:v>551.774295831117</c:v>
                </c:pt>
                <c:pt idx="3887">
                  <c:v>551.774295831117</c:v>
                </c:pt>
                <c:pt idx="3888">
                  <c:v>551.774295831117</c:v>
                </c:pt>
                <c:pt idx="3889">
                  <c:v>551.774295831117</c:v>
                </c:pt>
                <c:pt idx="3890">
                  <c:v>551.774295831117</c:v>
                </c:pt>
                <c:pt idx="3891">
                  <c:v>551.774295831117</c:v>
                </c:pt>
                <c:pt idx="3892">
                  <c:v>551.774295831117</c:v>
                </c:pt>
                <c:pt idx="3893">
                  <c:v>551.774295831117</c:v>
                </c:pt>
                <c:pt idx="3894">
                  <c:v>551.774295831117</c:v>
                </c:pt>
                <c:pt idx="3895">
                  <c:v>551.774295831117</c:v>
                </c:pt>
                <c:pt idx="3896">
                  <c:v>551.774295831117</c:v>
                </c:pt>
                <c:pt idx="3897">
                  <c:v>551.774295831117</c:v>
                </c:pt>
                <c:pt idx="3898">
                  <c:v>551.774295831117</c:v>
                </c:pt>
                <c:pt idx="3899">
                  <c:v>551.774295831117</c:v>
                </c:pt>
                <c:pt idx="3900">
                  <c:v>551.774295831117</c:v>
                </c:pt>
                <c:pt idx="3901">
                  <c:v>551.774295831117</c:v>
                </c:pt>
                <c:pt idx="3902">
                  <c:v>551.774295831117</c:v>
                </c:pt>
                <c:pt idx="3903">
                  <c:v>551.774295831117</c:v>
                </c:pt>
                <c:pt idx="3904">
                  <c:v>551.774295831117</c:v>
                </c:pt>
                <c:pt idx="3905">
                  <c:v>551.774295831117</c:v>
                </c:pt>
                <c:pt idx="3906">
                  <c:v>551.774295831117</c:v>
                </c:pt>
                <c:pt idx="3907">
                  <c:v>551.774295831117</c:v>
                </c:pt>
                <c:pt idx="3908">
                  <c:v>551.774295831117</c:v>
                </c:pt>
                <c:pt idx="3909">
                  <c:v>551.774295831117</c:v>
                </c:pt>
                <c:pt idx="3910">
                  <c:v>551.774295831117</c:v>
                </c:pt>
                <c:pt idx="3911">
                  <c:v>551.774295831117</c:v>
                </c:pt>
                <c:pt idx="3912">
                  <c:v>551.774295831117</c:v>
                </c:pt>
                <c:pt idx="3913">
                  <c:v>551.774295831117</c:v>
                </c:pt>
                <c:pt idx="3914">
                  <c:v>551.774295831117</c:v>
                </c:pt>
                <c:pt idx="3915">
                  <c:v>551.774295831117</c:v>
                </c:pt>
                <c:pt idx="3916">
                  <c:v>551.774295831117</c:v>
                </c:pt>
                <c:pt idx="3917">
                  <c:v>551.774295831117</c:v>
                </c:pt>
                <c:pt idx="3918">
                  <c:v>551.774295831117</c:v>
                </c:pt>
                <c:pt idx="3919">
                  <c:v>551.774295831117</c:v>
                </c:pt>
                <c:pt idx="3920">
                  <c:v>551.774295831117</c:v>
                </c:pt>
                <c:pt idx="3921">
                  <c:v>551.774295831117</c:v>
                </c:pt>
                <c:pt idx="3922">
                  <c:v>551.774295831117</c:v>
                </c:pt>
                <c:pt idx="3923">
                  <c:v>551.774295831117</c:v>
                </c:pt>
                <c:pt idx="3924">
                  <c:v>551.774295831117</c:v>
                </c:pt>
                <c:pt idx="3925">
                  <c:v>551.774295831117</c:v>
                </c:pt>
                <c:pt idx="3926">
                  <c:v>551.774295831117</c:v>
                </c:pt>
                <c:pt idx="3927">
                  <c:v>551.774295831117</c:v>
                </c:pt>
                <c:pt idx="3928">
                  <c:v>551.774295831117</c:v>
                </c:pt>
                <c:pt idx="3929">
                  <c:v>551.774295831117</c:v>
                </c:pt>
                <c:pt idx="3930">
                  <c:v>551.774295831117</c:v>
                </c:pt>
                <c:pt idx="3931">
                  <c:v>551.774295831117</c:v>
                </c:pt>
                <c:pt idx="3932">
                  <c:v>551.774295831117</c:v>
                </c:pt>
                <c:pt idx="3933">
                  <c:v>551.774295831117</c:v>
                </c:pt>
                <c:pt idx="3934">
                  <c:v>551.774295831117</c:v>
                </c:pt>
                <c:pt idx="3935">
                  <c:v>551.774295831117</c:v>
                </c:pt>
                <c:pt idx="3936">
                  <c:v>551.774295831117</c:v>
                </c:pt>
                <c:pt idx="3937">
                  <c:v>551.774295831117</c:v>
                </c:pt>
                <c:pt idx="3938">
                  <c:v>551.774295831117</c:v>
                </c:pt>
                <c:pt idx="3939">
                  <c:v>551.774295831117</c:v>
                </c:pt>
                <c:pt idx="3940">
                  <c:v>551.774295831117</c:v>
                </c:pt>
                <c:pt idx="3941">
                  <c:v>551.774295831117</c:v>
                </c:pt>
                <c:pt idx="3942">
                  <c:v>551.774295831117</c:v>
                </c:pt>
                <c:pt idx="3943">
                  <c:v>551.774295831117</c:v>
                </c:pt>
                <c:pt idx="3944">
                  <c:v>551.774295831117</c:v>
                </c:pt>
                <c:pt idx="3945">
                  <c:v>551.774295831117</c:v>
                </c:pt>
                <c:pt idx="3946">
                  <c:v>551.774295831117</c:v>
                </c:pt>
                <c:pt idx="3947">
                  <c:v>551.774295831117</c:v>
                </c:pt>
                <c:pt idx="3948">
                  <c:v>551.774295831117</c:v>
                </c:pt>
                <c:pt idx="3949">
                  <c:v>551.774295831117</c:v>
                </c:pt>
                <c:pt idx="3950">
                  <c:v>551.774295831117</c:v>
                </c:pt>
                <c:pt idx="3951">
                  <c:v>551.774295831117</c:v>
                </c:pt>
                <c:pt idx="3952">
                  <c:v>551.774295831117</c:v>
                </c:pt>
                <c:pt idx="3953">
                  <c:v>551.774295831117</c:v>
                </c:pt>
                <c:pt idx="3954">
                  <c:v>551.774295831117</c:v>
                </c:pt>
                <c:pt idx="3955">
                  <c:v>551.774295831117</c:v>
                </c:pt>
                <c:pt idx="3956">
                  <c:v>551.774295831117</c:v>
                </c:pt>
                <c:pt idx="3957">
                  <c:v>551.774295831117</c:v>
                </c:pt>
                <c:pt idx="3958">
                  <c:v>551.774295831117</c:v>
                </c:pt>
                <c:pt idx="3959">
                  <c:v>551.774295831117</c:v>
                </c:pt>
                <c:pt idx="3960">
                  <c:v>551.774295831117</c:v>
                </c:pt>
                <c:pt idx="3961">
                  <c:v>551.774295831117</c:v>
                </c:pt>
                <c:pt idx="3962">
                  <c:v>551.774295831117</c:v>
                </c:pt>
                <c:pt idx="3963">
                  <c:v>551.774295831117</c:v>
                </c:pt>
                <c:pt idx="3964">
                  <c:v>551.774295831117</c:v>
                </c:pt>
                <c:pt idx="3965">
                  <c:v>551.774295831117</c:v>
                </c:pt>
                <c:pt idx="3966">
                  <c:v>551.774295831117</c:v>
                </c:pt>
                <c:pt idx="3967">
                  <c:v>551.774295831117</c:v>
                </c:pt>
                <c:pt idx="3968">
                  <c:v>551.774295831117</c:v>
                </c:pt>
                <c:pt idx="3969">
                  <c:v>551.774295831117</c:v>
                </c:pt>
                <c:pt idx="3970">
                  <c:v>551.774295831117</c:v>
                </c:pt>
                <c:pt idx="3971">
                  <c:v>551.774295831117</c:v>
                </c:pt>
                <c:pt idx="3972">
                  <c:v>551.774295831117</c:v>
                </c:pt>
                <c:pt idx="3973">
                  <c:v>551.774295831117</c:v>
                </c:pt>
                <c:pt idx="3974">
                  <c:v>551.774295831117</c:v>
                </c:pt>
                <c:pt idx="3975">
                  <c:v>551.774295831117</c:v>
                </c:pt>
                <c:pt idx="3976">
                  <c:v>551.774295831117</c:v>
                </c:pt>
                <c:pt idx="3977">
                  <c:v>551.774295831117</c:v>
                </c:pt>
                <c:pt idx="3978">
                  <c:v>551.774295831117</c:v>
                </c:pt>
                <c:pt idx="3979">
                  <c:v>551.774295831117</c:v>
                </c:pt>
                <c:pt idx="3980">
                  <c:v>551.774295831117</c:v>
                </c:pt>
                <c:pt idx="3981">
                  <c:v>551.774295831117</c:v>
                </c:pt>
                <c:pt idx="3982">
                  <c:v>551.774295831117</c:v>
                </c:pt>
                <c:pt idx="3983">
                  <c:v>551.774295831117</c:v>
                </c:pt>
                <c:pt idx="3984">
                  <c:v>551.774295831117</c:v>
                </c:pt>
                <c:pt idx="3985">
                  <c:v>551.774295831117</c:v>
                </c:pt>
                <c:pt idx="3986">
                  <c:v>551.774295831117</c:v>
                </c:pt>
                <c:pt idx="3987">
                  <c:v>551.774295831117</c:v>
                </c:pt>
                <c:pt idx="3988">
                  <c:v>551.774295831117</c:v>
                </c:pt>
                <c:pt idx="3989">
                  <c:v>551.774295831117</c:v>
                </c:pt>
                <c:pt idx="3990">
                  <c:v>551.774295831117</c:v>
                </c:pt>
                <c:pt idx="3991">
                  <c:v>551.774295831117</c:v>
                </c:pt>
                <c:pt idx="3992">
                  <c:v>551.774295831117</c:v>
                </c:pt>
                <c:pt idx="3993">
                  <c:v>551.774295831117</c:v>
                </c:pt>
                <c:pt idx="3994">
                  <c:v>551.774295831117</c:v>
                </c:pt>
                <c:pt idx="3995">
                  <c:v>551.774295831117</c:v>
                </c:pt>
                <c:pt idx="3996">
                  <c:v>551.774295831117</c:v>
                </c:pt>
                <c:pt idx="3997">
                  <c:v>551.774295831117</c:v>
                </c:pt>
                <c:pt idx="3998">
                  <c:v>551.774295831117</c:v>
                </c:pt>
                <c:pt idx="3999">
                  <c:v>551.774295831117</c:v>
                </c:pt>
                <c:pt idx="4000">
                  <c:v>551.774295831117</c:v>
                </c:pt>
                <c:pt idx="4001">
                  <c:v>551.774295831117</c:v>
                </c:pt>
                <c:pt idx="4002">
                  <c:v>551.774295831117</c:v>
                </c:pt>
                <c:pt idx="4003">
                  <c:v>551.774295831117</c:v>
                </c:pt>
                <c:pt idx="4004">
                  <c:v>551.774295831117</c:v>
                </c:pt>
                <c:pt idx="4005">
                  <c:v>551.774295831117</c:v>
                </c:pt>
                <c:pt idx="4006">
                  <c:v>551.774295831117</c:v>
                </c:pt>
                <c:pt idx="4007">
                  <c:v>551.774295831117</c:v>
                </c:pt>
                <c:pt idx="4008">
                  <c:v>551.774295831117</c:v>
                </c:pt>
                <c:pt idx="4009">
                  <c:v>551.774295831117</c:v>
                </c:pt>
                <c:pt idx="4010">
                  <c:v>551.774295831117</c:v>
                </c:pt>
                <c:pt idx="4011">
                  <c:v>551.774295831117</c:v>
                </c:pt>
                <c:pt idx="4012">
                  <c:v>551.774295831117</c:v>
                </c:pt>
                <c:pt idx="4013">
                  <c:v>551.774295831117</c:v>
                </c:pt>
                <c:pt idx="4014">
                  <c:v>551.774295831117</c:v>
                </c:pt>
                <c:pt idx="4015">
                  <c:v>551.774295831117</c:v>
                </c:pt>
                <c:pt idx="4016">
                  <c:v>551.774295831117</c:v>
                </c:pt>
                <c:pt idx="4017">
                  <c:v>551.774295831117</c:v>
                </c:pt>
                <c:pt idx="4018">
                  <c:v>551.774295831117</c:v>
                </c:pt>
                <c:pt idx="4019">
                  <c:v>551.774295831117</c:v>
                </c:pt>
                <c:pt idx="4020">
                  <c:v>551.774295831117</c:v>
                </c:pt>
                <c:pt idx="4021">
                  <c:v>551.774295831117</c:v>
                </c:pt>
                <c:pt idx="4022">
                  <c:v>551.774295831117</c:v>
                </c:pt>
                <c:pt idx="4023">
                  <c:v>551.774295831117</c:v>
                </c:pt>
                <c:pt idx="4024">
                  <c:v>551.774295831117</c:v>
                </c:pt>
                <c:pt idx="4025">
                  <c:v>551.774295831117</c:v>
                </c:pt>
                <c:pt idx="4026">
                  <c:v>551.774295831117</c:v>
                </c:pt>
                <c:pt idx="4027">
                  <c:v>551.774295831117</c:v>
                </c:pt>
                <c:pt idx="4028">
                  <c:v>551.774295831117</c:v>
                </c:pt>
                <c:pt idx="4029">
                  <c:v>551.774295831117</c:v>
                </c:pt>
                <c:pt idx="4030">
                  <c:v>551.774295831117</c:v>
                </c:pt>
                <c:pt idx="4031">
                  <c:v>551.774295831117</c:v>
                </c:pt>
                <c:pt idx="4032">
                  <c:v>551.774295831117</c:v>
                </c:pt>
                <c:pt idx="4033">
                  <c:v>551.774295831117</c:v>
                </c:pt>
                <c:pt idx="4034">
                  <c:v>551.774295831117</c:v>
                </c:pt>
                <c:pt idx="4035">
                  <c:v>551.774295831117</c:v>
                </c:pt>
                <c:pt idx="4036">
                  <c:v>551.774295831117</c:v>
                </c:pt>
                <c:pt idx="4037">
                  <c:v>551.774295831117</c:v>
                </c:pt>
                <c:pt idx="4038">
                  <c:v>551.774295831117</c:v>
                </c:pt>
                <c:pt idx="4039">
                  <c:v>551.774295831117</c:v>
                </c:pt>
                <c:pt idx="4040">
                  <c:v>551.774295831117</c:v>
                </c:pt>
                <c:pt idx="4041">
                  <c:v>551.774295831117</c:v>
                </c:pt>
                <c:pt idx="4042">
                  <c:v>551.774295831117</c:v>
                </c:pt>
                <c:pt idx="4043">
                  <c:v>551.774295831117</c:v>
                </c:pt>
                <c:pt idx="4044">
                  <c:v>551.774295831117</c:v>
                </c:pt>
                <c:pt idx="4045">
                  <c:v>551.774295831117</c:v>
                </c:pt>
                <c:pt idx="4046">
                  <c:v>551.774295831117</c:v>
                </c:pt>
                <c:pt idx="4047">
                  <c:v>551.774295831117</c:v>
                </c:pt>
                <c:pt idx="4048">
                  <c:v>551.774295831117</c:v>
                </c:pt>
                <c:pt idx="4049">
                  <c:v>551.774295831117</c:v>
                </c:pt>
                <c:pt idx="4050">
                  <c:v>551.774295831117</c:v>
                </c:pt>
                <c:pt idx="4051">
                  <c:v>551.774295831117</c:v>
                </c:pt>
                <c:pt idx="4052">
                  <c:v>551.774295831117</c:v>
                </c:pt>
                <c:pt idx="4053">
                  <c:v>551.774295831117</c:v>
                </c:pt>
                <c:pt idx="4054">
                  <c:v>551.774295831117</c:v>
                </c:pt>
                <c:pt idx="4055">
                  <c:v>551.774295831117</c:v>
                </c:pt>
                <c:pt idx="4056">
                  <c:v>551.774295831117</c:v>
                </c:pt>
                <c:pt idx="4057">
                  <c:v>551.774295831117</c:v>
                </c:pt>
                <c:pt idx="4058">
                  <c:v>551.774295831117</c:v>
                </c:pt>
                <c:pt idx="4059">
                  <c:v>551.774295831117</c:v>
                </c:pt>
                <c:pt idx="4060">
                  <c:v>551.774295831117</c:v>
                </c:pt>
                <c:pt idx="4061">
                  <c:v>551.774295831117</c:v>
                </c:pt>
                <c:pt idx="4062">
                  <c:v>551.774295831117</c:v>
                </c:pt>
                <c:pt idx="4063">
                  <c:v>551.774295831117</c:v>
                </c:pt>
                <c:pt idx="4064">
                  <c:v>551.774295831117</c:v>
                </c:pt>
                <c:pt idx="4065">
                  <c:v>551.774295831117</c:v>
                </c:pt>
                <c:pt idx="4066">
                  <c:v>551.774295831117</c:v>
                </c:pt>
                <c:pt idx="4067">
                  <c:v>551.774295831117</c:v>
                </c:pt>
                <c:pt idx="4068">
                  <c:v>551.774295831117</c:v>
                </c:pt>
                <c:pt idx="4069">
                  <c:v>551.774295831117</c:v>
                </c:pt>
                <c:pt idx="4070">
                  <c:v>551.774295831117</c:v>
                </c:pt>
                <c:pt idx="4071">
                  <c:v>551.774295831117</c:v>
                </c:pt>
                <c:pt idx="4072">
                  <c:v>551.774295831117</c:v>
                </c:pt>
                <c:pt idx="4073">
                  <c:v>551.774295831117</c:v>
                </c:pt>
                <c:pt idx="4074">
                  <c:v>551.774295831117</c:v>
                </c:pt>
                <c:pt idx="4075">
                  <c:v>551.774295831117</c:v>
                </c:pt>
                <c:pt idx="4076">
                  <c:v>551.774295831117</c:v>
                </c:pt>
                <c:pt idx="4077">
                  <c:v>551.774295831117</c:v>
                </c:pt>
                <c:pt idx="4078">
                  <c:v>551.774295831117</c:v>
                </c:pt>
                <c:pt idx="4079">
                  <c:v>551.774295831117</c:v>
                </c:pt>
                <c:pt idx="4080">
                  <c:v>551.774295831117</c:v>
                </c:pt>
                <c:pt idx="4081">
                  <c:v>551.774295831117</c:v>
                </c:pt>
                <c:pt idx="4082">
                  <c:v>551.774295831117</c:v>
                </c:pt>
                <c:pt idx="4083">
                  <c:v>551.774295831117</c:v>
                </c:pt>
                <c:pt idx="4084">
                  <c:v>551.774295831117</c:v>
                </c:pt>
                <c:pt idx="4085">
                  <c:v>551.774295831117</c:v>
                </c:pt>
                <c:pt idx="4086">
                  <c:v>551.774295831117</c:v>
                </c:pt>
                <c:pt idx="4087">
                  <c:v>551.774295831117</c:v>
                </c:pt>
                <c:pt idx="4088">
                  <c:v>551.774295831117</c:v>
                </c:pt>
                <c:pt idx="4089">
                  <c:v>551.774295831117</c:v>
                </c:pt>
                <c:pt idx="4090">
                  <c:v>551.774295831117</c:v>
                </c:pt>
                <c:pt idx="4091">
                  <c:v>551.774295831117</c:v>
                </c:pt>
                <c:pt idx="4092">
                  <c:v>551.774295831117</c:v>
                </c:pt>
                <c:pt idx="4093">
                  <c:v>551.774295831117</c:v>
                </c:pt>
                <c:pt idx="4094">
                  <c:v>551.774295831117</c:v>
                </c:pt>
                <c:pt idx="4095">
                  <c:v>551.774295831117</c:v>
                </c:pt>
                <c:pt idx="4096">
                  <c:v>551.774295831117</c:v>
                </c:pt>
                <c:pt idx="4097">
                  <c:v>551.774295831117</c:v>
                </c:pt>
                <c:pt idx="4098">
                  <c:v>551.774295831117</c:v>
                </c:pt>
                <c:pt idx="4099">
                  <c:v>551.774295831117</c:v>
                </c:pt>
                <c:pt idx="4100">
                  <c:v>551.774295831117</c:v>
                </c:pt>
                <c:pt idx="4101">
                  <c:v>551.774295831117</c:v>
                </c:pt>
                <c:pt idx="4102">
                  <c:v>551.774295831117</c:v>
                </c:pt>
                <c:pt idx="4103">
                  <c:v>551.774295831117</c:v>
                </c:pt>
                <c:pt idx="4104">
                  <c:v>551.774295831117</c:v>
                </c:pt>
                <c:pt idx="4105">
                  <c:v>551.774295831117</c:v>
                </c:pt>
                <c:pt idx="4106">
                  <c:v>551.774295831117</c:v>
                </c:pt>
                <c:pt idx="4107">
                  <c:v>551.774295831117</c:v>
                </c:pt>
                <c:pt idx="4108">
                  <c:v>551.774295831117</c:v>
                </c:pt>
                <c:pt idx="4109">
                  <c:v>551.774295831117</c:v>
                </c:pt>
                <c:pt idx="4110">
                  <c:v>551.774295831117</c:v>
                </c:pt>
                <c:pt idx="4111">
                  <c:v>551.774295831117</c:v>
                </c:pt>
                <c:pt idx="4112">
                  <c:v>551.774295831117</c:v>
                </c:pt>
                <c:pt idx="4113">
                  <c:v>551.774295831117</c:v>
                </c:pt>
                <c:pt idx="4114">
                  <c:v>551.774295831117</c:v>
                </c:pt>
                <c:pt idx="4115">
                  <c:v>551.774295831117</c:v>
                </c:pt>
                <c:pt idx="4116">
                  <c:v>551.774295831117</c:v>
                </c:pt>
                <c:pt idx="4117">
                  <c:v>551.774295831117</c:v>
                </c:pt>
                <c:pt idx="4118">
                  <c:v>551.774295831117</c:v>
                </c:pt>
                <c:pt idx="4119">
                  <c:v>551.774295831117</c:v>
                </c:pt>
                <c:pt idx="4120">
                  <c:v>551.774295831117</c:v>
                </c:pt>
                <c:pt idx="4121">
                  <c:v>551.774295831117</c:v>
                </c:pt>
                <c:pt idx="4122">
                  <c:v>551.774295831117</c:v>
                </c:pt>
                <c:pt idx="4123">
                  <c:v>551.774295831117</c:v>
                </c:pt>
                <c:pt idx="4124">
                  <c:v>551.774295831117</c:v>
                </c:pt>
                <c:pt idx="4125">
                  <c:v>551.774295831117</c:v>
                </c:pt>
                <c:pt idx="4126">
                  <c:v>551.774295831117</c:v>
                </c:pt>
                <c:pt idx="4127">
                  <c:v>551.774295831117</c:v>
                </c:pt>
                <c:pt idx="4128">
                  <c:v>551.774295831117</c:v>
                </c:pt>
                <c:pt idx="4129">
                  <c:v>551.774295831117</c:v>
                </c:pt>
                <c:pt idx="4130">
                  <c:v>551.774295831117</c:v>
                </c:pt>
                <c:pt idx="4131">
                  <c:v>551.774295831117</c:v>
                </c:pt>
                <c:pt idx="4132">
                  <c:v>551.774295831117</c:v>
                </c:pt>
                <c:pt idx="4133">
                  <c:v>551.774295831117</c:v>
                </c:pt>
                <c:pt idx="4134">
                  <c:v>551.774295831117</c:v>
                </c:pt>
                <c:pt idx="4135">
                  <c:v>551.774295831117</c:v>
                </c:pt>
                <c:pt idx="4136">
                  <c:v>551.774295831117</c:v>
                </c:pt>
                <c:pt idx="4137">
                  <c:v>551.774295831117</c:v>
                </c:pt>
                <c:pt idx="4138">
                  <c:v>551.774295831117</c:v>
                </c:pt>
                <c:pt idx="4139">
                  <c:v>551.774295831117</c:v>
                </c:pt>
                <c:pt idx="4140">
                  <c:v>551.774295831117</c:v>
                </c:pt>
                <c:pt idx="4141">
                  <c:v>551.774295831117</c:v>
                </c:pt>
                <c:pt idx="4142">
                  <c:v>551.774295831117</c:v>
                </c:pt>
                <c:pt idx="4143">
                  <c:v>551.774295831117</c:v>
                </c:pt>
                <c:pt idx="4144">
                  <c:v>551.774295831117</c:v>
                </c:pt>
                <c:pt idx="4145">
                  <c:v>551.774295831117</c:v>
                </c:pt>
                <c:pt idx="4146">
                  <c:v>551.774295831117</c:v>
                </c:pt>
                <c:pt idx="4147">
                  <c:v>551.774295831117</c:v>
                </c:pt>
                <c:pt idx="4148">
                  <c:v>551.774295831117</c:v>
                </c:pt>
                <c:pt idx="4149">
                  <c:v>551.774295831117</c:v>
                </c:pt>
                <c:pt idx="4150">
                  <c:v>551.774295831117</c:v>
                </c:pt>
                <c:pt idx="4151">
                  <c:v>551.774295831117</c:v>
                </c:pt>
                <c:pt idx="4152">
                  <c:v>551.774295831117</c:v>
                </c:pt>
                <c:pt idx="4153">
                  <c:v>551.774295831117</c:v>
                </c:pt>
                <c:pt idx="4154">
                  <c:v>551.774295831117</c:v>
                </c:pt>
                <c:pt idx="4155">
                  <c:v>551.774295831117</c:v>
                </c:pt>
                <c:pt idx="4156">
                  <c:v>551.774295831117</c:v>
                </c:pt>
                <c:pt idx="4157">
                  <c:v>551.774295831117</c:v>
                </c:pt>
                <c:pt idx="4158">
                  <c:v>551.774295831117</c:v>
                </c:pt>
                <c:pt idx="4159">
                  <c:v>551.774295831117</c:v>
                </c:pt>
                <c:pt idx="4160">
                  <c:v>551.774295831117</c:v>
                </c:pt>
                <c:pt idx="4161">
                  <c:v>551.774295831117</c:v>
                </c:pt>
                <c:pt idx="4162">
                  <c:v>551.774295831117</c:v>
                </c:pt>
                <c:pt idx="4163">
                  <c:v>551.774295831117</c:v>
                </c:pt>
                <c:pt idx="4164">
                  <c:v>551.774295831117</c:v>
                </c:pt>
                <c:pt idx="4165">
                  <c:v>551.774295831117</c:v>
                </c:pt>
                <c:pt idx="4166">
                  <c:v>551.774295831117</c:v>
                </c:pt>
                <c:pt idx="4167">
                  <c:v>551.774295831117</c:v>
                </c:pt>
                <c:pt idx="4168">
                  <c:v>551.774295831117</c:v>
                </c:pt>
                <c:pt idx="4169">
                  <c:v>551.774295831117</c:v>
                </c:pt>
                <c:pt idx="4170">
                  <c:v>551.774295831117</c:v>
                </c:pt>
                <c:pt idx="4171">
                  <c:v>551.774295831117</c:v>
                </c:pt>
                <c:pt idx="4172">
                  <c:v>551.774295831117</c:v>
                </c:pt>
                <c:pt idx="4173">
                  <c:v>551.774295831117</c:v>
                </c:pt>
                <c:pt idx="4174">
                  <c:v>551.774295831117</c:v>
                </c:pt>
                <c:pt idx="4175">
                  <c:v>551.774295831117</c:v>
                </c:pt>
                <c:pt idx="4176">
                  <c:v>551.774295831117</c:v>
                </c:pt>
                <c:pt idx="4177">
                  <c:v>551.774295831117</c:v>
                </c:pt>
                <c:pt idx="4178">
                  <c:v>551.774295831117</c:v>
                </c:pt>
                <c:pt idx="4179">
                  <c:v>551.774295831117</c:v>
                </c:pt>
                <c:pt idx="4180">
                  <c:v>551.774295831117</c:v>
                </c:pt>
                <c:pt idx="4181">
                  <c:v>551.774295831117</c:v>
                </c:pt>
                <c:pt idx="4182">
                  <c:v>551.774295831117</c:v>
                </c:pt>
                <c:pt idx="4183">
                  <c:v>551.774295831117</c:v>
                </c:pt>
                <c:pt idx="4184">
                  <c:v>551.774295831117</c:v>
                </c:pt>
                <c:pt idx="4185">
                  <c:v>551.774295831117</c:v>
                </c:pt>
                <c:pt idx="4186">
                  <c:v>551.774295831117</c:v>
                </c:pt>
                <c:pt idx="4187">
                  <c:v>551.774295831117</c:v>
                </c:pt>
                <c:pt idx="4188">
                  <c:v>551.774295831117</c:v>
                </c:pt>
                <c:pt idx="4189">
                  <c:v>551.774295831117</c:v>
                </c:pt>
                <c:pt idx="4190">
                  <c:v>551.774295831117</c:v>
                </c:pt>
                <c:pt idx="4191">
                  <c:v>551.774295831117</c:v>
                </c:pt>
                <c:pt idx="4192">
                  <c:v>551.774295831117</c:v>
                </c:pt>
                <c:pt idx="4193">
                  <c:v>551.774295831117</c:v>
                </c:pt>
                <c:pt idx="4194">
                  <c:v>551.774295831117</c:v>
                </c:pt>
                <c:pt idx="4195">
                  <c:v>551.774295831117</c:v>
                </c:pt>
                <c:pt idx="4196">
                  <c:v>551.774295831117</c:v>
                </c:pt>
                <c:pt idx="4197">
                  <c:v>551.774295831117</c:v>
                </c:pt>
                <c:pt idx="4198">
                  <c:v>551.774295831117</c:v>
                </c:pt>
                <c:pt idx="4199">
                  <c:v>551.774295831117</c:v>
                </c:pt>
                <c:pt idx="4200">
                  <c:v>551.774295831117</c:v>
                </c:pt>
                <c:pt idx="4201">
                  <c:v>551.774295831117</c:v>
                </c:pt>
                <c:pt idx="4202">
                  <c:v>551.774295831117</c:v>
                </c:pt>
                <c:pt idx="4203">
                  <c:v>551.774295831117</c:v>
                </c:pt>
                <c:pt idx="4204">
                  <c:v>551.774295831117</c:v>
                </c:pt>
                <c:pt idx="4205">
                  <c:v>551.774295831117</c:v>
                </c:pt>
                <c:pt idx="4206">
                  <c:v>551.774295831117</c:v>
                </c:pt>
                <c:pt idx="4207">
                  <c:v>551.774295831117</c:v>
                </c:pt>
                <c:pt idx="4208">
                  <c:v>551.774295831117</c:v>
                </c:pt>
                <c:pt idx="4209">
                  <c:v>551.774295831117</c:v>
                </c:pt>
                <c:pt idx="4210">
                  <c:v>551.774295831117</c:v>
                </c:pt>
                <c:pt idx="4211">
                  <c:v>551.774295831117</c:v>
                </c:pt>
                <c:pt idx="4212">
                  <c:v>551.774295831117</c:v>
                </c:pt>
                <c:pt idx="4213">
                  <c:v>551.774295831117</c:v>
                </c:pt>
                <c:pt idx="4214">
                  <c:v>551.774295831117</c:v>
                </c:pt>
                <c:pt idx="4215">
                  <c:v>551.774295831117</c:v>
                </c:pt>
                <c:pt idx="4216">
                  <c:v>551.774295831117</c:v>
                </c:pt>
                <c:pt idx="4217">
                  <c:v>551.774295831117</c:v>
                </c:pt>
                <c:pt idx="4218">
                  <c:v>551.774295831117</c:v>
                </c:pt>
                <c:pt idx="4219">
                  <c:v>551.774295831117</c:v>
                </c:pt>
                <c:pt idx="4220">
                  <c:v>551.774295831117</c:v>
                </c:pt>
                <c:pt idx="4221">
                  <c:v>551.774295831117</c:v>
                </c:pt>
                <c:pt idx="4222">
                  <c:v>551.774295831117</c:v>
                </c:pt>
                <c:pt idx="4223">
                  <c:v>551.774295831117</c:v>
                </c:pt>
                <c:pt idx="4224">
                  <c:v>551.774295831117</c:v>
                </c:pt>
                <c:pt idx="4225">
                  <c:v>551.774295831117</c:v>
                </c:pt>
                <c:pt idx="4226">
                  <c:v>551.774295831117</c:v>
                </c:pt>
                <c:pt idx="4227">
                  <c:v>551.774295831117</c:v>
                </c:pt>
                <c:pt idx="4228">
                  <c:v>551.774295831117</c:v>
                </c:pt>
                <c:pt idx="4229">
                  <c:v>551.774295831117</c:v>
                </c:pt>
                <c:pt idx="4230">
                  <c:v>551.774295831117</c:v>
                </c:pt>
                <c:pt idx="4231">
                  <c:v>551.774295831117</c:v>
                </c:pt>
                <c:pt idx="4232">
                  <c:v>551.774295831117</c:v>
                </c:pt>
                <c:pt idx="4233">
                  <c:v>551.774295831117</c:v>
                </c:pt>
                <c:pt idx="4234">
                  <c:v>551.774295831117</c:v>
                </c:pt>
                <c:pt idx="4235">
                  <c:v>551.774295831117</c:v>
                </c:pt>
                <c:pt idx="4236">
                  <c:v>551.774295831117</c:v>
                </c:pt>
                <c:pt idx="4237">
                  <c:v>551.774295831117</c:v>
                </c:pt>
                <c:pt idx="4238">
                  <c:v>551.774295831117</c:v>
                </c:pt>
                <c:pt idx="4239">
                  <c:v>551.774295831117</c:v>
                </c:pt>
                <c:pt idx="4240">
                  <c:v>551.774295831117</c:v>
                </c:pt>
                <c:pt idx="4241">
                  <c:v>551.774295831117</c:v>
                </c:pt>
                <c:pt idx="4242">
                  <c:v>551.774295831117</c:v>
                </c:pt>
                <c:pt idx="4243">
                  <c:v>551.774295831117</c:v>
                </c:pt>
                <c:pt idx="4244">
                  <c:v>551.774295831117</c:v>
                </c:pt>
                <c:pt idx="4245">
                  <c:v>551.774295831117</c:v>
                </c:pt>
                <c:pt idx="4246">
                  <c:v>551.774295831117</c:v>
                </c:pt>
                <c:pt idx="4247">
                  <c:v>551.774295831117</c:v>
                </c:pt>
                <c:pt idx="4248">
                  <c:v>551.774295831117</c:v>
                </c:pt>
                <c:pt idx="4249">
                  <c:v>551.774295831117</c:v>
                </c:pt>
                <c:pt idx="4250">
                  <c:v>551.774295831117</c:v>
                </c:pt>
                <c:pt idx="4251">
                  <c:v>551.774295831117</c:v>
                </c:pt>
                <c:pt idx="4252">
                  <c:v>551.774295831117</c:v>
                </c:pt>
                <c:pt idx="4253">
                  <c:v>551.774295831117</c:v>
                </c:pt>
                <c:pt idx="4254">
                  <c:v>551.774295831117</c:v>
                </c:pt>
                <c:pt idx="4255">
                  <c:v>551.774295831117</c:v>
                </c:pt>
                <c:pt idx="4256">
                  <c:v>551.774295831117</c:v>
                </c:pt>
                <c:pt idx="4257">
                  <c:v>551.774295831117</c:v>
                </c:pt>
                <c:pt idx="4258">
                  <c:v>551.774295831117</c:v>
                </c:pt>
                <c:pt idx="4259">
                  <c:v>551.774295831117</c:v>
                </c:pt>
                <c:pt idx="4260">
                  <c:v>551.774295831117</c:v>
                </c:pt>
                <c:pt idx="4261">
                  <c:v>551.774295831117</c:v>
                </c:pt>
                <c:pt idx="4262">
                  <c:v>551.774295831117</c:v>
                </c:pt>
                <c:pt idx="4263">
                  <c:v>551.774295831117</c:v>
                </c:pt>
                <c:pt idx="4264">
                  <c:v>551.774295831117</c:v>
                </c:pt>
                <c:pt idx="4265">
                  <c:v>551.774295831117</c:v>
                </c:pt>
                <c:pt idx="4266">
                  <c:v>551.774295831117</c:v>
                </c:pt>
                <c:pt idx="4267">
                  <c:v>551.774295831117</c:v>
                </c:pt>
                <c:pt idx="4268">
                  <c:v>551.774295831117</c:v>
                </c:pt>
                <c:pt idx="4269">
                  <c:v>551.774295831117</c:v>
                </c:pt>
                <c:pt idx="4270">
                  <c:v>551.774295831117</c:v>
                </c:pt>
                <c:pt idx="4271">
                  <c:v>551.774295831117</c:v>
                </c:pt>
                <c:pt idx="4272">
                  <c:v>551.774295831117</c:v>
                </c:pt>
                <c:pt idx="4273">
                  <c:v>551.774295831117</c:v>
                </c:pt>
                <c:pt idx="4274">
                  <c:v>551.774295831117</c:v>
                </c:pt>
                <c:pt idx="4275">
                  <c:v>551.774295831117</c:v>
                </c:pt>
                <c:pt idx="4276">
                  <c:v>551.774295831117</c:v>
                </c:pt>
                <c:pt idx="4277">
                  <c:v>551.774295831117</c:v>
                </c:pt>
                <c:pt idx="4278">
                  <c:v>551.774295831117</c:v>
                </c:pt>
                <c:pt idx="4279">
                  <c:v>551.774295831117</c:v>
                </c:pt>
                <c:pt idx="4280">
                  <c:v>551.774295831117</c:v>
                </c:pt>
                <c:pt idx="4281">
                  <c:v>551.774295831117</c:v>
                </c:pt>
                <c:pt idx="4282">
                  <c:v>551.774295831117</c:v>
                </c:pt>
                <c:pt idx="4283">
                  <c:v>551.774295831117</c:v>
                </c:pt>
                <c:pt idx="4284">
                  <c:v>551.774295831117</c:v>
                </c:pt>
                <c:pt idx="4285">
                  <c:v>551.774295831117</c:v>
                </c:pt>
                <c:pt idx="4286">
                  <c:v>551.774295831117</c:v>
                </c:pt>
                <c:pt idx="4287">
                  <c:v>551.774295831117</c:v>
                </c:pt>
                <c:pt idx="4288">
                  <c:v>551.774295831117</c:v>
                </c:pt>
                <c:pt idx="4289">
                  <c:v>551.774295831117</c:v>
                </c:pt>
                <c:pt idx="4290">
                  <c:v>551.774295831117</c:v>
                </c:pt>
                <c:pt idx="4291">
                  <c:v>551.774295831117</c:v>
                </c:pt>
                <c:pt idx="4292">
                  <c:v>551.774295831117</c:v>
                </c:pt>
                <c:pt idx="4293">
                  <c:v>551.774295831117</c:v>
                </c:pt>
                <c:pt idx="4294">
                  <c:v>551.774295831117</c:v>
                </c:pt>
                <c:pt idx="4295">
                  <c:v>551.774295831117</c:v>
                </c:pt>
                <c:pt idx="4296">
                  <c:v>551.774295831117</c:v>
                </c:pt>
                <c:pt idx="4297">
                  <c:v>551.774295831117</c:v>
                </c:pt>
                <c:pt idx="4298">
                  <c:v>551.774295831117</c:v>
                </c:pt>
                <c:pt idx="4299">
                  <c:v>551.774295831117</c:v>
                </c:pt>
                <c:pt idx="4300">
                  <c:v>551.774295831117</c:v>
                </c:pt>
                <c:pt idx="4301">
                  <c:v>551.774295831117</c:v>
                </c:pt>
                <c:pt idx="4302">
                  <c:v>551.774295831117</c:v>
                </c:pt>
                <c:pt idx="4303">
                  <c:v>551.774295831117</c:v>
                </c:pt>
                <c:pt idx="4304">
                  <c:v>551.774295831117</c:v>
                </c:pt>
                <c:pt idx="4305">
                  <c:v>551.774295831117</c:v>
                </c:pt>
                <c:pt idx="4306">
                  <c:v>551.774295831117</c:v>
                </c:pt>
                <c:pt idx="4307">
                  <c:v>551.774295831117</c:v>
                </c:pt>
                <c:pt idx="4308">
                  <c:v>551.774295831117</c:v>
                </c:pt>
                <c:pt idx="4309">
                  <c:v>551.774295831117</c:v>
                </c:pt>
                <c:pt idx="4310">
                  <c:v>551.774295831117</c:v>
                </c:pt>
                <c:pt idx="4311">
                  <c:v>551.774295831117</c:v>
                </c:pt>
                <c:pt idx="4312">
                  <c:v>551.774295831117</c:v>
                </c:pt>
                <c:pt idx="4313">
                  <c:v>551.774295831117</c:v>
                </c:pt>
                <c:pt idx="4314">
                  <c:v>551.774295831117</c:v>
                </c:pt>
                <c:pt idx="4315">
                  <c:v>551.774295831117</c:v>
                </c:pt>
                <c:pt idx="4316">
                  <c:v>551.774295831117</c:v>
                </c:pt>
                <c:pt idx="4317">
                  <c:v>551.774295831117</c:v>
                </c:pt>
                <c:pt idx="4318">
                  <c:v>551.774295831117</c:v>
                </c:pt>
                <c:pt idx="4319">
                  <c:v>551.774295831117</c:v>
                </c:pt>
                <c:pt idx="4320">
                  <c:v>551.774295831117</c:v>
                </c:pt>
                <c:pt idx="4321">
                  <c:v>551.774295831117</c:v>
                </c:pt>
                <c:pt idx="4322">
                  <c:v>551.774295831117</c:v>
                </c:pt>
                <c:pt idx="4323">
                  <c:v>551.774295831117</c:v>
                </c:pt>
                <c:pt idx="4324">
                  <c:v>551.774295831117</c:v>
                </c:pt>
                <c:pt idx="4325">
                  <c:v>551.774295831117</c:v>
                </c:pt>
                <c:pt idx="4326">
                  <c:v>551.774295831117</c:v>
                </c:pt>
                <c:pt idx="4327">
                  <c:v>551.774295831117</c:v>
                </c:pt>
                <c:pt idx="4328">
                  <c:v>551.774295831117</c:v>
                </c:pt>
                <c:pt idx="4329">
                  <c:v>551.774295831117</c:v>
                </c:pt>
                <c:pt idx="4330">
                  <c:v>551.774295831117</c:v>
                </c:pt>
                <c:pt idx="4331">
                  <c:v>551.774295831117</c:v>
                </c:pt>
                <c:pt idx="4332">
                  <c:v>551.774295831117</c:v>
                </c:pt>
                <c:pt idx="4333">
                  <c:v>551.774295831117</c:v>
                </c:pt>
                <c:pt idx="4334">
                  <c:v>551.774295831117</c:v>
                </c:pt>
                <c:pt idx="4335">
                  <c:v>551.774295831117</c:v>
                </c:pt>
                <c:pt idx="4336">
                  <c:v>551.774295831117</c:v>
                </c:pt>
                <c:pt idx="4337">
                  <c:v>551.774295831117</c:v>
                </c:pt>
                <c:pt idx="4338">
                  <c:v>551.774295831117</c:v>
                </c:pt>
                <c:pt idx="4339">
                  <c:v>551.774295831117</c:v>
                </c:pt>
                <c:pt idx="4340">
                  <c:v>551.774295831117</c:v>
                </c:pt>
                <c:pt idx="4341">
                  <c:v>551.774295831117</c:v>
                </c:pt>
                <c:pt idx="4342">
                  <c:v>551.774295831117</c:v>
                </c:pt>
                <c:pt idx="4343">
                  <c:v>551.774295831117</c:v>
                </c:pt>
                <c:pt idx="4344">
                  <c:v>551.774295831117</c:v>
                </c:pt>
                <c:pt idx="4345">
                  <c:v>551.774295831117</c:v>
                </c:pt>
                <c:pt idx="4346">
                  <c:v>551.774295831117</c:v>
                </c:pt>
                <c:pt idx="4347">
                  <c:v>551.774295831117</c:v>
                </c:pt>
                <c:pt idx="4348">
                  <c:v>551.774295831117</c:v>
                </c:pt>
                <c:pt idx="4349">
                  <c:v>551.774295831117</c:v>
                </c:pt>
                <c:pt idx="4350">
                  <c:v>551.774295831117</c:v>
                </c:pt>
                <c:pt idx="4351">
                  <c:v>551.774295831117</c:v>
                </c:pt>
                <c:pt idx="4352">
                  <c:v>551.774295831117</c:v>
                </c:pt>
                <c:pt idx="4353">
                  <c:v>551.774295831117</c:v>
                </c:pt>
                <c:pt idx="4354">
                  <c:v>551.774295831117</c:v>
                </c:pt>
                <c:pt idx="4355">
                  <c:v>551.774295831117</c:v>
                </c:pt>
                <c:pt idx="4356">
                  <c:v>551.774295831117</c:v>
                </c:pt>
                <c:pt idx="4357">
                  <c:v>551.774295831117</c:v>
                </c:pt>
                <c:pt idx="4358">
                  <c:v>551.774295831117</c:v>
                </c:pt>
                <c:pt idx="4359">
                  <c:v>551.774295831117</c:v>
                </c:pt>
                <c:pt idx="4360">
                  <c:v>551.774295831117</c:v>
                </c:pt>
                <c:pt idx="4361">
                  <c:v>551.774295831117</c:v>
                </c:pt>
                <c:pt idx="4362">
                  <c:v>551.774295831117</c:v>
                </c:pt>
                <c:pt idx="4363">
                  <c:v>551.774295831117</c:v>
                </c:pt>
                <c:pt idx="4364">
                  <c:v>551.774295831117</c:v>
                </c:pt>
                <c:pt idx="4365">
                  <c:v>551.774295831117</c:v>
                </c:pt>
                <c:pt idx="4366">
                  <c:v>551.774295831117</c:v>
                </c:pt>
                <c:pt idx="4367">
                  <c:v>551.774295831117</c:v>
                </c:pt>
                <c:pt idx="4368">
                  <c:v>551.774295831117</c:v>
                </c:pt>
                <c:pt idx="4369">
                  <c:v>551.774295831117</c:v>
                </c:pt>
                <c:pt idx="4370">
                  <c:v>551.774295831117</c:v>
                </c:pt>
                <c:pt idx="4371">
                  <c:v>551.774295831117</c:v>
                </c:pt>
                <c:pt idx="4372">
                  <c:v>551.774295831117</c:v>
                </c:pt>
                <c:pt idx="4373">
                  <c:v>551.774295831117</c:v>
                </c:pt>
                <c:pt idx="4374">
                  <c:v>551.774295831117</c:v>
                </c:pt>
                <c:pt idx="4375">
                  <c:v>551.774295831117</c:v>
                </c:pt>
                <c:pt idx="4376">
                  <c:v>551.774295831117</c:v>
                </c:pt>
                <c:pt idx="4377">
                  <c:v>551.774295831117</c:v>
                </c:pt>
                <c:pt idx="4378">
                  <c:v>551.774295831117</c:v>
                </c:pt>
                <c:pt idx="4379">
                  <c:v>551.774295831117</c:v>
                </c:pt>
                <c:pt idx="4380">
                  <c:v>551.774295831117</c:v>
                </c:pt>
                <c:pt idx="4381">
                  <c:v>551.774295831117</c:v>
                </c:pt>
                <c:pt idx="4382">
                  <c:v>551.774295831117</c:v>
                </c:pt>
                <c:pt idx="4383">
                  <c:v>551.774295831117</c:v>
                </c:pt>
                <c:pt idx="4384">
                  <c:v>551.774295831117</c:v>
                </c:pt>
                <c:pt idx="4385">
                  <c:v>551.774295831117</c:v>
                </c:pt>
                <c:pt idx="4386">
                  <c:v>551.774295831117</c:v>
                </c:pt>
                <c:pt idx="4387">
                  <c:v>551.774295831117</c:v>
                </c:pt>
                <c:pt idx="4388">
                  <c:v>551.774295831117</c:v>
                </c:pt>
                <c:pt idx="4389">
                  <c:v>551.774295831117</c:v>
                </c:pt>
                <c:pt idx="4390">
                  <c:v>551.774295831117</c:v>
                </c:pt>
                <c:pt idx="4391">
                  <c:v>551.774295831117</c:v>
                </c:pt>
                <c:pt idx="4392">
                  <c:v>551.774295831117</c:v>
                </c:pt>
                <c:pt idx="4393">
                  <c:v>551.774295831117</c:v>
                </c:pt>
                <c:pt idx="4394">
                  <c:v>551.774295831117</c:v>
                </c:pt>
                <c:pt idx="4395">
                  <c:v>551.774295831117</c:v>
                </c:pt>
                <c:pt idx="4396">
                  <c:v>551.774295831117</c:v>
                </c:pt>
                <c:pt idx="4397">
                  <c:v>551.774295831117</c:v>
                </c:pt>
                <c:pt idx="4398">
                  <c:v>551.774295831117</c:v>
                </c:pt>
                <c:pt idx="4399">
                  <c:v>551.774295831117</c:v>
                </c:pt>
                <c:pt idx="4400">
                  <c:v>551.774295831117</c:v>
                </c:pt>
                <c:pt idx="4401">
                  <c:v>551.774295831117</c:v>
                </c:pt>
                <c:pt idx="4402">
                  <c:v>551.774295831117</c:v>
                </c:pt>
                <c:pt idx="4403">
                  <c:v>551.774295831117</c:v>
                </c:pt>
                <c:pt idx="4404">
                  <c:v>551.774295831117</c:v>
                </c:pt>
                <c:pt idx="4405">
                  <c:v>551.774295831117</c:v>
                </c:pt>
                <c:pt idx="4406">
                  <c:v>551.774295831117</c:v>
                </c:pt>
                <c:pt idx="4407">
                  <c:v>551.774295831117</c:v>
                </c:pt>
                <c:pt idx="4408">
                  <c:v>551.774295831117</c:v>
                </c:pt>
                <c:pt idx="4409">
                  <c:v>551.774295831117</c:v>
                </c:pt>
                <c:pt idx="4410">
                  <c:v>551.774295831117</c:v>
                </c:pt>
                <c:pt idx="4411">
                  <c:v>551.774295831117</c:v>
                </c:pt>
                <c:pt idx="4412">
                  <c:v>551.774295831117</c:v>
                </c:pt>
                <c:pt idx="4413">
                  <c:v>551.774295831117</c:v>
                </c:pt>
                <c:pt idx="4414">
                  <c:v>551.774295831117</c:v>
                </c:pt>
                <c:pt idx="4415">
                  <c:v>551.774295831117</c:v>
                </c:pt>
                <c:pt idx="4416">
                  <c:v>551.774295831117</c:v>
                </c:pt>
                <c:pt idx="4417">
                  <c:v>551.774295831117</c:v>
                </c:pt>
                <c:pt idx="4418">
                  <c:v>551.774295831117</c:v>
                </c:pt>
                <c:pt idx="4419">
                  <c:v>551.774295831117</c:v>
                </c:pt>
                <c:pt idx="4420">
                  <c:v>551.774295831117</c:v>
                </c:pt>
                <c:pt idx="4421">
                  <c:v>551.774295831117</c:v>
                </c:pt>
                <c:pt idx="4422">
                  <c:v>551.774295831117</c:v>
                </c:pt>
                <c:pt idx="4423">
                  <c:v>551.774295831117</c:v>
                </c:pt>
                <c:pt idx="4424">
                  <c:v>551.774295831117</c:v>
                </c:pt>
                <c:pt idx="4425">
                  <c:v>551.774295831117</c:v>
                </c:pt>
                <c:pt idx="4426">
                  <c:v>551.774295831117</c:v>
                </c:pt>
                <c:pt idx="4427">
                  <c:v>551.774295831117</c:v>
                </c:pt>
                <c:pt idx="4428">
                  <c:v>551.774295831117</c:v>
                </c:pt>
                <c:pt idx="4429">
                  <c:v>551.774295831117</c:v>
                </c:pt>
                <c:pt idx="4430">
                  <c:v>551.774295831117</c:v>
                </c:pt>
                <c:pt idx="4431">
                  <c:v>551.774295831117</c:v>
                </c:pt>
                <c:pt idx="4432">
                  <c:v>551.774295831117</c:v>
                </c:pt>
                <c:pt idx="4433">
                  <c:v>551.774295831117</c:v>
                </c:pt>
                <c:pt idx="4434">
                  <c:v>551.774295831117</c:v>
                </c:pt>
                <c:pt idx="4435">
                  <c:v>551.774295831117</c:v>
                </c:pt>
                <c:pt idx="4436">
                  <c:v>551.774295831117</c:v>
                </c:pt>
                <c:pt idx="4437">
                  <c:v>551.774295831117</c:v>
                </c:pt>
                <c:pt idx="4438">
                  <c:v>551.774295831117</c:v>
                </c:pt>
                <c:pt idx="4439">
                  <c:v>551.774295831117</c:v>
                </c:pt>
                <c:pt idx="4440">
                  <c:v>551.774295831117</c:v>
                </c:pt>
                <c:pt idx="4441">
                  <c:v>551.774295831117</c:v>
                </c:pt>
                <c:pt idx="4442">
                  <c:v>551.774295831117</c:v>
                </c:pt>
                <c:pt idx="4443">
                  <c:v>551.774295831117</c:v>
                </c:pt>
                <c:pt idx="4444">
                  <c:v>551.774295831117</c:v>
                </c:pt>
                <c:pt idx="4445">
                  <c:v>551.774295831117</c:v>
                </c:pt>
                <c:pt idx="4446">
                  <c:v>551.774295831117</c:v>
                </c:pt>
                <c:pt idx="4447">
                  <c:v>551.774295831117</c:v>
                </c:pt>
                <c:pt idx="4448">
                  <c:v>551.774295831117</c:v>
                </c:pt>
                <c:pt idx="4449">
                  <c:v>551.774295831117</c:v>
                </c:pt>
                <c:pt idx="4450">
                  <c:v>551.774295831117</c:v>
                </c:pt>
                <c:pt idx="4451">
                  <c:v>551.774295831117</c:v>
                </c:pt>
                <c:pt idx="4452">
                  <c:v>551.774295831117</c:v>
                </c:pt>
                <c:pt idx="4453">
                  <c:v>551.774295831117</c:v>
                </c:pt>
                <c:pt idx="4454">
                  <c:v>551.774295831117</c:v>
                </c:pt>
                <c:pt idx="4455">
                  <c:v>551.774295831117</c:v>
                </c:pt>
                <c:pt idx="4456">
                  <c:v>551.774295831117</c:v>
                </c:pt>
                <c:pt idx="4457">
                  <c:v>551.774295831117</c:v>
                </c:pt>
                <c:pt idx="4458">
                  <c:v>551.774295831117</c:v>
                </c:pt>
                <c:pt idx="4459">
                  <c:v>551.774295831117</c:v>
                </c:pt>
                <c:pt idx="4460">
                  <c:v>551.774295831117</c:v>
                </c:pt>
                <c:pt idx="4461">
                  <c:v>551.774295831117</c:v>
                </c:pt>
                <c:pt idx="4462">
                  <c:v>551.774295831117</c:v>
                </c:pt>
                <c:pt idx="4463">
                  <c:v>551.774295831117</c:v>
                </c:pt>
                <c:pt idx="4464">
                  <c:v>551.774295831117</c:v>
                </c:pt>
                <c:pt idx="4465">
                  <c:v>551.774295831117</c:v>
                </c:pt>
                <c:pt idx="4466">
                  <c:v>551.774295831117</c:v>
                </c:pt>
                <c:pt idx="4467">
                  <c:v>551.774295831117</c:v>
                </c:pt>
                <c:pt idx="4468">
                  <c:v>551.774295831117</c:v>
                </c:pt>
                <c:pt idx="4469">
                  <c:v>551.774295831117</c:v>
                </c:pt>
                <c:pt idx="4470">
                  <c:v>551.774295831117</c:v>
                </c:pt>
                <c:pt idx="4471">
                  <c:v>551.774295831117</c:v>
                </c:pt>
                <c:pt idx="4472">
                  <c:v>551.774295831117</c:v>
                </c:pt>
                <c:pt idx="4473">
                  <c:v>551.774295831117</c:v>
                </c:pt>
                <c:pt idx="4474">
                  <c:v>551.774295831117</c:v>
                </c:pt>
                <c:pt idx="4475">
                  <c:v>551.774295831117</c:v>
                </c:pt>
                <c:pt idx="4476">
                  <c:v>551.774295831117</c:v>
                </c:pt>
                <c:pt idx="4477">
                  <c:v>551.774295831117</c:v>
                </c:pt>
                <c:pt idx="4478">
                  <c:v>551.774295831117</c:v>
                </c:pt>
                <c:pt idx="4479">
                  <c:v>551.774295831117</c:v>
                </c:pt>
                <c:pt idx="4480">
                  <c:v>551.774295831117</c:v>
                </c:pt>
                <c:pt idx="4481">
                  <c:v>551.774295831117</c:v>
                </c:pt>
                <c:pt idx="4482">
                  <c:v>551.774295831117</c:v>
                </c:pt>
                <c:pt idx="4483">
                  <c:v>551.774295831117</c:v>
                </c:pt>
                <c:pt idx="4484">
                  <c:v>551.774295831117</c:v>
                </c:pt>
                <c:pt idx="4485">
                  <c:v>551.774295831117</c:v>
                </c:pt>
                <c:pt idx="4486">
                  <c:v>551.774295831117</c:v>
                </c:pt>
                <c:pt idx="4487">
                  <c:v>551.774295831117</c:v>
                </c:pt>
                <c:pt idx="4488">
                  <c:v>551.774295831117</c:v>
                </c:pt>
                <c:pt idx="4489">
                  <c:v>551.774295831117</c:v>
                </c:pt>
                <c:pt idx="4490">
                  <c:v>551.774295831117</c:v>
                </c:pt>
                <c:pt idx="4491">
                  <c:v>551.774295831117</c:v>
                </c:pt>
                <c:pt idx="4492">
                  <c:v>551.774295831117</c:v>
                </c:pt>
                <c:pt idx="4493">
                  <c:v>551.774295831117</c:v>
                </c:pt>
                <c:pt idx="4494">
                  <c:v>551.774295831117</c:v>
                </c:pt>
                <c:pt idx="4495">
                  <c:v>551.774295831117</c:v>
                </c:pt>
                <c:pt idx="4496">
                  <c:v>551.774295831117</c:v>
                </c:pt>
                <c:pt idx="4497">
                  <c:v>551.774295831117</c:v>
                </c:pt>
                <c:pt idx="4498">
                  <c:v>551.774295831117</c:v>
                </c:pt>
                <c:pt idx="4499">
                  <c:v>551.774295831117</c:v>
                </c:pt>
                <c:pt idx="4500">
                  <c:v>551.774295831117</c:v>
                </c:pt>
                <c:pt idx="4501">
                  <c:v>551.774295831117</c:v>
                </c:pt>
                <c:pt idx="4502">
                  <c:v>551.774295831117</c:v>
                </c:pt>
                <c:pt idx="4503">
                  <c:v>551.774295831117</c:v>
                </c:pt>
                <c:pt idx="4504">
                  <c:v>551.774295831117</c:v>
                </c:pt>
                <c:pt idx="4505">
                  <c:v>551.774295831117</c:v>
                </c:pt>
                <c:pt idx="4506">
                  <c:v>551.774295831117</c:v>
                </c:pt>
                <c:pt idx="4507">
                  <c:v>551.774295831117</c:v>
                </c:pt>
                <c:pt idx="4508">
                  <c:v>551.774295831117</c:v>
                </c:pt>
                <c:pt idx="4509">
                  <c:v>551.774295831117</c:v>
                </c:pt>
                <c:pt idx="4510">
                  <c:v>551.774295831117</c:v>
                </c:pt>
                <c:pt idx="4511">
                  <c:v>551.774295831117</c:v>
                </c:pt>
                <c:pt idx="4512">
                  <c:v>551.774295831117</c:v>
                </c:pt>
                <c:pt idx="4513">
                  <c:v>551.774295831117</c:v>
                </c:pt>
                <c:pt idx="4514">
                  <c:v>551.774295831117</c:v>
                </c:pt>
                <c:pt idx="4515">
                  <c:v>551.774295831117</c:v>
                </c:pt>
                <c:pt idx="4516">
                  <c:v>551.774295831117</c:v>
                </c:pt>
                <c:pt idx="4517">
                  <c:v>551.774295831117</c:v>
                </c:pt>
                <c:pt idx="4518">
                  <c:v>551.774295831117</c:v>
                </c:pt>
                <c:pt idx="4519">
                  <c:v>551.774295831117</c:v>
                </c:pt>
                <c:pt idx="4520">
                  <c:v>551.774295831117</c:v>
                </c:pt>
                <c:pt idx="4521">
                  <c:v>551.774295831117</c:v>
                </c:pt>
                <c:pt idx="4522">
                  <c:v>551.774295831117</c:v>
                </c:pt>
                <c:pt idx="4523">
                  <c:v>551.774295831117</c:v>
                </c:pt>
                <c:pt idx="4524">
                  <c:v>551.774295831117</c:v>
                </c:pt>
                <c:pt idx="4525">
                  <c:v>551.774295831117</c:v>
                </c:pt>
                <c:pt idx="4526">
                  <c:v>551.774295831117</c:v>
                </c:pt>
                <c:pt idx="4527">
                  <c:v>551.774295831117</c:v>
                </c:pt>
                <c:pt idx="4528">
                  <c:v>551.774295831117</c:v>
                </c:pt>
                <c:pt idx="4529">
                  <c:v>551.774295831117</c:v>
                </c:pt>
                <c:pt idx="4530">
                  <c:v>551.774295831117</c:v>
                </c:pt>
                <c:pt idx="4531">
                  <c:v>551.774295831117</c:v>
                </c:pt>
                <c:pt idx="4532">
                  <c:v>551.774295831117</c:v>
                </c:pt>
                <c:pt idx="4533">
                  <c:v>551.774295831117</c:v>
                </c:pt>
                <c:pt idx="4534">
                  <c:v>551.774295831117</c:v>
                </c:pt>
                <c:pt idx="4535">
                  <c:v>551.774295831117</c:v>
                </c:pt>
                <c:pt idx="4536">
                  <c:v>551.774295831117</c:v>
                </c:pt>
                <c:pt idx="4537">
                  <c:v>551.774295831117</c:v>
                </c:pt>
                <c:pt idx="4538">
                  <c:v>551.774295831117</c:v>
                </c:pt>
                <c:pt idx="4539">
                  <c:v>551.774295831117</c:v>
                </c:pt>
                <c:pt idx="4540">
                  <c:v>551.774295831117</c:v>
                </c:pt>
                <c:pt idx="4541">
                  <c:v>551.774295831117</c:v>
                </c:pt>
                <c:pt idx="4542">
                  <c:v>551.774295831117</c:v>
                </c:pt>
                <c:pt idx="4543">
                  <c:v>551.774295831117</c:v>
                </c:pt>
                <c:pt idx="4544">
                  <c:v>551.774295831117</c:v>
                </c:pt>
                <c:pt idx="4545">
                  <c:v>551.774295831117</c:v>
                </c:pt>
                <c:pt idx="4546">
                  <c:v>551.774295831117</c:v>
                </c:pt>
                <c:pt idx="4547">
                  <c:v>551.774295831117</c:v>
                </c:pt>
                <c:pt idx="4548">
                  <c:v>551.774295831117</c:v>
                </c:pt>
                <c:pt idx="4549">
                  <c:v>551.774295831117</c:v>
                </c:pt>
                <c:pt idx="4550">
                  <c:v>551.774295831117</c:v>
                </c:pt>
                <c:pt idx="4551">
                  <c:v>551.774295831117</c:v>
                </c:pt>
                <c:pt idx="4552">
                  <c:v>551.774295831117</c:v>
                </c:pt>
                <c:pt idx="4553">
                  <c:v>551.774295831117</c:v>
                </c:pt>
                <c:pt idx="4554">
                  <c:v>551.774295831117</c:v>
                </c:pt>
                <c:pt idx="4555">
                  <c:v>551.774295831117</c:v>
                </c:pt>
                <c:pt idx="4556">
                  <c:v>551.774295831117</c:v>
                </c:pt>
                <c:pt idx="4557">
                  <c:v>551.774295831117</c:v>
                </c:pt>
                <c:pt idx="4558">
                  <c:v>551.774295831117</c:v>
                </c:pt>
                <c:pt idx="4559">
                  <c:v>551.774295831117</c:v>
                </c:pt>
                <c:pt idx="4560">
                  <c:v>551.774295831117</c:v>
                </c:pt>
                <c:pt idx="4561">
                  <c:v>551.774295831117</c:v>
                </c:pt>
                <c:pt idx="4562">
                  <c:v>551.774295831117</c:v>
                </c:pt>
                <c:pt idx="4563">
                  <c:v>551.774295831117</c:v>
                </c:pt>
                <c:pt idx="4564">
                  <c:v>551.774295831117</c:v>
                </c:pt>
                <c:pt idx="4565">
                  <c:v>551.774295831117</c:v>
                </c:pt>
                <c:pt idx="4566">
                  <c:v>551.774295831117</c:v>
                </c:pt>
                <c:pt idx="4567">
                  <c:v>551.774295831117</c:v>
                </c:pt>
                <c:pt idx="4568">
                  <c:v>551.774295831117</c:v>
                </c:pt>
                <c:pt idx="4569">
                  <c:v>551.774295831117</c:v>
                </c:pt>
                <c:pt idx="4570">
                  <c:v>551.774295831117</c:v>
                </c:pt>
                <c:pt idx="4571">
                  <c:v>551.774295831117</c:v>
                </c:pt>
                <c:pt idx="4572">
                  <c:v>551.774295831117</c:v>
                </c:pt>
                <c:pt idx="4573">
                  <c:v>551.774295831117</c:v>
                </c:pt>
                <c:pt idx="4574">
                  <c:v>551.774295831117</c:v>
                </c:pt>
                <c:pt idx="4575">
                  <c:v>551.774295831117</c:v>
                </c:pt>
                <c:pt idx="4576">
                  <c:v>551.774295831117</c:v>
                </c:pt>
                <c:pt idx="4577">
                  <c:v>551.774295831117</c:v>
                </c:pt>
                <c:pt idx="4578">
                  <c:v>551.774295831117</c:v>
                </c:pt>
                <c:pt idx="4579">
                  <c:v>551.774295831117</c:v>
                </c:pt>
                <c:pt idx="4580">
                  <c:v>551.774295831117</c:v>
                </c:pt>
                <c:pt idx="4581">
                  <c:v>551.774295831117</c:v>
                </c:pt>
                <c:pt idx="4582">
                  <c:v>551.774295831117</c:v>
                </c:pt>
                <c:pt idx="4583">
                  <c:v>551.774295831117</c:v>
                </c:pt>
                <c:pt idx="4584">
                  <c:v>551.774295831117</c:v>
                </c:pt>
                <c:pt idx="4585">
                  <c:v>551.774295831117</c:v>
                </c:pt>
                <c:pt idx="4586">
                  <c:v>551.774295831117</c:v>
                </c:pt>
                <c:pt idx="4587">
                  <c:v>551.774295831117</c:v>
                </c:pt>
                <c:pt idx="4588">
                  <c:v>551.774295831117</c:v>
                </c:pt>
                <c:pt idx="4589">
                  <c:v>551.774295831117</c:v>
                </c:pt>
                <c:pt idx="4590">
                  <c:v>551.774295831117</c:v>
                </c:pt>
                <c:pt idx="4591">
                  <c:v>551.774295831117</c:v>
                </c:pt>
                <c:pt idx="4592">
                  <c:v>551.774295831117</c:v>
                </c:pt>
                <c:pt idx="4593">
                  <c:v>551.774295831117</c:v>
                </c:pt>
                <c:pt idx="4594">
                  <c:v>551.774295831117</c:v>
                </c:pt>
                <c:pt idx="4595">
                  <c:v>551.774295831117</c:v>
                </c:pt>
                <c:pt idx="4596">
                  <c:v>551.774295831117</c:v>
                </c:pt>
                <c:pt idx="4597">
                  <c:v>551.774295831117</c:v>
                </c:pt>
                <c:pt idx="4598">
                  <c:v>551.774295831117</c:v>
                </c:pt>
                <c:pt idx="4599">
                  <c:v>551.774295831117</c:v>
                </c:pt>
                <c:pt idx="4600">
                  <c:v>551.774295831117</c:v>
                </c:pt>
                <c:pt idx="4601">
                  <c:v>551.774295831117</c:v>
                </c:pt>
                <c:pt idx="4602">
                  <c:v>551.774295831117</c:v>
                </c:pt>
                <c:pt idx="4603">
                  <c:v>551.774295831117</c:v>
                </c:pt>
                <c:pt idx="4604">
                  <c:v>551.774295831117</c:v>
                </c:pt>
                <c:pt idx="4605">
                  <c:v>551.774295831117</c:v>
                </c:pt>
                <c:pt idx="4606">
                  <c:v>551.774295831117</c:v>
                </c:pt>
                <c:pt idx="4607">
                  <c:v>551.774295831117</c:v>
                </c:pt>
                <c:pt idx="4608">
                  <c:v>551.774295831117</c:v>
                </c:pt>
                <c:pt idx="4609">
                  <c:v>551.774295831117</c:v>
                </c:pt>
                <c:pt idx="4610">
                  <c:v>551.774295831117</c:v>
                </c:pt>
                <c:pt idx="4611">
                  <c:v>551.774295831117</c:v>
                </c:pt>
                <c:pt idx="4612">
                  <c:v>551.774295831117</c:v>
                </c:pt>
                <c:pt idx="4613">
                  <c:v>551.774295831117</c:v>
                </c:pt>
                <c:pt idx="4614">
                  <c:v>551.774295831117</c:v>
                </c:pt>
                <c:pt idx="4615">
                  <c:v>551.774295831117</c:v>
                </c:pt>
                <c:pt idx="4616">
                  <c:v>551.774295831117</c:v>
                </c:pt>
                <c:pt idx="4617">
                  <c:v>551.774295831117</c:v>
                </c:pt>
                <c:pt idx="4618">
                  <c:v>551.774295831117</c:v>
                </c:pt>
                <c:pt idx="4619">
                  <c:v>551.774295831117</c:v>
                </c:pt>
                <c:pt idx="4620">
                  <c:v>551.774295831117</c:v>
                </c:pt>
                <c:pt idx="4621">
                  <c:v>551.774295831117</c:v>
                </c:pt>
                <c:pt idx="4622">
                  <c:v>551.774295831117</c:v>
                </c:pt>
                <c:pt idx="4623">
                  <c:v>551.774295831117</c:v>
                </c:pt>
                <c:pt idx="4624">
                  <c:v>551.774295831117</c:v>
                </c:pt>
                <c:pt idx="4625">
                  <c:v>551.774295831117</c:v>
                </c:pt>
                <c:pt idx="4626">
                  <c:v>551.774295831117</c:v>
                </c:pt>
                <c:pt idx="4627">
                  <c:v>551.774295831117</c:v>
                </c:pt>
                <c:pt idx="4628">
                  <c:v>551.774295831117</c:v>
                </c:pt>
                <c:pt idx="4629">
                  <c:v>551.774295831117</c:v>
                </c:pt>
                <c:pt idx="4630">
                  <c:v>551.774295831117</c:v>
                </c:pt>
                <c:pt idx="4631">
                  <c:v>551.774295831117</c:v>
                </c:pt>
                <c:pt idx="4632">
                  <c:v>551.774295831117</c:v>
                </c:pt>
                <c:pt idx="4633">
                  <c:v>551.774295831117</c:v>
                </c:pt>
                <c:pt idx="4634">
                  <c:v>551.774295831117</c:v>
                </c:pt>
                <c:pt idx="4635">
                  <c:v>551.774295831117</c:v>
                </c:pt>
                <c:pt idx="4636">
                  <c:v>551.774295831117</c:v>
                </c:pt>
                <c:pt idx="4637">
                  <c:v>551.774295831117</c:v>
                </c:pt>
                <c:pt idx="4638">
                  <c:v>551.774295831117</c:v>
                </c:pt>
                <c:pt idx="4639">
                  <c:v>551.774295831117</c:v>
                </c:pt>
                <c:pt idx="4640">
                  <c:v>551.774295831117</c:v>
                </c:pt>
                <c:pt idx="4641">
                  <c:v>551.774295831117</c:v>
                </c:pt>
                <c:pt idx="4642">
                  <c:v>551.774295831117</c:v>
                </c:pt>
                <c:pt idx="4643">
                  <c:v>551.774295831117</c:v>
                </c:pt>
                <c:pt idx="4644">
                  <c:v>551.774295831117</c:v>
                </c:pt>
                <c:pt idx="4645">
                  <c:v>551.774295831117</c:v>
                </c:pt>
                <c:pt idx="4646">
                  <c:v>551.774295831117</c:v>
                </c:pt>
                <c:pt idx="4647">
                  <c:v>551.774295831117</c:v>
                </c:pt>
                <c:pt idx="4648">
                  <c:v>551.774295831117</c:v>
                </c:pt>
                <c:pt idx="4649">
                  <c:v>551.774295831117</c:v>
                </c:pt>
                <c:pt idx="4650">
                  <c:v>551.774295831117</c:v>
                </c:pt>
                <c:pt idx="4651">
                  <c:v>551.774295831117</c:v>
                </c:pt>
                <c:pt idx="4652">
                  <c:v>551.774295831117</c:v>
                </c:pt>
                <c:pt idx="4653">
                  <c:v>551.774295831117</c:v>
                </c:pt>
                <c:pt idx="4654">
                  <c:v>551.774295831117</c:v>
                </c:pt>
                <c:pt idx="4655">
                  <c:v>551.774295831117</c:v>
                </c:pt>
                <c:pt idx="4656">
                  <c:v>551.774295831117</c:v>
                </c:pt>
                <c:pt idx="4657">
                  <c:v>551.774295831117</c:v>
                </c:pt>
                <c:pt idx="4658">
                  <c:v>551.774295831117</c:v>
                </c:pt>
                <c:pt idx="4659">
                  <c:v>551.774295831117</c:v>
                </c:pt>
                <c:pt idx="4660">
                  <c:v>551.774295831117</c:v>
                </c:pt>
                <c:pt idx="4661">
                  <c:v>551.774295831117</c:v>
                </c:pt>
                <c:pt idx="4662">
                  <c:v>551.774295831117</c:v>
                </c:pt>
                <c:pt idx="4663">
                  <c:v>551.774295831117</c:v>
                </c:pt>
                <c:pt idx="4664">
                  <c:v>551.774295831117</c:v>
                </c:pt>
                <c:pt idx="4665">
                  <c:v>551.774295831117</c:v>
                </c:pt>
                <c:pt idx="4666">
                  <c:v>551.774295831117</c:v>
                </c:pt>
                <c:pt idx="4667">
                  <c:v>551.774295831117</c:v>
                </c:pt>
                <c:pt idx="4668">
                  <c:v>551.774295831117</c:v>
                </c:pt>
                <c:pt idx="4669">
                  <c:v>551.774295831117</c:v>
                </c:pt>
                <c:pt idx="4670">
                  <c:v>551.774295831117</c:v>
                </c:pt>
                <c:pt idx="4671">
                  <c:v>551.774295831117</c:v>
                </c:pt>
                <c:pt idx="4672">
                  <c:v>551.774295831117</c:v>
                </c:pt>
                <c:pt idx="4673">
                  <c:v>551.774295831117</c:v>
                </c:pt>
                <c:pt idx="4674">
                  <c:v>551.774295831117</c:v>
                </c:pt>
                <c:pt idx="4675">
                  <c:v>551.774295831117</c:v>
                </c:pt>
                <c:pt idx="4676">
                  <c:v>551.774295831117</c:v>
                </c:pt>
                <c:pt idx="4677">
                  <c:v>551.774295831117</c:v>
                </c:pt>
                <c:pt idx="4678">
                  <c:v>551.774295831117</c:v>
                </c:pt>
                <c:pt idx="4679">
                  <c:v>551.774295831117</c:v>
                </c:pt>
                <c:pt idx="4680">
                  <c:v>551.774295831117</c:v>
                </c:pt>
                <c:pt idx="4681">
                  <c:v>551.774295831117</c:v>
                </c:pt>
                <c:pt idx="4682">
                  <c:v>551.774295831117</c:v>
                </c:pt>
                <c:pt idx="4683">
                  <c:v>551.774295831117</c:v>
                </c:pt>
                <c:pt idx="4684">
                  <c:v>551.774295831117</c:v>
                </c:pt>
                <c:pt idx="4685">
                  <c:v>551.774295831117</c:v>
                </c:pt>
                <c:pt idx="4686">
                  <c:v>551.774295831117</c:v>
                </c:pt>
                <c:pt idx="4687">
                  <c:v>551.774295831117</c:v>
                </c:pt>
                <c:pt idx="4688">
                  <c:v>551.774295831117</c:v>
                </c:pt>
                <c:pt idx="4689">
                  <c:v>551.774295831117</c:v>
                </c:pt>
                <c:pt idx="4690">
                  <c:v>551.774295831117</c:v>
                </c:pt>
                <c:pt idx="4691">
                  <c:v>551.774295831117</c:v>
                </c:pt>
                <c:pt idx="4692">
                  <c:v>551.774295831117</c:v>
                </c:pt>
                <c:pt idx="4693">
                  <c:v>551.774295831117</c:v>
                </c:pt>
                <c:pt idx="4694">
                  <c:v>551.774295831117</c:v>
                </c:pt>
                <c:pt idx="4695">
                  <c:v>551.774295831117</c:v>
                </c:pt>
                <c:pt idx="4696">
                  <c:v>551.774295831117</c:v>
                </c:pt>
                <c:pt idx="4697">
                  <c:v>551.774295831117</c:v>
                </c:pt>
                <c:pt idx="4698">
                  <c:v>551.774295831117</c:v>
                </c:pt>
                <c:pt idx="4699">
                  <c:v>551.774295831117</c:v>
                </c:pt>
                <c:pt idx="4700">
                  <c:v>551.774295831117</c:v>
                </c:pt>
                <c:pt idx="4701">
                  <c:v>551.774295831117</c:v>
                </c:pt>
                <c:pt idx="4702">
                  <c:v>551.774295831117</c:v>
                </c:pt>
                <c:pt idx="4703">
                  <c:v>551.774295831117</c:v>
                </c:pt>
                <c:pt idx="4704">
                  <c:v>551.774295831117</c:v>
                </c:pt>
                <c:pt idx="4705">
                  <c:v>551.774295831117</c:v>
                </c:pt>
                <c:pt idx="4706">
                  <c:v>551.774295831117</c:v>
                </c:pt>
                <c:pt idx="4707">
                  <c:v>551.774295831117</c:v>
                </c:pt>
                <c:pt idx="4708">
                  <c:v>551.774295831117</c:v>
                </c:pt>
                <c:pt idx="4709">
                  <c:v>551.774295831117</c:v>
                </c:pt>
                <c:pt idx="4710">
                  <c:v>551.774295831117</c:v>
                </c:pt>
                <c:pt idx="4711">
                  <c:v>551.774295831117</c:v>
                </c:pt>
                <c:pt idx="4712">
                  <c:v>551.774295831117</c:v>
                </c:pt>
                <c:pt idx="4713">
                  <c:v>551.774295831117</c:v>
                </c:pt>
                <c:pt idx="4714">
                  <c:v>551.774295831117</c:v>
                </c:pt>
                <c:pt idx="4715">
                  <c:v>551.774295831117</c:v>
                </c:pt>
                <c:pt idx="4716">
                  <c:v>551.774295831117</c:v>
                </c:pt>
                <c:pt idx="4717">
                  <c:v>551.774295831117</c:v>
                </c:pt>
                <c:pt idx="4718">
                  <c:v>551.774295831117</c:v>
                </c:pt>
                <c:pt idx="4719">
                  <c:v>551.774295831117</c:v>
                </c:pt>
                <c:pt idx="4720">
                  <c:v>551.774295831117</c:v>
                </c:pt>
                <c:pt idx="4721">
                  <c:v>551.774295831117</c:v>
                </c:pt>
                <c:pt idx="4722">
                  <c:v>551.774295831117</c:v>
                </c:pt>
                <c:pt idx="4723">
                  <c:v>551.774295831117</c:v>
                </c:pt>
                <c:pt idx="4724">
                  <c:v>551.774295831117</c:v>
                </c:pt>
                <c:pt idx="4725">
                  <c:v>551.774295831117</c:v>
                </c:pt>
                <c:pt idx="4726">
                  <c:v>551.774295831117</c:v>
                </c:pt>
                <c:pt idx="4727">
                  <c:v>551.774295831117</c:v>
                </c:pt>
                <c:pt idx="4728">
                  <c:v>551.774295831117</c:v>
                </c:pt>
                <c:pt idx="4729">
                  <c:v>551.774295831117</c:v>
                </c:pt>
                <c:pt idx="4730">
                  <c:v>551.774295831117</c:v>
                </c:pt>
                <c:pt idx="4731">
                  <c:v>551.774295831117</c:v>
                </c:pt>
                <c:pt idx="4732">
                  <c:v>551.774295831117</c:v>
                </c:pt>
                <c:pt idx="4733">
                  <c:v>551.774295831117</c:v>
                </c:pt>
                <c:pt idx="4734">
                  <c:v>551.774295831117</c:v>
                </c:pt>
                <c:pt idx="4735">
                  <c:v>551.774295831117</c:v>
                </c:pt>
                <c:pt idx="4736">
                  <c:v>551.774295831117</c:v>
                </c:pt>
                <c:pt idx="4737">
                  <c:v>551.774295831117</c:v>
                </c:pt>
                <c:pt idx="4738">
                  <c:v>551.774295831117</c:v>
                </c:pt>
                <c:pt idx="4739">
                  <c:v>551.774295831117</c:v>
                </c:pt>
                <c:pt idx="4740">
                  <c:v>551.774295831117</c:v>
                </c:pt>
                <c:pt idx="4741">
                  <c:v>551.774295831117</c:v>
                </c:pt>
                <c:pt idx="4742">
                  <c:v>551.774295831117</c:v>
                </c:pt>
                <c:pt idx="4743">
                  <c:v>551.774295831117</c:v>
                </c:pt>
                <c:pt idx="4744">
                  <c:v>551.774295831117</c:v>
                </c:pt>
                <c:pt idx="4745">
                  <c:v>551.774295831117</c:v>
                </c:pt>
                <c:pt idx="4746">
                  <c:v>551.774295831117</c:v>
                </c:pt>
                <c:pt idx="4747">
                  <c:v>551.774295831117</c:v>
                </c:pt>
                <c:pt idx="4748">
                  <c:v>551.774295831117</c:v>
                </c:pt>
                <c:pt idx="4749">
                  <c:v>551.774295831117</c:v>
                </c:pt>
                <c:pt idx="4750">
                  <c:v>551.774295831117</c:v>
                </c:pt>
                <c:pt idx="4751">
                  <c:v>551.774295831117</c:v>
                </c:pt>
                <c:pt idx="4752">
                  <c:v>551.774295831117</c:v>
                </c:pt>
                <c:pt idx="4753">
                  <c:v>551.774295831117</c:v>
                </c:pt>
                <c:pt idx="4754">
                  <c:v>551.774295831117</c:v>
                </c:pt>
                <c:pt idx="4755">
                  <c:v>551.774295831117</c:v>
                </c:pt>
                <c:pt idx="4756">
                  <c:v>551.774295831117</c:v>
                </c:pt>
                <c:pt idx="4757">
                  <c:v>551.774295831117</c:v>
                </c:pt>
                <c:pt idx="4758">
                  <c:v>551.774295831117</c:v>
                </c:pt>
                <c:pt idx="4759">
                  <c:v>551.774295831117</c:v>
                </c:pt>
                <c:pt idx="4760">
                  <c:v>551.774295831117</c:v>
                </c:pt>
                <c:pt idx="4761">
                  <c:v>551.774295831117</c:v>
                </c:pt>
                <c:pt idx="4762">
                  <c:v>551.774295831117</c:v>
                </c:pt>
                <c:pt idx="4763">
                  <c:v>551.774295831117</c:v>
                </c:pt>
                <c:pt idx="4764">
                  <c:v>551.774295831117</c:v>
                </c:pt>
                <c:pt idx="4765">
                  <c:v>551.774295831117</c:v>
                </c:pt>
                <c:pt idx="4766">
                  <c:v>551.774295831117</c:v>
                </c:pt>
                <c:pt idx="4767">
                  <c:v>551.774295831117</c:v>
                </c:pt>
                <c:pt idx="4768">
                  <c:v>551.774295831117</c:v>
                </c:pt>
                <c:pt idx="4769">
                  <c:v>551.774295831117</c:v>
                </c:pt>
                <c:pt idx="4770">
                  <c:v>551.774295831117</c:v>
                </c:pt>
                <c:pt idx="4771">
                  <c:v>551.774295831117</c:v>
                </c:pt>
                <c:pt idx="4772">
                  <c:v>551.774295831117</c:v>
                </c:pt>
                <c:pt idx="4773">
                  <c:v>551.774295831117</c:v>
                </c:pt>
                <c:pt idx="4774">
                  <c:v>551.774295831117</c:v>
                </c:pt>
                <c:pt idx="4775">
                  <c:v>551.774295831117</c:v>
                </c:pt>
                <c:pt idx="4776">
                  <c:v>551.774295831117</c:v>
                </c:pt>
                <c:pt idx="4777">
                  <c:v>551.774295831117</c:v>
                </c:pt>
                <c:pt idx="4778">
                  <c:v>551.774295831117</c:v>
                </c:pt>
                <c:pt idx="4779">
                  <c:v>551.774295831117</c:v>
                </c:pt>
                <c:pt idx="4780">
                  <c:v>551.774295831117</c:v>
                </c:pt>
                <c:pt idx="4781">
                  <c:v>551.774295831117</c:v>
                </c:pt>
                <c:pt idx="4782">
                  <c:v>551.774295831117</c:v>
                </c:pt>
                <c:pt idx="4783">
                  <c:v>551.774295831117</c:v>
                </c:pt>
                <c:pt idx="4784">
                  <c:v>551.774295831117</c:v>
                </c:pt>
                <c:pt idx="4785">
                  <c:v>551.774295831117</c:v>
                </c:pt>
                <c:pt idx="4786">
                  <c:v>551.774295831117</c:v>
                </c:pt>
                <c:pt idx="4787">
                  <c:v>551.774295831117</c:v>
                </c:pt>
                <c:pt idx="4788">
                  <c:v>551.774295831117</c:v>
                </c:pt>
                <c:pt idx="4789">
                  <c:v>551.774295831117</c:v>
                </c:pt>
                <c:pt idx="4790">
                  <c:v>551.774295831117</c:v>
                </c:pt>
                <c:pt idx="4791">
                  <c:v>551.774295831117</c:v>
                </c:pt>
                <c:pt idx="4792">
                  <c:v>551.774295831117</c:v>
                </c:pt>
                <c:pt idx="4793">
                  <c:v>551.774295831117</c:v>
                </c:pt>
                <c:pt idx="4794">
                  <c:v>551.774295831117</c:v>
                </c:pt>
                <c:pt idx="4795">
                  <c:v>551.774295831117</c:v>
                </c:pt>
                <c:pt idx="4796">
                  <c:v>551.774295831117</c:v>
                </c:pt>
                <c:pt idx="4797">
                  <c:v>551.774295831117</c:v>
                </c:pt>
                <c:pt idx="4798">
                  <c:v>551.774295831117</c:v>
                </c:pt>
                <c:pt idx="4799">
                  <c:v>551.774295831117</c:v>
                </c:pt>
                <c:pt idx="4800">
                  <c:v>551.774295831117</c:v>
                </c:pt>
                <c:pt idx="4801">
                  <c:v>551.774295831117</c:v>
                </c:pt>
                <c:pt idx="4802">
                  <c:v>551.774295831117</c:v>
                </c:pt>
                <c:pt idx="4803">
                  <c:v>551.774295831117</c:v>
                </c:pt>
                <c:pt idx="4804">
                  <c:v>551.774295831117</c:v>
                </c:pt>
                <c:pt idx="4805">
                  <c:v>551.774295831117</c:v>
                </c:pt>
                <c:pt idx="4806">
                  <c:v>551.774295831117</c:v>
                </c:pt>
                <c:pt idx="4807">
                  <c:v>551.774295831117</c:v>
                </c:pt>
                <c:pt idx="4808">
                  <c:v>551.77429583111802</c:v>
                </c:pt>
                <c:pt idx="4809">
                  <c:v>551.77429583111802</c:v>
                </c:pt>
                <c:pt idx="4810">
                  <c:v>551.77429583111905</c:v>
                </c:pt>
                <c:pt idx="4811">
                  <c:v>551.774295831122</c:v>
                </c:pt>
                <c:pt idx="4812">
                  <c:v>551.77429583112905</c:v>
                </c:pt>
                <c:pt idx="4813">
                  <c:v>551.77429583115099</c:v>
                </c:pt>
                <c:pt idx="4814">
                  <c:v>551.77429583121295</c:v>
                </c:pt>
                <c:pt idx="4815">
                  <c:v>551.77429583139099</c:v>
                </c:pt>
                <c:pt idx="4816">
                  <c:v>551.77429583189701</c:v>
                </c:pt>
                <c:pt idx="4817">
                  <c:v>551.77429583334003</c:v>
                </c:pt>
                <c:pt idx="4818">
                  <c:v>551.77429583745095</c:v>
                </c:pt>
                <c:pt idx="4819">
                  <c:v>551.77429584917002</c:v>
                </c:pt>
                <c:pt idx="4820">
                  <c:v>551.77429588257098</c:v>
                </c:pt>
                <c:pt idx="4821">
                  <c:v>551.77429597776904</c:v>
                </c:pt>
                <c:pt idx="4822">
                  <c:v>551.77429624910098</c:v>
                </c:pt>
                <c:pt idx="4823">
                  <c:v>551.77429702244399</c:v>
                </c:pt>
                <c:pt idx="4824">
                  <c:v>551.77429922660599</c:v>
                </c:pt>
                <c:pt idx="4825">
                  <c:v>551.77430550883605</c:v>
                </c:pt>
                <c:pt idx="4826">
                  <c:v>551.77432341409303</c:v>
                </c:pt>
                <c:pt idx="4827">
                  <c:v>551.77437444551003</c:v>
                </c:pt>
                <c:pt idx="4828">
                  <c:v>551.77451987985796</c:v>
                </c:pt>
                <c:pt idx="4829">
                  <c:v>551.77493427766296</c:v>
                </c:pt>
                <c:pt idx="4830">
                  <c:v>551.77611444392403</c:v>
                </c:pt>
                <c:pt idx="4831">
                  <c:v>551.77947050621003</c:v>
                </c:pt>
                <c:pt idx="4832">
                  <c:v>551.78897454221396</c:v>
                </c:pt>
                <c:pt idx="4833">
                  <c:v>551.81557740736002</c:v>
                </c:pt>
                <c:pt idx="4834">
                  <c:v>551.88773362693803</c:v>
                </c:pt>
                <c:pt idx="4835">
                  <c:v>552.06873232721796</c:v>
                </c:pt>
                <c:pt idx="4836">
                  <c:v>552.45527666325495</c:v>
                </c:pt>
                <c:pt idx="4837">
                  <c:v>553.10434939810796</c:v>
                </c:pt>
                <c:pt idx="4838">
                  <c:v>553.96338145938</c:v>
                </c:pt>
                <c:pt idx="4839">
                  <c:v>554.93526693046499</c:v>
                </c:pt>
                <c:pt idx="4840">
                  <c:v>555.95474916941896</c:v>
                </c:pt>
                <c:pt idx="4841">
                  <c:v>556.99215467504303</c:v>
                </c:pt>
                <c:pt idx="4842">
                  <c:v>558.03601235650694</c:v>
                </c:pt>
                <c:pt idx="4843">
                  <c:v>559.08215458764903</c:v>
                </c:pt>
                <c:pt idx="4844">
                  <c:v>560.12910094938695</c:v>
                </c:pt>
                <c:pt idx="4845">
                  <c:v>561.17632976390303</c:v>
                </c:pt>
                <c:pt idx="4846">
                  <c:v>562.22365771781904</c:v>
                </c:pt>
                <c:pt idx="4847">
                  <c:v>563.27102046016205</c:v>
                </c:pt>
                <c:pt idx="4848">
                  <c:v>564.31839540880401</c:v>
                </c:pt>
                <c:pt idx="4849">
                  <c:v>565.36577464016398</c:v>
                </c:pt>
                <c:pt idx="4850">
                  <c:v>566.41315537414596</c:v>
                </c:pt>
                <c:pt idx="4851">
                  <c:v>567.46053663533303</c:v>
                </c:pt>
                <c:pt idx="4852">
                  <c:v>568.50791808149097</c:v>
                </c:pt>
                <c:pt idx="4853">
                  <c:v>569.55529959254898</c:v>
                </c:pt>
                <c:pt idx="4854">
                  <c:v>570.60268112637698</c:v>
                </c:pt>
                <c:pt idx="4855">
                  <c:v>571.65006266819398</c:v>
                </c:pt>
                <c:pt idx="4856">
                  <c:v>572.69744421281302</c:v>
                </c:pt>
                <c:pt idx="4857">
                  <c:v>573.74482575841705</c:v>
                </c:pt>
                <c:pt idx="4858">
                  <c:v>574.79220730436498</c:v>
                </c:pt>
                <c:pt idx="4859">
                  <c:v>575.83958885043398</c:v>
                </c:pt>
                <c:pt idx="4860">
                  <c:v>576.88697039654596</c:v>
                </c:pt>
                <c:pt idx="4861">
                  <c:v>577.93435194267295</c:v>
                </c:pt>
                <c:pt idx="4862">
                  <c:v>578.98173348880403</c:v>
                </c:pt>
                <c:pt idx="4863">
                  <c:v>580.02911503493794</c:v>
                </c:pt>
                <c:pt idx="4864">
                  <c:v>581.07649658107198</c:v>
                </c:pt>
                <c:pt idx="4865">
                  <c:v>582.12387812720704</c:v>
                </c:pt>
                <c:pt idx="4866">
                  <c:v>583.17125967334096</c:v>
                </c:pt>
                <c:pt idx="4867">
                  <c:v>584.21864121947601</c:v>
                </c:pt>
                <c:pt idx="4868">
                  <c:v>585.26602276561096</c:v>
                </c:pt>
                <c:pt idx="4869">
                  <c:v>586.31340431174499</c:v>
                </c:pt>
                <c:pt idx="4870">
                  <c:v>587.36078585788005</c:v>
                </c:pt>
                <c:pt idx="4871">
                  <c:v>588.40816740401499</c:v>
                </c:pt>
                <c:pt idx="4872">
                  <c:v>589.45554895014902</c:v>
                </c:pt>
                <c:pt idx="4873">
                  <c:v>590.50293049628397</c:v>
                </c:pt>
                <c:pt idx="4874">
                  <c:v>591.550312042418</c:v>
                </c:pt>
                <c:pt idx="4875">
                  <c:v>592.59769358855306</c:v>
                </c:pt>
                <c:pt idx="4876">
                  <c:v>593.645075134688</c:v>
                </c:pt>
                <c:pt idx="4877">
                  <c:v>594.69245668082203</c:v>
                </c:pt>
                <c:pt idx="4878">
                  <c:v>595.73983822695698</c:v>
                </c:pt>
                <c:pt idx="4879">
                  <c:v>596.78721977309203</c:v>
                </c:pt>
                <c:pt idx="4880">
                  <c:v>597.83460131922698</c:v>
                </c:pt>
                <c:pt idx="4881">
                  <c:v>598.88198286536101</c:v>
                </c:pt>
                <c:pt idx="4882">
                  <c:v>599.92936441149595</c:v>
                </c:pt>
                <c:pt idx="4883">
                  <c:v>600.97674595763101</c:v>
                </c:pt>
                <c:pt idx="4884">
                  <c:v>602.02412750376595</c:v>
                </c:pt>
                <c:pt idx="4885">
                  <c:v>603.07150904989999</c:v>
                </c:pt>
                <c:pt idx="4886">
                  <c:v>604.11889059603402</c:v>
                </c:pt>
                <c:pt idx="4887">
                  <c:v>605.16627214216896</c:v>
                </c:pt>
                <c:pt idx="4888">
                  <c:v>606.21365368830402</c:v>
                </c:pt>
                <c:pt idx="4889">
                  <c:v>607.26103523443896</c:v>
                </c:pt>
                <c:pt idx="4890">
                  <c:v>608.308416780573</c:v>
                </c:pt>
                <c:pt idx="4891">
                  <c:v>609.35579832670805</c:v>
                </c:pt>
                <c:pt idx="4892">
                  <c:v>610.403179872843</c:v>
                </c:pt>
                <c:pt idx="4893">
                  <c:v>611.45056141897703</c:v>
                </c:pt>
                <c:pt idx="4894">
                  <c:v>612.49794296511197</c:v>
                </c:pt>
                <c:pt idx="4895">
                  <c:v>613.54532451124601</c:v>
                </c:pt>
                <c:pt idx="4896">
                  <c:v>614.59270605738095</c:v>
                </c:pt>
                <c:pt idx="4897">
                  <c:v>615.64008760351601</c:v>
                </c:pt>
                <c:pt idx="4898">
                  <c:v>616.68746914965004</c:v>
                </c:pt>
                <c:pt idx="4899">
                  <c:v>617.73485069578498</c:v>
                </c:pt>
                <c:pt idx="4900">
                  <c:v>618.78223224192004</c:v>
                </c:pt>
                <c:pt idx="4901">
                  <c:v>619.82961378805498</c:v>
                </c:pt>
                <c:pt idx="4902">
                  <c:v>620.87699533418902</c:v>
                </c:pt>
                <c:pt idx="4903">
                  <c:v>621.92437688032396</c:v>
                </c:pt>
                <c:pt idx="4904">
                  <c:v>622.97175842645902</c:v>
                </c:pt>
                <c:pt idx="4905">
                  <c:v>624.01913997259305</c:v>
                </c:pt>
                <c:pt idx="4906">
                  <c:v>625.066521518728</c:v>
                </c:pt>
                <c:pt idx="4907">
                  <c:v>626.11390306486203</c:v>
                </c:pt>
                <c:pt idx="4908">
                  <c:v>627.16128461099697</c:v>
                </c:pt>
                <c:pt idx="4909">
                  <c:v>628.20866615713203</c:v>
                </c:pt>
                <c:pt idx="4910">
                  <c:v>629.25604770326595</c:v>
                </c:pt>
                <c:pt idx="4911">
                  <c:v>630.30342924940101</c:v>
                </c:pt>
                <c:pt idx="4912">
                  <c:v>631.35081079553595</c:v>
                </c:pt>
                <c:pt idx="4913">
                  <c:v>632.39819234167101</c:v>
                </c:pt>
                <c:pt idx="4914">
                  <c:v>633.44557388780504</c:v>
                </c:pt>
                <c:pt idx="4915">
                  <c:v>634.49295543393998</c:v>
                </c:pt>
                <c:pt idx="4916">
                  <c:v>635.54033698007504</c:v>
                </c:pt>
                <c:pt idx="4917">
                  <c:v>636.58771852620896</c:v>
                </c:pt>
                <c:pt idx="4918">
                  <c:v>637.63510007234402</c:v>
                </c:pt>
                <c:pt idx="4919">
                  <c:v>638.68248161847805</c:v>
                </c:pt>
                <c:pt idx="4920">
                  <c:v>639.72986316461299</c:v>
                </c:pt>
                <c:pt idx="4921">
                  <c:v>640.77724471074805</c:v>
                </c:pt>
                <c:pt idx="4922">
                  <c:v>641.82462625688197</c:v>
                </c:pt>
                <c:pt idx="4923">
                  <c:v>642.87200780301703</c:v>
                </c:pt>
                <c:pt idx="4924">
                  <c:v>643.91938934915197</c:v>
                </c:pt>
                <c:pt idx="4925">
                  <c:v>644.96677089528703</c:v>
                </c:pt>
                <c:pt idx="4926">
                  <c:v>646.01415244142095</c:v>
                </c:pt>
                <c:pt idx="4927">
                  <c:v>647.061533987556</c:v>
                </c:pt>
                <c:pt idx="4928">
                  <c:v>648.10891553369004</c:v>
                </c:pt>
                <c:pt idx="4929">
                  <c:v>649.15629707982498</c:v>
                </c:pt>
                <c:pt idx="4930">
                  <c:v>650.20367862596004</c:v>
                </c:pt>
                <c:pt idx="4931">
                  <c:v>651.25106017209396</c:v>
                </c:pt>
                <c:pt idx="4932">
                  <c:v>652.29844171822901</c:v>
                </c:pt>
                <c:pt idx="4933">
                  <c:v>653.34582326436396</c:v>
                </c:pt>
                <c:pt idx="4934">
                  <c:v>654.39320481049799</c:v>
                </c:pt>
                <c:pt idx="4935">
                  <c:v>655.44058635663305</c:v>
                </c:pt>
                <c:pt idx="4936">
                  <c:v>656.48796790276799</c:v>
                </c:pt>
                <c:pt idx="4937">
                  <c:v>657.53534944890305</c:v>
                </c:pt>
                <c:pt idx="4938">
                  <c:v>658.58273099503697</c:v>
                </c:pt>
                <c:pt idx="4939">
                  <c:v>659.630112541171</c:v>
                </c:pt>
                <c:pt idx="4940">
                  <c:v>660.67749408730594</c:v>
                </c:pt>
                <c:pt idx="4941">
                  <c:v>661.724875633441</c:v>
                </c:pt>
                <c:pt idx="4942">
                  <c:v>662.77225717957594</c:v>
                </c:pt>
                <c:pt idx="4943">
                  <c:v>663.81963872570998</c:v>
                </c:pt>
                <c:pt idx="4944">
                  <c:v>664.86702027184504</c:v>
                </c:pt>
                <c:pt idx="4945">
                  <c:v>665.91440181797998</c:v>
                </c:pt>
                <c:pt idx="4946">
                  <c:v>666.96178336411401</c:v>
                </c:pt>
                <c:pt idx="4947">
                  <c:v>668.00916491024896</c:v>
                </c:pt>
                <c:pt idx="4948">
                  <c:v>669.05654645638401</c:v>
                </c:pt>
                <c:pt idx="4949">
                  <c:v>670.10392800251896</c:v>
                </c:pt>
                <c:pt idx="4950">
                  <c:v>671.15130954865299</c:v>
                </c:pt>
                <c:pt idx="4951">
                  <c:v>672.19869109478702</c:v>
                </c:pt>
                <c:pt idx="4952">
                  <c:v>673.24607264092197</c:v>
                </c:pt>
                <c:pt idx="4953">
                  <c:v>674.29345418705702</c:v>
                </c:pt>
                <c:pt idx="4954">
                  <c:v>675.34083573319197</c:v>
                </c:pt>
                <c:pt idx="4955">
                  <c:v>676.388217279326</c:v>
                </c:pt>
                <c:pt idx="4956">
                  <c:v>677.43559882546106</c:v>
                </c:pt>
                <c:pt idx="4957">
                  <c:v>678.482980371596</c:v>
                </c:pt>
                <c:pt idx="4958">
                  <c:v>679.53036191773003</c:v>
                </c:pt>
                <c:pt idx="4959">
                  <c:v>680.57774346386498</c:v>
                </c:pt>
                <c:pt idx="4960">
                  <c:v>681.62512500999901</c:v>
                </c:pt>
                <c:pt idx="4961">
                  <c:v>682.67250655613395</c:v>
                </c:pt>
                <c:pt idx="4962">
                  <c:v>683.71988810226901</c:v>
                </c:pt>
                <c:pt idx="4963">
                  <c:v>684.76726964840395</c:v>
                </c:pt>
                <c:pt idx="4964">
                  <c:v>685.81465119453799</c:v>
                </c:pt>
                <c:pt idx="4965">
                  <c:v>686.86203274067304</c:v>
                </c:pt>
                <c:pt idx="4966">
                  <c:v>687.90941428680799</c:v>
                </c:pt>
                <c:pt idx="4967">
                  <c:v>688.95679583294202</c:v>
                </c:pt>
                <c:pt idx="4968">
                  <c:v>690.00417737907696</c:v>
                </c:pt>
                <c:pt idx="4969">
                  <c:v>691.05155892521202</c:v>
                </c:pt>
                <c:pt idx="4970">
                  <c:v>692.09894047134696</c:v>
                </c:pt>
                <c:pt idx="4971">
                  <c:v>693.146322017481</c:v>
                </c:pt>
                <c:pt idx="4972">
                  <c:v>694.19370356361503</c:v>
                </c:pt>
                <c:pt idx="4973">
                  <c:v>695.24108510974997</c:v>
                </c:pt>
                <c:pt idx="4974">
                  <c:v>696.28846665588503</c:v>
                </c:pt>
                <c:pt idx="4975">
                  <c:v>697.33584820201997</c:v>
                </c:pt>
                <c:pt idx="4976">
                  <c:v>698.38322974815401</c:v>
                </c:pt>
                <c:pt idx="4977">
                  <c:v>699.43061129428895</c:v>
                </c:pt>
                <c:pt idx="4978">
                  <c:v>700.47799284042401</c:v>
                </c:pt>
                <c:pt idx="4979">
                  <c:v>701.52537438655804</c:v>
                </c:pt>
                <c:pt idx="4980">
                  <c:v>702.57275593269298</c:v>
                </c:pt>
                <c:pt idx="4981">
                  <c:v>703.62013747882804</c:v>
                </c:pt>
                <c:pt idx="4982">
                  <c:v>704.66751902496196</c:v>
                </c:pt>
                <c:pt idx="4983">
                  <c:v>705.71490057109702</c:v>
                </c:pt>
                <c:pt idx="4984">
                  <c:v>706.76228211723105</c:v>
                </c:pt>
                <c:pt idx="4985">
                  <c:v>707.809663663366</c:v>
                </c:pt>
                <c:pt idx="4986">
                  <c:v>708.85704520950105</c:v>
                </c:pt>
                <c:pt idx="4987">
                  <c:v>709.904426755636</c:v>
                </c:pt>
                <c:pt idx="4988">
                  <c:v>710.95180830177003</c:v>
                </c:pt>
                <c:pt idx="4989">
                  <c:v>711.99918984790497</c:v>
                </c:pt>
                <c:pt idx="4990">
                  <c:v>713.04657139403901</c:v>
                </c:pt>
                <c:pt idx="4991">
                  <c:v>714.09395294017395</c:v>
                </c:pt>
                <c:pt idx="4992">
                  <c:v>715.14133448630901</c:v>
                </c:pt>
                <c:pt idx="4993">
                  <c:v>716.18871603244395</c:v>
                </c:pt>
                <c:pt idx="4994">
                  <c:v>717.23609757857798</c:v>
                </c:pt>
                <c:pt idx="4995">
                  <c:v>718.28347912471304</c:v>
                </c:pt>
                <c:pt idx="4996">
                  <c:v>719.33086067084696</c:v>
                </c:pt>
                <c:pt idx="4997">
                  <c:v>720.37824221698304</c:v>
                </c:pt>
                <c:pt idx="4998">
                  <c:v>721.42562376311696</c:v>
                </c:pt>
                <c:pt idx="4999">
                  <c:v>722.47300530925099</c:v>
                </c:pt>
                <c:pt idx="5000">
                  <c:v>723.52038685538605</c:v>
                </c:pt>
                <c:pt idx="5001">
                  <c:v>724.56776840151997</c:v>
                </c:pt>
                <c:pt idx="5002">
                  <c:v>725.61514994765605</c:v>
                </c:pt>
                <c:pt idx="5003">
                  <c:v>726.66253149378997</c:v>
                </c:pt>
                <c:pt idx="5004">
                  <c:v>727.70991303992503</c:v>
                </c:pt>
                <c:pt idx="5005">
                  <c:v>728.75729458605895</c:v>
                </c:pt>
                <c:pt idx="5006">
                  <c:v>729.80467613219503</c:v>
                </c:pt>
                <c:pt idx="5007">
                  <c:v>730.85205767832895</c:v>
                </c:pt>
                <c:pt idx="5008">
                  <c:v>731.899439224464</c:v>
                </c:pt>
                <c:pt idx="5009">
                  <c:v>732.94682077059804</c:v>
                </c:pt>
                <c:pt idx="5010">
                  <c:v>733.99420231673196</c:v>
                </c:pt>
                <c:pt idx="5011">
                  <c:v>735.04158386286804</c:v>
                </c:pt>
                <c:pt idx="5012">
                  <c:v>736.08896540900196</c:v>
                </c:pt>
                <c:pt idx="5013">
                  <c:v>737.13634695513701</c:v>
                </c:pt>
                <c:pt idx="5014">
                  <c:v>738.18372850127105</c:v>
                </c:pt>
                <c:pt idx="5015">
                  <c:v>739.23111004740599</c:v>
                </c:pt>
                <c:pt idx="5016">
                  <c:v>740.27849159354105</c:v>
                </c:pt>
                <c:pt idx="5017">
                  <c:v>741.32587313967599</c:v>
                </c:pt>
                <c:pt idx="5018">
                  <c:v>742.37325468581002</c:v>
                </c:pt>
                <c:pt idx="5019">
                  <c:v>743.42063623194497</c:v>
                </c:pt>
                <c:pt idx="5020">
                  <c:v>744.468017778079</c:v>
                </c:pt>
                <c:pt idx="5021">
                  <c:v>745.51539932421394</c:v>
                </c:pt>
                <c:pt idx="5022">
                  <c:v>746.562780870349</c:v>
                </c:pt>
                <c:pt idx="5023">
                  <c:v>747.61016241648304</c:v>
                </c:pt>
                <c:pt idx="5024">
                  <c:v>748.65754396261798</c:v>
                </c:pt>
                <c:pt idx="5025">
                  <c:v>749.70492550875201</c:v>
                </c:pt>
                <c:pt idx="5026">
                  <c:v>750.75230705488798</c:v>
                </c:pt>
                <c:pt idx="5027">
                  <c:v>751.79968860102201</c:v>
                </c:pt>
                <c:pt idx="5028">
                  <c:v>752.84707014715696</c:v>
                </c:pt>
                <c:pt idx="5029">
                  <c:v>753.89445169329099</c:v>
                </c:pt>
                <c:pt idx="5030">
                  <c:v>754.94183323942696</c:v>
                </c:pt>
                <c:pt idx="5031">
                  <c:v>755.98921478556099</c:v>
                </c:pt>
                <c:pt idx="5032">
                  <c:v>757.03659633169502</c:v>
                </c:pt>
                <c:pt idx="5033">
                  <c:v>758.08397787782997</c:v>
                </c:pt>
                <c:pt idx="5034">
                  <c:v>759.131359423964</c:v>
                </c:pt>
                <c:pt idx="5035">
                  <c:v>760.17874097009997</c:v>
                </c:pt>
                <c:pt idx="5036">
                  <c:v>761.226122516234</c:v>
                </c:pt>
                <c:pt idx="5037">
                  <c:v>762.27350406236906</c:v>
                </c:pt>
                <c:pt idx="5038">
                  <c:v>763.32088560850298</c:v>
                </c:pt>
                <c:pt idx="5039">
                  <c:v>764.36826715463803</c:v>
                </c:pt>
                <c:pt idx="5040">
                  <c:v>765.41564870077298</c:v>
                </c:pt>
                <c:pt idx="5041">
                  <c:v>766.46303024690803</c:v>
                </c:pt>
                <c:pt idx="5042">
                  <c:v>767.51041179304195</c:v>
                </c:pt>
                <c:pt idx="5043">
                  <c:v>768.55779333917599</c:v>
                </c:pt>
                <c:pt idx="5044">
                  <c:v>769.60517488531195</c:v>
                </c:pt>
                <c:pt idx="5045">
                  <c:v>770.65255643144599</c:v>
                </c:pt>
                <c:pt idx="5046">
                  <c:v>771.69993797758104</c:v>
                </c:pt>
                <c:pt idx="5047">
                  <c:v>772.74731952371496</c:v>
                </c:pt>
                <c:pt idx="5048">
                  <c:v>773.79470106985002</c:v>
                </c:pt>
                <c:pt idx="5049">
                  <c:v>774.84208261598496</c:v>
                </c:pt>
                <c:pt idx="5050">
                  <c:v>775.88946416212002</c:v>
                </c:pt>
                <c:pt idx="5051">
                  <c:v>776.93684570825405</c:v>
                </c:pt>
                <c:pt idx="5052">
                  <c:v>777.984227254389</c:v>
                </c:pt>
                <c:pt idx="5053">
                  <c:v>779.03160880052303</c:v>
                </c:pt>
                <c:pt idx="5054">
                  <c:v>780.07899034665797</c:v>
                </c:pt>
                <c:pt idx="5055">
                  <c:v>781.12637189279303</c:v>
                </c:pt>
                <c:pt idx="5056">
                  <c:v>782.17375343892695</c:v>
                </c:pt>
                <c:pt idx="5057">
                  <c:v>783.22113498506201</c:v>
                </c:pt>
                <c:pt idx="5058">
                  <c:v>784.26851653119604</c:v>
                </c:pt>
                <c:pt idx="5059">
                  <c:v>785.31589807733201</c:v>
                </c:pt>
                <c:pt idx="5060">
                  <c:v>786.36327962346604</c:v>
                </c:pt>
                <c:pt idx="5061">
                  <c:v>787.41066116960098</c:v>
                </c:pt>
                <c:pt idx="5062">
                  <c:v>788.45804271573502</c:v>
                </c:pt>
                <c:pt idx="5063">
                  <c:v>789.50542426186905</c:v>
                </c:pt>
                <c:pt idx="5064">
                  <c:v>790.55280580800502</c:v>
                </c:pt>
                <c:pt idx="5065">
                  <c:v>791.60018735413905</c:v>
                </c:pt>
                <c:pt idx="5066">
                  <c:v>792.647568900274</c:v>
                </c:pt>
                <c:pt idx="5067">
                  <c:v>793.69495044640803</c:v>
                </c:pt>
                <c:pt idx="5068">
                  <c:v>794.742331992544</c:v>
                </c:pt>
                <c:pt idx="5069">
                  <c:v>795.78971353867803</c:v>
                </c:pt>
                <c:pt idx="5070">
                  <c:v>796.83709508481297</c:v>
                </c:pt>
                <c:pt idx="5071">
                  <c:v>797.88447663094701</c:v>
                </c:pt>
                <c:pt idx="5072">
                  <c:v>798.93185817708195</c:v>
                </c:pt>
                <c:pt idx="5073">
                  <c:v>799.97923972321701</c:v>
                </c:pt>
                <c:pt idx="5074">
                  <c:v>801.02662126935104</c:v>
                </c:pt>
                <c:pt idx="5075">
                  <c:v>802.07400281548598</c:v>
                </c:pt>
                <c:pt idx="5076">
                  <c:v>803.12138436162002</c:v>
                </c:pt>
                <c:pt idx="5077">
                  <c:v>804.16876590775496</c:v>
                </c:pt>
                <c:pt idx="5078">
                  <c:v>805.21614745389002</c:v>
                </c:pt>
                <c:pt idx="5079">
                  <c:v>806.26352900002496</c:v>
                </c:pt>
                <c:pt idx="5080">
                  <c:v>807.31091054615899</c:v>
                </c:pt>
                <c:pt idx="5081">
                  <c:v>808.35829209229405</c:v>
                </c:pt>
                <c:pt idx="5082">
                  <c:v>809.40567363842797</c:v>
                </c:pt>
                <c:pt idx="5083">
                  <c:v>810.45305518456405</c:v>
                </c:pt>
                <c:pt idx="5084">
                  <c:v>811.50043673069797</c:v>
                </c:pt>
                <c:pt idx="5085">
                  <c:v>812.547818276832</c:v>
                </c:pt>
                <c:pt idx="5086">
                  <c:v>813.59519982296695</c:v>
                </c:pt>
                <c:pt idx="5087">
                  <c:v>814.64258136910098</c:v>
                </c:pt>
                <c:pt idx="5088">
                  <c:v>815.68996291523695</c:v>
                </c:pt>
                <c:pt idx="5089">
                  <c:v>816.73734446137098</c:v>
                </c:pt>
                <c:pt idx="5090">
                  <c:v>817.78472600750604</c:v>
                </c:pt>
                <c:pt idx="5091">
                  <c:v>818.83210755363996</c:v>
                </c:pt>
                <c:pt idx="5092">
                  <c:v>819.87948909977604</c:v>
                </c:pt>
                <c:pt idx="5093">
                  <c:v>820.92687064590996</c:v>
                </c:pt>
                <c:pt idx="5094">
                  <c:v>821.97425219204501</c:v>
                </c:pt>
                <c:pt idx="5095">
                  <c:v>823.02163373817905</c:v>
                </c:pt>
                <c:pt idx="5096">
                  <c:v>824.06901528431297</c:v>
                </c:pt>
                <c:pt idx="5097">
                  <c:v>825.11639683044905</c:v>
                </c:pt>
                <c:pt idx="5098">
                  <c:v>826.16377837658297</c:v>
                </c:pt>
                <c:pt idx="5099">
                  <c:v>827.21115992271802</c:v>
                </c:pt>
                <c:pt idx="5100">
                  <c:v>828.25854146885194</c:v>
                </c:pt>
                <c:pt idx="5101">
                  <c:v>829.305923014987</c:v>
                </c:pt>
                <c:pt idx="5102">
                  <c:v>830.35330456112194</c:v>
                </c:pt>
                <c:pt idx="5103">
                  <c:v>831.400686107257</c:v>
                </c:pt>
                <c:pt idx="5104">
                  <c:v>832.44806765339104</c:v>
                </c:pt>
                <c:pt idx="5105">
                  <c:v>833.49544919952598</c:v>
                </c:pt>
                <c:pt idx="5106">
                  <c:v>834.54283074566001</c:v>
                </c:pt>
                <c:pt idx="5107">
                  <c:v>835.59021229179496</c:v>
                </c:pt>
                <c:pt idx="5108">
                  <c:v>836.63759383793001</c:v>
                </c:pt>
                <c:pt idx="5109">
                  <c:v>837.68497538406405</c:v>
                </c:pt>
                <c:pt idx="5110">
                  <c:v>838.73235693019899</c:v>
                </c:pt>
                <c:pt idx="5111">
                  <c:v>839.77973847633302</c:v>
                </c:pt>
                <c:pt idx="5112">
                  <c:v>840.82712002246899</c:v>
                </c:pt>
                <c:pt idx="5113">
                  <c:v>841.87450156860302</c:v>
                </c:pt>
                <c:pt idx="5114">
                  <c:v>842.92188311473797</c:v>
                </c:pt>
                <c:pt idx="5115">
                  <c:v>843.969264660872</c:v>
                </c:pt>
                <c:pt idx="5116">
                  <c:v>845.01664620700797</c:v>
                </c:pt>
                <c:pt idx="5117">
                  <c:v>846.064027753142</c:v>
                </c:pt>
                <c:pt idx="5118">
                  <c:v>847.11140929927603</c:v>
                </c:pt>
                <c:pt idx="5119">
                  <c:v>848.15879084541098</c:v>
                </c:pt>
                <c:pt idx="5120">
                  <c:v>849.20617239154501</c:v>
                </c:pt>
                <c:pt idx="5121">
                  <c:v>850.25355393768098</c:v>
                </c:pt>
                <c:pt idx="5122">
                  <c:v>851.30093548381501</c:v>
                </c:pt>
                <c:pt idx="5123">
                  <c:v>852.34831702994995</c:v>
                </c:pt>
                <c:pt idx="5124">
                  <c:v>853.39569857608399</c:v>
                </c:pt>
                <c:pt idx="5125">
                  <c:v>854.44308012221995</c:v>
                </c:pt>
                <c:pt idx="5126">
                  <c:v>855.49046166835399</c:v>
                </c:pt>
                <c:pt idx="5127">
                  <c:v>856.53784321448904</c:v>
                </c:pt>
                <c:pt idx="5128">
                  <c:v>857.58522476062296</c:v>
                </c:pt>
                <c:pt idx="5129">
                  <c:v>858.632606306757</c:v>
                </c:pt>
                <c:pt idx="5130">
                  <c:v>859.67998785289296</c:v>
                </c:pt>
                <c:pt idx="5131">
                  <c:v>860.727369399027</c:v>
                </c:pt>
                <c:pt idx="5132">
                  <c:v>861.77475094516205</c:v>
                </c:pt>
                <c:pt idx="5133">
                  <c:v>862.82213249129597</c:v>
                </c:pt>
                <c:pt idx="5134">
                  <c:v>863.86951403743103</c:v>
                </c:pt>
                <c:pt idx="5135">
                  <c:v>864.91689558356597</c:v>
                </c:pt>
                <c:pt idx="5136">
                  <c:v>865.96427712970103</c:v>
                </c:pt>
                <c:pt idx="5137">
                  <c:v>867.01165867583495</c:v>
                </c:pt>
                <c:pt idx="5138">
                  <c:v>868.05904022197001</c:v>
                </c:pt>
                <c:pt idx="5139">
                  <c:v>869.10642176810404</c:v>
                </c:pt>
                <c:pt idx="5140">
                  <c:v>870.15380331423898</c:v>
                </c:pt>
                <c:pt idx="5141">
                  <c:v>871.20118486037404</c:v>
                </c:pt>
                <c:pt idx="5142">
                  <c:v>872.24856640650796</c:v>
                </c:pt>
                <c:pt idx="5143">
                  <c:v>873.29594795264302</c:v>
                </c:pt>
                <c:pt idx="5144">
                  <c:v>874.34332949877705</c:v>
                </c:pt>
                <c:pt idx="5145">
                  <c:v>875.39071104491302</c:v>
                </c:pt>
                <c:pt idx="5146">
                  <c:v>876.43809259104705</c:v>
                </c:pt>
                <c:pt idx="5147">
                  <c:v>877.485474137182</c:v>
                </c:pt>
                <c:pt idx="5148">
                  <c:v>878.53285568331603</c:v>
                </c:pt>
                <c:pt idx="5149">
                  <c:v>879.580237229452</c:v>
                </c:pt>
                <c:pt idx="5150">
                  <c:v>880.62761877558603</c:v>
                </c:pt>
                <c:pt idx="5151">
                  <c:v>881.67500032171995</c:v>
                </c:pt>
                <c:pt idx="5152">
                  <c:v>882.72238186785501</c:v>
                </c:pt>
                <c:pt idx="5153">
                  <c:v>883.76976341398904</c:v>
                </c:pt>
                <c:pt idx="5154">
                  <c:v>884.81714496012501</c:v>
                </c:pt>
                <c:pt idx="5155">
                  <c:v>885.86452650625904</c:v>
                </c:pt>
                <c:pt idx="5156">
                  <c:v>886.91190805239398</c:v>
                </c:pt>
                <c:pt idx="5157">
                  <c:v>887.95928959852802</c:v>
                </c:pt>
                <c:pt idx="5158">
                  <c:v>889.00667114466296</c:v>
                </c:pt>
                <c:pt idx="5159">
                  <c:v>890.05405269079802</c:v>
                </c:pt>
                <c:pt idx="5160">
                  <c:v>891.10143423693296</c:v>
                </c:pt>
                <c:pt idx="5161">
                  <c:v>892.14881578306699</c:v>
                </c:pt>
                <c:pt idx="5162">
                  <c:v>893.19619732920103</c:v>
                </c:pt>
                <c:pt idx="5163">
                  <c:v>894.24357887533597</c:v>
                </c:pt>
                <c:pt idx="5164">
                  <c:v>895.29096042147103</c:v>
                </c:pt>
                <c:pt idx="5165">
                  <c:v>896.33834196760597</c:v>
                </c:pt>
                <c:pt idx="5166">
                  <c:v>897.38572351374</c:v>
                </c:pt>
                <c:pt idx="5167">
                  <c:v>898.43310505987495</c:v>
                </c:pt>
                <c:pt idx="5168">
                  <c:v>899.48048660600898</c:v>
                </c:pt>
                <c:pt idx="5169">
                  <c:v>900.52786815214495</c:v>
                </c:pt>
                <c:pt idx="5170">
                  <c:v>901.57524969827898</c:v>
                </c:pt>
                <c:pt idx="5171">
                  <c:v>902.62263124441404</c:v>
                </c:pt>
                <c:pt idx="5172">
                  <c:v>903.67001279054796</c:v>
                </c:pt>
                <c:pt idx="5173">
                  <c:v>904.71739433668199</c:v>
                </c:pt>
                <c:pt idx="5174">
                  <c:v>905.76477588281796</c:v>
                </c:pt>
                <c:pt idx="5175">
                  <c:v>906.81215742895199</c:v>
                </c:pt>
                <c:pt idx="5176">
                  <c:v>907.85953897508705</c:v>
                </c:pt>
                <c:pt idx="5177">
                  <c:v>908.90692052122097</c:v>
                </c:pt>
                <c:pt idx="5178">
                  <c:v>909.95430206735705</c:v>
                </c:pt>
                <c:pt idx="5179">
                  <c:v>911.00168361349097</c:v>
                </c:pt>
                <c:pt idx="5180">
                  <c:v>912.04906515962602</c:v>
                </c:pt>
                <c:pt idx="5181">
                  <c:v>913.09644670575994</c:v>
                </c:pt>
                <c:pt idx="5182">
                  <c:v>914.143828251895</c:v>
                </c:pt>
                <c:pt idx="5183">
                  <c:v>915.19120979802994</c:v>
                </c:pt>
                <c:pt idx="5184">
                  <c:v>916.23859134416398</c:v>
                </c:pt>
                <c:pt idx="5185">
                  <c:v>917.28597289029904</c:v>
                </c:pt>
                <c:pt idx="5186">
                  <c:v>918.33335443643296</c:v>
                </c:pt>
                <c:pt idx="5187">
                  <c:v>919.38073598256801</c:v>
                </c:pt>
                <c:pt idx="5188">
                  <c:v>920.42811752870296</c:v>
                </c:pt>
                <c:pt idx="5189">
                  <c:v>921.47549907483801</c:v>
                </c:pt>
                <c:pt idx="5190">
                  <c:v>922.52288062097205</c:v>
                </c:pt>
                <c:pt idx="5191">
                  <c:v>923.57026216710699</c:v>
                </c:pt>
                <c:pt idx="5192">
                  <c:v>924.61764371324102</c:v>
                </c:pt>
                <c:pt idx="5193">
                  <c:v>925.66502525937597</c:v>
                </c:pt>
                <c:pt idx="5194">
                  <c:v>926.71240680551102</c:v>
                </c:pt>
                <c:pt idx="5195">
                  <c:v>927.75978835164506</c:v>
                </c:pt>
                <c:pt idx="5196">
                  <c:v>928.80716989778</c:v>
                </c:pt>
                <c:pt idx="5197">
                  <c:v>929.85455144391403</c:v>
                </c:pt>
                <c:pt idx="5198">
                  <c:v>930.90193299005</c:v>
                </c:pt>
                <c:pt idx="5199">
                  <c:v>931.94931453618403</c:v>
                </c:pt>
                <c:pt idx="5200">
                  <c:v>932.99669608231898</c:v>
                </c:pt>
                <c:pt idx="5201">
                  <c:v>934.04407762845301</c:v>
                </c:pt>
                <c:pt idx="5202">
                  <c:v>935.09145917458898</c:v>
                </c:pt>
                <c:pt idx="5203">
                  <c:v>936.13884072072301</c:v>
                </c:pt>
                <c:pt idx="5204">
                  <c:v>937.18622226685704</c:v>
                </c:pt>
                <c:pt idx="5205">
                  <c:v>938.23360381299199</c:v>
                </c:pt>
                <c:pt idx="5206">
                  <c:v>939.28098535912602</c:v>
                </c:pt>
                <c:pt idx="5207">
                  <c:v>940.32836690526199</c:v>
                </c:pt>
                <c:pt idx="5208">
                  <c:v>941.37574845139602</c:v>
                </c:pt>
                <c:pt idx="5209">
                  <c:v>942.42312999753096</c:v>
                </c:pt>
                <c:pt idx="5210">
                  <c:v>943.470511543665</c:v>
                </c:pt>
                <c:pt idx="5211">
                  <c:v>944.51789308980096</c:v>
                </c:pt>
                <c:pt idx="5212">
                  <c:v>945.565274635935</c:v>
                </c:pt>
                <c:pt idx="5213">
                  <c:v>946.61265618207005</c:v>
                </c:pt>
                <c:pt idx="5214">
                  <c:v>947.66003772820397</c:v>
                </c:pt>
                <c:pt idx="5215">
                  <c:v>948.70741927433801</c:v>
                </c:pt>
                <c:pt idx="5216">
                  <c:v>949.75480082047397</c:v>
                </c:pt>
                <c:pt idx="5217">
                  <c:v>950.80218236660801</c:v>
                </c:pt>
                <c:pt idx="5218">
                  <c:v>951.84956391274295</c:v>
                </c:pt>
                <c:pt idx="5219">
                  <c:v>952.89694545887698</c:v>
                </c:pt>
                <c:pt idx="5220">
                  <c:v>953.94432700501204</c:v>
                </c:pt>
                <c:pt idx="5221">
                  <c:v>954.99170855114698</c:v>
                </c:pt>
                <c:pt idx="5222">
                  <c:v>956.03909009728204</c:v>
                </c:pt>
                <c:pt idx="5223">
                  <c:v>957.08647164341596</c:v>
                </c:pt>
                <c:pt idx="5224">
                  <c:v>958.13385318955102</c:v>
                </c:pt>
                <c:pt idx="5225">
                  <c:v>959.18123473568505</c:v>
                </c:pt>
                <c:pt idx="5226">
                  <c:v>960.22861628182</c:v>
                </c:pt>
                <c:pt idx="5227">
                  <c:v>961.27599782795505</c:v>
                </c:pt>
                <c:pt idx="5228">
                  <c:v>962.32337937408897</c:v>
                </c:pt>
                <c:pt idx="5229">
                  <c:v>963.37076092022403</c:v>
                </c:pt>
                <c:pt idx="5230">
                  <c:v>964.41814246635795</c:v>
                </c:pt>
                <c:pt idx="5231">
                  <c:v>965.46552401249403</c:v>
                </c:pt>
                <c:pt idx="5232">
                  <c:v>966.51290555862795</c:v>
                </c:pt>
                <c:pt idx="5233">
                  <c:v>967.56028710476301</c:v>
                </c:pt>
                <c:pt idx="5234">
                  <c:v>968.60766865089704</c:v>
                </c:pt>
                <c:pt idx="5235">
                  <c:v>969.65505019703301</c:v>
                </c:pt>
                <c:pt idx="5236">
                  <c:v>970.70243174316704</c:v>
                </c:pt>
                <c:pt idx="5237">
                  <c:v>971.74981328930096</c:v>
                </c:pt>
                <c:pt idx="5238">
                  <c:v>972.79719483543602</c:v>
                </c:pt>
                <c:pt idx="5239">
                  <c:v>973.84457638157005</c:v>
                </c:pt>
                <c:pt idx="5240">
                  <c:v>974.89195792770602</c:v>
                </c:pt>
                <c:pt idx="5241">
                  <c:v>975.93933947384005</c:v>
                </c:pt>
                <c:pt idx="5242">
                  <c:v>976.98672101997499</c:v>
                </c:pt>
                <c:pt idx="5243">
                  <c:v>978.03410256610903</c:v>
                </c:pt>
                <c:pt idx="5244">
                  <c:v>979.08148411224397</c:v>
                </c:pt>
                <c:pt idx="5245">
                  <c:v>980.12886565837903</c:v>
                </c:pt>
                <c:pt idx="5246">
                  <c:v>981.17624720451397</c:v>
                </c:pt>
                <c:pt idx="5247">
                  <c:v>982.223628750648</c:v>
                </c:pt>
                <c:pt idx="5248">
                  <c:v>983.27101029678204</c:v>
                </c:pt>
                <c:pt idx="5249">
                  <c:v>984.31839184291698</c:v>
                </c:pt>
                <c:pt idx="5250">
                  <c:v>985.36577338905204</c:v>
                </c:pt>
                <c:pt idx="5251">
                  <c:v>986.41315493518698</c:v>
                </c:pt>
                <c:pt idx="5252">
                  <c:v>987.46053648132101</c:v>
                </c:pt>
                <c:pt idx="5253">
                  <c:v>988.50791802745596</c:v>
                </c:pt>
                <c:pt idx="5254">
                  <c:v>989.55529957358999</c:v>
                </c:pt>
                <c:pt idx="5255">
                  <c:v>990.60268111972596</c:v>
                </c:pt>
                <c:pt idx="5256">
                  <c:v>991.65006266585999</c:v>
                </c:pt>
                <c:pt idx="5257">
                  <c:v>992.69744421199505</c:v>
                </c:pt>
                <c:pt idx="5258">
                  <c:v>993.74482575812897</c:v>
                </c:pt>
                <c:pt idx="5259">
                  <c:v>994.792207304263</c:v>
                </c:pt>
                <c:pt idx="5260">
                  <c:v>995.83958885039897</c:v>
                </c:pt>
                <c:pt idx="5261">
                  <c:v>996.886970396533</c:v>
                </c:pt>
                <c:pt idx="5262">
                  <c:v>997.93435194266794</c:v>
                </c:pt>
                <c:pt idx="5263">
                  <c:v>998.98173348880198</c:v>
                </c:pt>
                <c:pt idx="5264">
                  <c:v>1000.02911503493</c:v>
                </c:pt>
                <c:pt idx="5265">
                  <c:v>1001.07649658107</c:v>
                </c:pt>
                <c:pt idx="5266">
                  <c:v>1002.1238781272</c:v>
                </c:pt>
                <c:pt idx="5267">
                  <c:v>1003.17125967334</c:v>
                </c:pt>
                <c:pt idx="5268">
                  <c:v>1004.21864121947</c:v>
                </c:pt>
                <c:pt idx="5269">
                  <c:v>1005.26602276561</c:v>
                </c:pt>
                <c:pt idx="5270">
                  <c:v>1006.31340431174</c:v>
                </c:pt>
                <c:pt idx="5271">
                  <c:v>1007.36078585788</c:v>
                </c:pt>
                <c:pt idx="5272">
                  <c:v>1008.40816740401</c:v>
                </c:pt>
                <c:pt idx="5273">
                  <c:v>1009.45554895014</c:v>
                </c:pt>
                <c:pt idx="5274">
                  <c:v>1010.50293049628</c:v>
                </c:pt>
                <c:pt idx="5275">
                  <c:v>1011.55031204241</c:v>
                </c:pt>
                <c:pt idx="5276">
                  <c:v>1012.59769358855</c:v>
                </c:pt>
                <c:pt idx="5277">
                  <c:v>1013.64507513468</c:v>
                </c:pt>
                <c:pt idx="5278">
                  <c:v>1014.69245668082</c:v>
                </c:pt>
                <c:pt idx="5279">
                  <c:v>1015.73983822695</c:v>
                </c:pt>
                <c:pt idx="5280">
                  <c:v>1016.78721977309</c:v>
                </c:pt>
                <c:pt idx="5281">
                  <c:v>1017.83460131922</c:v>
                </c:pt>
                <c:pt idx="5282">
                  <c:v>1018.88198286536</c:v>
                </c:pt>
                <c:pt idx="5283">
                  <c:v>1019.92936441149</c:v>
                </c:pt>
                <c:pt idx="5284">
                  <c:v>1020.97674595763</c:v>
                </c:pt>
                <c:pt idx="5285">
                  <c:v>1022.02412750376</c:v>
                </c:pt>
                <c:pt idx="5286">
                  <c:v>1023.0715090499</c:v>
                </c:pt>
                <c:pt idx="5287">
                  <c:v>1024.11889059603</c:v>
                </c:pt>
                <c:pt idx="5288">
                  <c:v>1025.1662721421701</c:v>
                </c:pt>
                <c:pt idx="5289">
                  <c:v>1026.2136536882999</c:v>
                </c:pt>
                <c:pt idx="5290">
                  <c:v>1027.26103523443</c:v>
                </c:pt>
                <c:pt idx="5291">
                  <c:v>1028.30841678057</c:v>
                </c:pt>
                <c:pt idx="5292">
                  <c:v>1029.3557983267001</c:v>
                </c:pt>
                <c:pt idx="5293">
                  <c:v>1030.4031798728399</c:v>
                </c:pt>
                <c:pt idx="5294">
                  <c:v>1031.45056141897</c:v>
                </c:pt>
                <c:pt idx="5295">
                  <c:v>1032.49794296511</c:v>
                </c:pt>
                <c:pt idx="5296">
                  <c:v>1033.5453245112401</c:v>
                </c:pt>
                <c:pt idx="5297">
                  <c:v>1034.5927060573799</c:v>
                </c:pt>
                <c:pt idx="5298">
                  <c:v>1035.64008760351</c:v>
                </c:pt>
                <c:pt idx="5299">
                  <c:v>1036.68746914965</c:v>
                </c:pt>
                <c:pt idx="5300">
                  <c:v>1037.7348506957801</c:v>
                </c:pt>
                <c:pt idx="5301">
                  <c:v>1038.7822322419199</c:v>
                </c:pt>
                <c:pt idx="5302">
                  <c:v>1039.82961378805</c:v>
                </c:pt>
                <c:pt idx="5303">
                  <c:v>1040.87699533418</c:v>
                </c:pt>
                <c:pt idx="5304">
                  <c:v>1041.9243768803201</c:v>
                </c:pt>
                <c:pt idx="5305">
                  <c:v>1042.9717584264499</c:v>
                </c:pt>
                <c:pt idx="5306">
                  <c:v>1044.01913997259</c:v>
                </c:pt>
                <c:pt idx="5307">
                  <c:v>1045.06652151872</c:v>
                </c:pt>
                <c:pt idx="5308">
                  <c:v>1046.1139030648601</c:v>
                </c:pt>
                <c:pt idx="5309">
                  <c:v>1047.1612846109899</c:v>
                </c:pt>
                <c:pt idx="5310">
                  <c:v>1048.20866615713</c:v>
                </c:pt>
                <c:pt idx="5311">
                  <c:v>1049.25604770326</c:v>
                </c:pt>
                <c:pt idx="5312">
                  <c:v>1050.3034292494001</c:v>
                </c:pt>
                <c:pt idx="5313">
                  <c:v>1051.3508107955299</c:v>
                </c:pt>
                <c:pt idx="5314">
                  <c:v>1052.39819234167</c:v>
                </c:pt>
                <c:pt idx="5315">
                  <c:v>1053.4455738878</c:v>
                </c:pt>
                <c:pt idx="5316">
                  <c:v>1054.4929554339301</c:v>
                </c:pt>
                <c:pt idx="5317">
                  <c:v>1055.5403369800699</c:v>
                </c:pt>
                <c:pt idx="5318">
                  <c:v>1056.5877185262</c:v>
                </c:pt>
                <c:pt idx="5319">
                  <c:v>1057.63510007234</c:v>
                </c:pt>
                <c:pt idx="5320">
                  <c:v>1058.6824816184701</c:v>
                </c:pt>
                <c:pt idx="5321">
                  <c:v>1059.7298631646099</c:v>
                </c:pt>
                <c:pt idx="5322">
                  <c:v>1060.77724471074</c:v>
                </c:pt>
                <c:pt idx="5323">
                  <c:v>1061.82462625688</c:v>
                </c:pt>
                <c:pt idx="5324">
                  <c:v>1062.8720078030101</c:v>
                </c:pt>
                <c:pt idx="5325">
                  <c:v>1063.9193893491499</c:v>
                </c:pt>
                <c:pt idx="5326">
                  <c:v>1064.96677089528</c:v>
                </c:pt>
                <c:pt idx="5327">
                  <c:v>1066.01415244142</c:v>
                </c:pt>
                <c:pt idx="5328">
                  <c:v>1067.0615339875501</c:v>
                </c:pt>
                <c:pt idx="5329">
                  <c:v>1068.1089155336899</c:v>
                </c:pt>
                <c:pt idx="5330">
                  <c:v>1069.15629707982</c:v>
                </c:pt>
                <c:pt idx="5331">
                  <c:v>1070.20367862596</c:v>
                </c:pt>
                <c:pt idx="5332">
                  <c:v>1071.2510601720901</c:v>
                </c:pt>
                <c:pt idx="5333">
                  <c:v>1072.2984417182199</c:v>
                </c:pt>
                <c:pt idx="5334">
                  <c:v>1073.34582326436</c:v>
                </c:pt>
                <c:pt idx="5335">
                  <c:v>1074.39320481049</c:v>
                </c:pt>
                <c:pt idx="5336">
                  <c:v>1075.4405863566301</c:v>
                </c:pt>
                <c:pt idx="5337">
                  <c:v>1076.4879679027599</c:v>
                </c:pt>
                <c:pt idx="5338">
                  <c:v>1077.5353494489</c:v>
                </c:pt>
                <c:pt idx="5339">
                  <c:v>1078.58273099503</c:v>
                </c:pt>
                <c:pt idx="5340">
                  <c:v>1079.6301125411701</c:v>
                </c:pt>
                <c:pt idx="5341">
                  <c:v>1080.6774940872999</c:v>
                </c:pt>
                <c:pt idx="5342">
                  <c:v>1081.72487563344</c:v>
                </c:pt>
                <c:pt idx="5343">
                  <c:v>1082.77225717957</c:v>
                </c:pt>
                <c:pt idx="5344">
                  <c:v>1083.8196387257101</c:v>
                </c:pt>
                <c:pt idx="5345">
                  <c:v>1084.8670202718399</c:v>
                </c:pt>
                <c:pt idx="5346">
                  <c:v>1085.91440181798</c:v>
                </c:pt>
                <c:pt idx="5347">
                  <c:v>1086.96178336411</c:v>
                </c:pt>
                <c:pt idx="5348">
                  <c:v>1088.0091649102401</c:v>
                </c:pt>
                <c:pt idx="5349">
                  <c:v>1089.0565464563799</c:v>
                </c:pt>
                <c:pt idx="5350">
                  <c:v>1090.10392800251</c:v>
                </c:pt>
                <c:pt idx="5351">
                  <c:v>1091.15130954865</c:v>
                </c:pt>
                <c:pt idx="5352">
                  <c:v>1092.1986910947801</c:v>
                </c:pt>
                <c:pt idx="5353">
                  <c:v>1093.2460726409199</c:v>
                </c:pt>
                <c:pt idx="5354">
                  <c:v>1094.29345418705</c:v>
                </c:pt>
                <c:pt idx="5355">
                  <c:v>1095.34083573319</c:v>
                </c:pt>
                <c:pt idx="5356">
                  <c:v>1096.3882172793201</c:v>
                </c:pt>
                <c:pt idx="5357">
                  <c:v>1097.4355988254599</c:v>
                </c:pt>
                <c:pt idx="5358">
                  <c:v>1098.48298037159</c:v>
                </c:pt>
                <c:pt idx="5359">
                  <c:v>1099.53036191773</c:v>
                </c:pt>
                <c:pt idx="5360">
                  <c:v>1100.5777434638601</c:v>
                </c:pt>
                <c:pt idx="5361">
                  <c:v>1101.6251250099999</c:v>
                </c:pt>
                <c:pt idx="5362">
                  <c:v>1102.67250655613</c:v>
                </c:pt>
                <c:pt idx="5363">
                  <c:v>1103.71988810226</c:v>
                </c:pt>
                <c:pt idx="5364">
                  <c:v>1104.7672696484001</c:v>
                </c:pt>
                <c:pt idx="5365">
                  <c:v>1105.8146511945299</c:v>
                </c:pt>
                <c:pt idx="5366">
                  <c:v>1106.86203274067</c:v>
                </c:pt>
                <c:pt idx="5367">
                  <c:v>1107.9094142868</c:v>
                </c:pt>
                <c:pt idx="5368">
                  <c:v>1108.9567958329401</c:v>
                </c:pt>
                <c:pt idx="5369">
                  <c:v>1110.0041773790699</c:v>
                </c:pt>
                <c:pt idx="5370">
                  <c:v>1111.05155892521</c:v>
                </c:pt>
                <c:pt idx="5371">
                  <c:v>1112.09894047134</c:v>
                </c:pt>
                <c:pt idx="5372">
                  <c:v>1113.1463220174801</c:v>
                </c:pt>
                <c:pt idx="5373">
                  <c:v>1114.1937035636099</c:v>
                </c:pt>
                <c:pt idx="5374">
                  <c:v>1115.24108510975</c:v>
                </c:pt>
                <c:pt idx="5375">
                  <c:v>1116.28846665588</c:v>
                </c:pt>
                <c:pt idx="5376">
                  <c:v>1117.3358482020201</c:v>
                </c:pt>
                <c:pt idx="5377">
                  <c:v>1118.3832297481499</c:v>
                </c:pt>
                <c:pt idx="5378">
                  <c:v>1119.43061129428</c:v>
                </c:pt>
                <c:pt idx="5379">
                  <c:v>1120.47799284042</c:v>
                </c:pt>
                <c:pt idx="5380">
                  <c:v>1121.5253743865501</c:v>
                </c:pt>
                <c:pt idx="5381">
                  <c:v>1122.5727559326899</c:v>
                </c:pt>
                <c:pt idx="5382">
                  <c:v>1123.62013747882</c:v>
                </c:pt>
                <c:pt idx="5383">
                  <c:v>1124.66751902496</c:v>
                </c:pt>
                <c:pt idx="5384">
                  <c:v>1125.7149005710901</c:v>
                </c:pt>
                <c:pt idx="5385">
                  <c:v>1126.7622821172299</c:v>
                </c:pt>
                <c:pt idx="5386">
                  <c:v>1127.80966366336</c:v>
                </c:pt>
                <c:pt idx="5387">
                  <c:v>1128.8570452095</c:v>
                </c:pt>
                <c:pt idx="5388">
                  <c:v>1129.9044267556301</c:v>
                </c:pt>
                <c:pt idx="5389">
                  <c:v>1130.9518083017699</c:v>
                </c:pt>
                <c:pt idx="5390">
                  <c:v>1131.9991898479</c:v>
                </c:pt>
                <c:pt idx="5391">
                  <c:v>1133.04657139403</c:v>
                </c:pt>
                <c:pt idx="5392">
                  <c:v>1134.0939529401701</c:v>
                </c:pt>
                <c:pt idx="5393">
                  <c:v>1135.1413344862999</c:v>
                </c:pt>
                <c:pt idx="5394">
                  <c:v>1136.18871603244</c:v>
                </c:pt>
                <c:pt idx="5395">
                  <c:v>1137.23609757857</c:v>
                </c:pt>
                <c:pt idx="5396">
                  <c:v>1138.2834791247101</c:v>
                </c:pt>
                <c:pt idx="5397">
                  <c:v>1139.3308606708399</c:v>
                </c:pt>
                <c:pt idx="5398">
                  <c:v>1140.37824221698</c:v>
                </c:pt>
                <c:pt idx="5399">
                  <c:v>1141.42562376311</c:v>
                </c:pt>
                <c:pt idx="5400">
                  <c:v>1142.4730053092501</c:v>
                </c:pt>
                <c:pt idx="5401">
                  <c:v>1143.5203868553799</c:v>
                </c:pt>
                <c:pt idx="5402">
                  <c:v>1144.56776840152</c:v>
                </c:pt>
                <c:pt idx="5403">
                  <c:v>1145.61514994765</c:v>
                </c:pt>
                <c:pt idx="5404">
                  <c:v>1146.6625314937901</c:v>
                </c:pt>
                <c:pt idx="5405">
                  <c:v>1147.7099130399199</c:v>
                </c:pt>
                <c:pt idx="5406">
                  <c:v>1148.75729458605</c:v>
                </c:pt>
                <c:pt idx="5407">
                  <c:v>1149.80467613219</c:v>
                </c:pt>
                <c:pt idx="5408">
                  <c:v>1150.8520576783201</c:v>
                </c:pt>
                <c:pt idx="5409">
                  <c:v>1151.8994392244599</c:v>
                </c:pt>
                <c:pt idx="5410">
                  <c:v>1152.94682077059</c:v>
                </c:pt>
                <c:pt idx="5411">
                  <c:v>1153.99420231673</c:v>
                </c:pt>
                <c:pt idx="5412">
                  <c:v>1155.0415838628601</c:v>
                </c:pt>
                <c:pt idx="5413">
                  <c:v>1156.0889654089999</c:v>
                </c:pt>
                <c:pt idx="5414">
                  <c:v>1157.13634695513</c:v>
                </c:pt>
                <c:pt idx="5415">
                  <c:v>1158.18372850127</c:v>
                </c:pt>
                <c:pt idx="5416">
                  <c:v>1159.2311100474001</c:v>
                </c:pt>
                <c:pt idx="5417">
                  <c:v>1160.2784915935399</c:v>
                </c:pt>
                <c:pt idx="5418">
                  <c:v>1161.32587313967</c:v>
                </c:pt>
                <c:pt idx="5419">
                  <c:v>1162.37325468581</c:v>
                </c:pt>
                <c:pt idx="5420">
                  <c:v>1163.4206362319401</c:v>
                </c:pt>
                <c:pt idx="5421">
                  <c:v>1164.4680177780799</c:v>
                </c:pt>
                <c:pt idx="5422">
                  <c:v>1165.51539932421</c:v>
                </c:pt>
                <c:pt idx="5423">
                  <c:v>1166.56278087034</c:v>
                </c:pt>
                <c:pt idx="5424">
                  <c:v>1167.6101624164801</c:v>
                </c:pt>
                <c:pt idx="5425">
                  <c:v>1168.6575439626099</c:v>
                </c:pt>
                <c:pt idx="5426">
                  <c:v>1169.70492550875</c:v>
                </c:pt>
                <c:pt idx="5427">
                  <c:v>1170.75230705488</c:v>
                </c:pt>
                <c:pt idx="5428">
                  <c:v>1171.7996886010201</c:v>
                </c:pt>
                <c:pt idx="5429">
                  <c:v>1172.8470701471499</c:v>
                </c:pt>
                <c:pt idx="5430">
                  <c:v>1173.89445169329</c:v>
                </c:pt>
                <c:pt idx="5431">
                  <c:v>1174.94183323942</c:v>
                </c:pt>
                <c:pt idx="5432">
                  <c:v>1175.9892147855601</c:v>
                </c:pt>
                <c:pt idx="5433">
                  <c:v>1177.0365963316899</c:v>
                </c:pt>
                <c:pt idx="5434">
                  <c:v>1178.08397787783</c:v>
                </c:pt>
                <c:pt idx="5435">
                  <c:v>1179.13135942396</c:v>
                </c:pt>
                <c:pt idx="5436">
                  <c:v>1180.1787409701001</c:v>
                </c:pt>
                <c:pt idx="5437">
                  <c:v>1181.2261225162299</c:v>
                </c:pt>
                <c:pt idx="5438">
                  <c:v>1182.27350406236</c:v>
                </c:pt>
                <c:pt idx="5439">
                  <c:v>1183.3208856085</c:v>
                </c:pt>
                <c:pt idx="5440">
                  <c:v>1184.3682671546301</c:v>
                </c:pt>
                <c:pt idx="5441">
                  <c:v>1185.4156487007699</c:v>
                </c:pt>
                <c:pt idx="5442">
                  <c:v>1186.4630302469</c:v>
                </c:pt>
                <c:pt idx="5443">
                  <c:v>1187.51041179304</c:v>
                </c:pt>
                <c:pt idx="5444">
                  <c:v>1188.5577933391701</c:v>
                </c:pt>
                <c:pt idx="5445">
                  <c:v>1189.6051748853099</c:v>
                </c:pt>
                <c:pt idx="5446">
                  <c:v>1190.65255643144</c:v>
                </c:pt>
                <c:pt idx="5447">
                  <c:v>1191.69993797758</c:v>
                </c:pt>
                <c:pt idx="5448">
                  <c:v>1192.7473195237101</c:v>
                </c:pt>
                <c:pt idx="5449">
                  <c:v>1193.7947010698499</c:v>
                </c:pt>
                <c:pt idx="5450">
                  <c:v>1194.84208261598</c:v>
                </c:pt>
                <c:pt idx="5451">
                  <c:v>1195.88946416212</c:v>
                </c:pt>
                <c:pt idx="5452">
                  <c:v>1196.9368457082501</c:v>
                </c:pt>
                <c:pt idx="5453">
                  <c:v>1197.9842272543799</c:v>
                </c:pt>
                <c:pt idx="5454">
                  <c:v>1199.03160880052</c:v>
                </c:pt>
                <c:pt idx="5455">
                  <c:v>1200.07899034665</c:v>
                </c:pt>
                <c:pt idx="5456">
                  <c:v>1201.1263718927901</c:v>
                </c:pt>
                <c:pt idx="5457">
                  <c:v>1202.1737534389199</c:v>
                </c:pt>
                <c:pt idx="5458">
                  <c:v>1203.22113498506</c:v>
                </c:pt>
                <c:pt idx="5459">
                  <c:v>1204.26851653119</c:v>
                </c:pt>
                <c:pt idx="5460">
                  <c:v>1205.3158980773301</c:v>
                </c:pt>
                <c:pt idx="5461">
                  <c:v>1206.3632796234599</c:v>
                </c:pt>
                <c:pt idx="5462">
                  <c:v>1207.4106611696</c:v>
                </c:pt>
                <c:pt idx="5463">
                  <c:v>1208.45804271573</c:v>
                </c:pt>
                <c:pt idx="5464">
                  <c:v>1209.5054242618601</c:v>
                </c:pt>
                <c:pt idx="5465">
                  <c:v>1210.5528058079999</c:v>
                </c:pt>
                <c:pt idx="5466">
                  <c:v>1211.60018735413</c:v>
                </c:pt>
                <c:pt idx="5467">
                  <c:v>1212.64756890027</c:v>
                </c:pt>
                <c:pt idx="5468">
                  <c:v>1213.6949504464001</c:v>
                </c:pt>
                <c:pt idx="5469">
                  <c:v>1214.7423319925399</c:v>
                </c:pt>
                <c:pt idx="5470">
                  <c:v>1215.78971353867</c:v>
                </c:pt>
                <c:pt idx="5471">
                  <c:v>1216.83709508481</c:v>
                </c:pt>
                <c:pt idx="5472">
                  <c:v>1217.8844766309401</c:v>
                </c:pt>
                <c:pt idx="5473">
                  <c:v>1218.9318581770799</c:v>
                </c:pt>
                <c:pt idx="5474">
                  <c:v>1219.97923972321</c:v>
                </c:pt>
                <c:pt idx="5475">
                  <c:v>1221.02662126935</c:v>
                </c:pt>
                <c:pt idx="5476">
                  <c:v>1222.0740028154801</c:v>
                </c:pt>
                <c:pt idx="5477">
                  <c:v>1223.1213843616199</c:v>
                </c:pt>
                <c:pt idx="5478">
                  <c:v>1224.16876590775</c:v>
                </c:pt>
                <c:pt idx="5479">
                  <c:v>1225.21614745389</c:v>
                </c:pt>
                <c:pt idx="5480">
                  <c:v>1226.2635290000201</c:v>
                </c:pt>
                <c:pt idx="5481">
                  <c:v>1227.3109105461499</c:v>
                </c:pt>
                <c:pt idx="5482">
                  <c:v>1228.35829209229</c:v>
                </c:pt>
                <c:pt idx="5483">
                  <c:v>1229.40567363842</c:v>
                </c:pt>
                <c:pt idx="5484">
                  <c:v>1230.4530551845601</c:v>
                </c:pt>
                <c:pt idx="5485">
                  <c:v>1231.5004367306899</c:v>
                </c:pt>
                <c:pt idx="5486">
                  <c:v>1232.54781827683</c:v>
                </c:pt>
                <c:pt idx="5487">
                  <c:v>1233.59519982296</c:v>
                </c:pt>
                <c:pt idx="5488">
                  <c:v>1234.6425813691001</c:v>
                </c:pt>
                <c:pt idx="5489">
                  <c:v>1235.6899629152299</c:v>
                </c:pt>
                <c:pt idx="5490">
                  <c:v>1236.73734446137</c:v>
                </c:pt>
                <c:pt idx="5491">
                  <c:v>1237.7847260075</c:v>
                </c:pt>
                <c:pt idx="5492">
                  <c:v>1238.8321075536401</c:v>
                </c:pt>
                <c:pt idx="5493">
                  <c:v>1239.8794890997699</c:v>
                </c:pt>
                <c:pt idx="5494">
                  <c:v>1240.92687064591</c:v>
                </c:pt>
                <c:pt idx="5495">
                  <c:v>1241.97425219204</c:v>
                </c:pt>
                <c:pt idx="5496">
                  <c:v>1243.0216337381701</c:v>
                </c:pt>
                <c:pt idx="5497">
                  <c:v>1244.0690152843099</c:v>
                </c:pt>
                <c:pt idx="5498">
                  <c:v>1245.11639683044</c:v>
                </c:pt>
                <c:pt idx="5499">
                  <c:v>1246.16377837658</c:v>
                </c:pt>
                <c:pt idx="5500">
                  <c:v>1247.2111599227101</c:v>
                </c:pt>
                <c:pt idx="5501">
                  <c:v>1248.2585414688499</c:v>
                </c:pt>
                <c:pt idx="5502">
                  <c:v>1249.30592301498</c:v>
                </c:pt>
                <c:pt idx="5503">
                  <c:v>1250.35330456112</c:v>
                </c:pt>
                <c:pt idx="5504">
                  <c:v>1251.4006861072501</c:v>
                </c:pt>
                <c:pt idx="5505">
                  <c:v>1252.4480676533899</c:v>
                </c:pt>
                <c:pt idx="5506">
                  <c:v>1253.49544919952</c:v>
                </c:pt>
                <c:pt idx="5507">
                  <c:v>1254.54283074566</c:v>
                </c:pt>
                <c:pt idx="5508">
                  <c:v>1255.5902122917901</c:v>
                </c:pt>
                <c:pt idx="5509">
                  <c:v>1256.6375938379299</c:v>
                </c:pt>
                <c:pt idx="5510">
                  <c:v>1257.68497538406</c:v>
                </c:pt>
                <c:pt idx="5511">
                  <c:v>1258.73235693019</c:v>
                </c:pt>
                <c:pt idx="5512">
                  <c:v>1259.7797384763301</c:v>
                </c:pt>
                <c:pt idx="5513">
                  <c:v>1260.8271200224599</c:v>
                </c:pt>
                <c:pt idx="5514">
                  <c:v>1261.8745015686</c:v>
                </c:pt>
                <c:pt idx="5515">
                  <c:v>1262.92188311473</c:v>
                </c:pt>
                <c:pt idx="5516">
                  <c:v>1263.9692646608701</c:v>
                </c:pt>
                <c:pt idx="5517">
                  <c:v>1265.0166462069999</c:v>
                </c:pt>
                <c:pt idx="5518">
                  <c:v>1266.06402775314</c:v>
                </c:pt>
                <c:pt idx="5519">
                  <c:v>1267.11140929927</c:v>
                </c:pt>
                <c:pt idx="5520">
                  <c:v>1268.1587908454101</c:v>
                </c:pt>
                <c:pt idx="5521">
                  <c:v>1269.2061723915399</c:v>
                </c:pt>
                <c:pt idx="5522">
                  <c:v>1270.25355393768</c:v>
                </c:pt>
                <c:pt idx="5523">
                  <c:v>1271.30093548381</c:v>
                </c:pt>
                <c:pt idx="5524">
                  <c:v>1272.3483170299501</c:v>
                </c:pt>
                <c:pt idx="5525">
                  <c:v>1273.3956985760799</c:v>
                </c:pt>
                <c:pt idx="5526">
                  <c:v>1274.44308012222</c:v>
                </c:pt>
                <c:pt idx="5527">
                  <c:v>1275.49046166835</c:v>
                </c:pt>
                <c:pt idx="5528">
                  <c:v>1276.5378432144801</c:v>
                </c:pt>
                <c:pt idx="5529">
                  <c:v>1277.5852247606199</c:v>
                </c:pt>
                <c:pt idx="5530">
                  <c:v>1278.6326063067499</c:v>
                </c:pt>
                <c:pt idx="5531">
                  <c:v>1279.67998785289</c:v>
                </c:pt>
                <c:pt idx="5532">
                  <c:v>1280.7273693990201</c:v>
                </c:pt>
                <c:pt idx="5533">
                  <c:v>1281.7747509451599</c:v>
                </c:pt>
                <c:pt idx="5534">
                  <c:v>1282.8221324912899</c:v>
                </c:pt>
                <c:pt idx="5535">
                  <c:v>1283.86951403743</c:v>
                </c:pt>
                <c:pt idx="5536">
                  <c:v>1284.9168955835601</c:v>
                </c:pt>
                <c:pt idx="5537">
                  <c:v>1285.9642771296999</c:v>
                </c:pt>
                <c:pt idx="5538">
                  <c:v>1287.0116586758299</c:v>
                </c:pt>
                <c:pt idx="5539">
                  <c:v>1288.05904022197</c:v>
                </c:pt>
                <c:pt idx="5540">
                  <c:v>1289.1064217681001</c:v>
                </c:pt>
                <c:pt idx="5541">
                  <c:v>1290.1538033142299</c:v>
                </c:pt>
                <c:pt idx="5542">
                  <c:v>1291.2011848603699</c:v>
                </c:pt>
                <c:pt idx="5543">
                  <c:v>1292.2485664065</c:v>
                </c:pt>
                <c:pt idx="5544">
                  <c:v>1293.2959479526401</c:v>
                </c:pt>
                <c:pt idx="5545">
                  <c:v>1294.3433294987699</c:v>
                </c:pt>
                <c:pt idx="5546">
                  <c:v>1295.3907110449099</c:v>
                </c:pt>
                <c:pt idx="5547">
                  <c:v>1296.43809259104</c:v>
                </c:pt>
                <c:pt idx="5548">
                  <c:v>1297.4854741371801</c:v>
                </c:pt>
                <c:pt idx="5549">
                  <c:v>1298.5328556833099</c:v>
                </c:pt>
                <c:pt idx="5550">
                  <c:v>1299.5802372294499</c:v>
                </c:pt>
                <c:pt idx="5551">
                  <c:v>1300.62761877558</c:v>
                </c:pt>
                <c:pt idx="5552">
                  <c:v>1301.6750003217201</c:v>
                </c:pt>
                <c:pt idx="5553">
                  <c:v>1302.7223818678499</c:v>
                </c:pt>
                <c:pt idx="5554">
                  <c:v>1303.7697634139799</c:v>
                </c:pt>
                <c:pt idx="5555">
                  <c:v>1304.81714496012</c:v>
                </c:pt>
                <c:pt idx="5556">
                  <c:v>1305.8645265062501</c:v>
                </c:pt>
                <c:pt idx="5557">
                  <c:v>1306.9119080523899</c:v>
                </c:pt>
                <c:pt idx="5558">
                  <c:v>1307.9592895985199</c:v>
                </c:pt>
                <c:pt idx="5559">
                  <c:v>1309.00667114466</c:v>
                </c:pt>
                <c:pt idx="5560">
                  <c:v>1310.0540526907901</c:v>
                </c:pt>
                <c:pt idx="5561">
                  <c:v>1311.1014342369299</c:v>
                </c:pt>
                <c:pt idx="5562">
                  <c:v>1312.1488157830599</c:v>
                </c:pt>
                <c:pt idx="5563">
                  <c:v>1313.1961973292</c:v>
                </c:pt>
                <c:pt idx="5564">
                  <c:v>1314.2435788753301</c:v>
                </c:pt>
                <c:pt idx="5565">
                  <c:v>1315.2909604214699</c:v>
                </c:pt>
                <c:pt idx="5566">
                  <c:v>1316.3383419675999</c:v>
                </c:pt>
                <c:pt idx="5567">
                  <c:v>1317.38572351374</c:v>
                </c:pt>
                <c:pt idx="5568">
                  <c:v>1318.4331050598701</c:v>
                </c:pt>
                <c:pt idx="5569">
                  <c:v>1319.4804866060099</c:v>
                </c:pt>
                <c:pt idx="5570">
                  <c:v>1320.5278681521399</c:v>
                </c:pt>
                <c:pt idx="5571">
                  <c:v>1321.57524969827</c:v>
                </c:pt>
                <c:pt idx="5572">
                  <c:v>1322.6226312444101</c:v>
                </c:pt>
                <c:pt idx="5573">
                  <c:v>1323.6700127905401</c:v>
                </c:pt>
                <c:pt idx="5574">
                  <c:v>1324.7173943366799</c:v>
                </c:pt>
                <c:pt idx="5575">
                  <c:v>1325.76477588281</c:v>
                </c:pt>
                <c:pt idx="5576">
                  <c:v>1326.8121574289501</c:v>
                </c:pt>
                <c:pt idx="5577">
                  <c:v>1327.8595389750801</c:v>
                </c:pt>
                <c:pt idx="5578">
                  <c:v>1328.9069205212199</c:v>
                </c:pt>
                <c:pt idx="5579">
                  <c:v>1329.95430206735</c:v>
                </c:pt>
                <c:pt idx="5580">
                  <c:v>1331.0016836134901</c:v>
                </c:pt>
                <c:pt idx="5581">
                  <c:v>1332.0490651596201</c:v>
                </c:pt>
                <c:pt idx="5582">
                  <c:v>1333.0964467057599</c:v>
                </c:pt>
                <c:pt idx="5583">
                  <c:v>1334.14382825189</c:v>
                </c:pt>
                <c:pt idx="5584">
                  <c:v>1335.1912097980301</c:v>
                </c:pt>
                <c:pt idx="5585">
                  <c:v>1336.2385913441601</c:v>
                </c:pt>
                <c:pt idx="5586">
                  <c:v>1337.2859728902899</c:v>
                </c:pt>
                <c:pt idx="5587">
                  <c:v>1338.33335443643</c:v>
                </c:pt>
                <c:pt idx="5588">
                  <c:v>1339.3807359825601</c:v>
                </c:pt>
                <c:pt idx="5589">
                  <c:v>1340.4281175287001</c:v>
                </c:pt>
                <c:pt idx="5590">
                  <c:v>1341.4754990748299</c:v>
                </c:pt>
                <c:pt idx="5591">
                  <c:v>1342.52288062097</c:v>
                </c:pt>
                <c:pt idx="5592">
                  <c:v>1343.5702621671001</c:v>
                </c:pt>
                <c:pt idx="5593">
                  <c:v>1344.6176437132401</c:v>
                </c:pt>
                <c:pt idx="5594">
                  <c:v>1345.6650252593699</c:v>
                </c:pt>
                <c:pt idx="5595">
                  <c:v>1346.71240680551</c:v>
                </c:pt>
                <c:pt idx="5596">
                  <c:v>1347.7597883516401</c:v>
                </c:pt>
                <c:pt idx="5597">
                  <c:v>1348.8071698977801</c:v>
                </c:pt>
                <c:pt idx="5598">
                  <c:v>1349.8545514439099</c:v>
                </c:pt>
                <c:pt idx="5599">
                  <c:v>1350.90193299005</c:v>
                </c:pt>
                <c:pt idx="5600">
                  <c:v>1351.9493145361801</c:v>
                </c:pt>
                <c:pt idx="5601">
                  <c:v>1352.9966960823101</c:v>
                </c:pt>
                <c:pt idx="5602">
                  <c:v>1354.0440776284499</c:v>
                </c:pt>
                <c:pt idx="5603">
                  <c:v>1355.09145917458</c:v>
                </c:pt>
                <c:pt idx="5604">
                  <c:v>1356.1388407207201</c:v>
                </c:pt>
                <c:pt idx="5605">
                  <c:v>1357.1862222668501</c:v>
                </c:pt>
                <c:pt idx="5606">
                  <c:v>1358.2336038129899</c:v>
                </c:pt>
                <c:pt idx="5607">
                  <c:v>1359.28098535912</c:v>
                </c:pt>
                <c:pt idx="5608">
                  <c:v>1360.3283669052601</c:v>
                </c:pt>
                <c:pt idx="5609">
                  <c:v>1361.3757484513901</c:v>
                </c:pt>
                <c:pt idx="5610">
                  <c:v>1362.4231299975299</c:v>
                </c:pt>
                <c:pt idx="5611">
                  <c:v>1363.47051154366</c:v>
                </c:pt>
                <c:pt idx="5612">
                  <c:v>1364.5178930898001</c:v>
                </c:pt>
                <c:pt idx="5613">
                  <c:v>1365.5652746359301</c:v>
                </c:pt>
                <c:pt idx="5614">
                  <c:v>1366.6126561820699</c:v>
                </c:pt>
                <c:pt idx="5615">
                  <c:v>1367.6600377282</c:v>
                </c:pt>
                <c:pt idx="5616">
                  <c:v>1368.7074192743301</c:v>
                </c:pt>
                <c:pt idx="5617">
                  <c:v>1369.7548008204701</c:v>
                </c:pt>
                <c:pt idx="5618">
                  <c:v>1370.8021823665999</c:v>
                </c:pt>
                <c:pt idx="5619">
                  <c:v>1371.84956391274</c:v>
                </c:pt>
                <c:pt idx="5620">
                  <c:v>1372.8969454588701</c:v>
                </c:pt>
                <c:pt idx="5621">
                  <c:v>1373.9443270050101</c:v>
                </c:pt>
                <c:pt idx="5622">
                  <c:v>1374.9917085511399</c:v>
                </c:pt>
                <c:pt idx="5623">
                  <c:v>1376.03909009728</c:v>
                </c:pt>
                <c:pt idx="5624">
                  <c:v>1377.0864716434101</c:v>
                </c:pt>
                <c:pt idx="5625">
                  <c:v>1378.1338531895501</c:v>
                </c:pt>
                <c:pt idx="5626">
                  <c:v>1379.1812347356799</c:v>
                </c:pt>
                <c:pt idx="5627">
                  <c:v>1380.22861628182</c:v>
                </c:pt>
                <c:pt idx="5628">
                  <c:v>1381.2759978279501</c:v>
                </c:pt>
                <c:pt idx="5629">
                  <c:v>1382.3233793740801</c:v>
                </c:pt>
                <c:pt idx="5630">
                  <c:v>1383.3707609202199</c:v>
                </c:pt>
                <c:pt idx="5631">
                  <c:v>1384.41814246635</c:v>
                </c:pt>
                <c:pt idx="5632">
                  <c:v>1385.4655240124901</c:v>
                </c:pt>
                <c:pt idx="5633">
                  <c:v>1386.5129055586201</c:v>
                </c:pt>
                <c:pt idx="5634">
                  <c:v>1387.5602871047599</c:v>
                </c:pt>
                <c:pt idx="5635">
                  <c:v>1388.60766865089</c:v>
                </c:pt>
                <c:pt idx="5636">
                  <c:v>1389.6550501970301</c:v>
                </c:pt>
                <c:pt idx="5637">
                  <c:v>1390.7024317431601</c:v>
                </c:pt>
                <c:pt idx="5638">
                  <c:v>1391.7498132892999</c:v>
                </c:pt>
                <c:pt idx="5639">
                  <c:v>1392.79719483543</c:v>
                </c:pt>
                <c:pt idx="5640">
                  <c:v>1393.8445763815701</c:v>
                </c:pt>
                <c:pt idx="5641">
                  <c:v>1394.8919579277001</c:v>
                </c:pt>
                <c:pt idx="5642">
                  <c:v>1395.9393394738399</c:v>
                </c:pt>
                <c:pt idx="5643">
                  <c:v>1396.98672101997</c:v>
                </c:pt>
                <c:pt idx="5644">
                  <c:v>1398.0341025661</c:v>
                </c:pt>
                <c:pt idx="5645">
                  <c:v>1399.0814841122401</c:v>
                </c:pt>
                <c:pt idx="5646">
                  <c:v>1400.1288656583699</c:v>
                </c:pt>
                <c:pt idx="5647">
                  <c:v>1401.17624720451</c:v>
                </c:pt>
                <c:pt idx="5648">
                  <c:v>1402.22362875064</c:v>
                </c:pt>
                <c:pt idx="5649">
                  <c:v>1403.2710102967801</c:v>
                </c:pt>
                <c:pt idx="5650">
                  <c:v>1404.3183918429099</c:v>
                </c:pt>
                <c:pt idx="5651">
                  <c:v>1405.36577338905</c:v>
                </c:pt>
                <c:pt idx="5652">
                  <c:v>1406.41315493518</c:v>
                </c:pt>
                <c:pt idx="5653">
                  <c:v>1407.4605364813201</c:v>
                </c:pt>
                <c:pt idx="5654">
                  <c:v>1408.5079180274499</c:v>
                </c:pt>
                <c:pt idx="5655">
                  <c:v>1409.55529957359</c:v>
                </c:pt>
                <c:pt idx="5656">
                  <c:v>1410.60268111972</c:v>
                </c:pt>
                <c:pt idx="5657">
                  <c:v>1411.6500626658601</c:v>
                </c:pt>
                <c:pt idx="5658">
                  <c:v>1412.6974442119899</c:v>
                </c:pt>
                <c:pt idx="5659">
                  <c:v>1413.74482575812</c:v>
                </c:pt>
                <c:pt idx="5660">
                  <c:v>1414.79220730426</c:v>
                </c:pt>
                <c:pt idx="5661">
                  <c:v>1415.8395888503901</c:v>
                </c:pt>
                <c:pt idx="5662">
                  <c:v>1416.8869703965299</c:v>
                </c:pt>
                <c:pt idx="5663">
                  <c:v>1417.93435194266</c:v>
                </c:pt>
                <c:pt idx="5664">
                  <c:v>1418.9817334888</c:v>
                </c:pt>
                <c:pt idx="5665">
                  <c:v>1420.0291150349301</c:v>
                </c:pt>
                <c:pt idx="5666">
                  <c:v>1421.0764965810699</c:v>
                </c:pt>
                <c:pt idx="5667">
                  <c:v>1422.1238781272</c:v>
                </c:pt>
                <c:pt idx="5668">
                  <c:v>1423.17125967334</c:v>
                </c:pt>
                <c:pt idx="5669">
                  <c:v>1424.2186412194701</c:v>
                </c:pt>
                <c:pt idx="5670">
                  <c:v>1425.2660227656099</c:v>
                </c:pt>
                <c:pt idx="5671">
                  <c:v>1426.31340431174</c:v>
                </c:pt>
                <c:pt idx="5672">
                  <c:v>1427.36078585788</c:v>
                </c:pt>
                <c:pt idx="5673">
                  <c:v>1428.4081674040101</c:v>
                </c:pt>
                <c:pt idx="5674">
                  <c:v>1429.4555489501499</c:v>
                </c:pt>
                <c:pt idx="5675">
                  <c:v>1430.50293049628</c:v>
                </c:pt>
                <c:pt idx="5676">
                  <c:v>1431.55031204241</c:v>
                </c:pt>
                <c:pt idx="5677">
                  <c:v>1432.5976935885501</c:v>
                </c:pt>
                <c:pt idx="5678">
                  <c:v>1433.6450751346799</c:v>
                </c:pt>
                <c:pt idx="5679">
                  <c:v>1434.69245668082</c:v>
                </c:pt>
                <c:pt idx="5680">
                  <c:v>1435.73983822695</c:v>
                </c:pt>
                <c:pt idx="5681">
                  <c:v>1436.7872197730901</c:v>
                </c:pt>
                <c:pt idx="5682">
                  <c:v>1437.8346013192199</c:v>
                </c:pt>
                <c:pt idx="5683">
                  <c:v>1438.88198286536</c:v>
                </c:pt>
                <c:pt idx="5684">
                  <c:v>1439.92936441149</c:v>
                </c:pt>
                <c:pt idx="5685">
                  <c:v>1440.9767459576301</c:v>
                </c:pt>
                <c:pt idx="5686">
                  <c:v>1442.0241275037599</c:v>
                </c:pt>
                <c:pt idx="5687">
                  <c:v>1443.0715090499</c:v>
                </c:pt>
                <c:pt idx="5688">
                  <c:v>1444.11889059603</c:v>
                </c:pt>
                <c:pt idx="5689">
                  <c:v>1445.1662721421701</c:v>
                </c:pt>
                <c:pt idx="5690">
                  <c:v>1446.2136536882999</c:v>
                </c:pt>
                <c:pt idx="5691">
                  <c:v>1447.26103523443</c:v>
                </c:pt>
                <c:pt idx="5692">
                  <c:v>1448.30841678057</c:v>
                </c:pt>
                <c:pt idx="5693">
                  <c:v>1449.3557983267001</c:v>
                </c:pt>
                <c:pt idx="5694">
                  <c:v>1450.4031798728399</c:v>
                </c:pt>
                <c:pt idx="5695">
                  <c:v>1451.45056141897</c:v>
                </c:pt>
                <c:pt idx="5696">
                  <c:v>1452.49794296511</c:v>
                </c:pt>
                <c:pt idx="5697">
                  <c:v>1453.5453245112401</c:v>
                </c:pt>
                <c:pt idx="5698">
                  <c:v>1454.5927060573799</c:v>
                </c:pt>
                <c:pt idx="5699">
                  <c:v>1455.64008760351</c:v>
                </c:pt>
                <c:pt idx="5700">
                  <c:v>1456.68746914965</c:v>
                </c:pt>
                <c:pt idx="5701">
                  <c:v>1457.7348506957801</c:v>
                </c:pt>
                <c:pt idx="5702">
                  <c:v>1458.7822322419199</c:v>
                </c:pt>
                <c:pt idx="5703">
                  <c:v>1459.82961378805</c:v>
                </c:pt>
                <c:pt idx="5704">
                  <c:v>1460.87699533418</c:v>
                </c:pt>
                <c:pt idx="5705">
                  <c:v>1461.9243768803201</c:v>
                </c:pt>
                <c:pt idx="5706">
                  <c:v>1462.9717584264499</c:v>
                </c:pt>
                <c:pt idx="5707">
                  <c:v>1464.01913997259</c:v>
                </c:pt>
                <c:pt idx="5708">
                  <c:v>1465.06652151872</c:v>
                </c:pt>
                <c:pt idx="5709">
                  <c:v>1466.1139030648601</c:v>
                </c:pt>
                <c:pt idx="5710">
                  <c:v>1467.1612846109899</c:v>
                </c:pt>
                <c:pt idx="5711">
                  <c:v>1468.20866615713</c:v>
                </c:pt>
                <c:pt idx="5712">
                  <c:v>1469.25604770326</c:v>
                </c:pt>
                <c:pt idx="5713">
                  <c:v>1470.3034292494001</c:v>
                </c:pt>
                <c:pt idx="5714">
                  <c:v>1471.3508107955299</c:v>
                </c:pt>
                <c:pt idx="5715">
                  <c:v>1472.39819234167</c:v>
                </c:pt>
                <c:pt idx="5716">
                  <c:v>1473.4455738878</c:v>
                </c:pt>
                <c:pt idx="5717">
                  <c:v>1474.4929554339301</c:v>
                </c:pt>
                <c:pt idx="5718">
                  <c:v>1475.5403369800699</c:v>
                </c:pt>
                <c:pt idx="5719">
                  <c:v>1476.5877185262</c:v>
                </c:pt>
                <c:pt idx="5720">
                  <c:v>1477.63510007234</c:v>
                </c:pt>
                <c:pt idx="5721">
                  <c:v>1478.6824816184701</c:v>
                </c:pt>
                <c:pt idx="5722">
                  <c:v>1479.7298631646099</c:v>
                </c:pt>
                <c:pt idx="5723">
                  <c:v>1480.77724471074</c:v>
                </c:pt>
                <c:pt idx="5724">
                  <c:v>1481.82462625688</c:v>
                </c:pt>
                <c:pt idx="5725">
                  <c:v>1482.8720078030101</c:v>
                </c:pt>
                <c:pt idx="5726">
                  <c:v>1483.9193893491499</c:v>
                </c:pt>
                <c:pt idx="5727">
                  <c:v>1484.96677089528</c:v>
                </c:pt>
                <c:pt idx="5728">
                  <c:v>1486.01415244142</c:v>
                </c:pt>
                <c:pt idx="5729">
                  <c:v>1487.0615339875501</c:v>
                </c:pt>
                <c:pt idx="5730">
                  <c:v>1488.1089155336899</c:v>
                </c:pt>
                <c:pt idx="5731">
                  <c:v>1489.15629707982</c:v>
                </c:pt>
                <c:pt idx="5732">
                  <c:v>1490.20367862596</c:v>
                </c:pt>
                <c:pt idx="5733">
                  <c:v>1491.2510601720901</c:v>
                </c:pt>
                <c:pt idx="5734">
                  <c:v>1492.2984417182199</c:v>
                </c:pt>
                <c:pt idx="5735">
                  <c:v>1493.34582326436</c:v>
                </c:pt>
                <c:pt idx="5736">
                  <c:v>1494.39320481049</c:v>
                </c:pt>
                <c:pt idx="5737">
                  <c:v>1495.4405863566301</c:v>
                </c:pt>
                <c:pt idx="5738">
                  <c:v>1496.4879679027599</c:v>
                </c:pt>
                <c:pt idx="5739">
                  <c:v>1497.5353494489</c:v>
                </c:pt>
                <c:pt idx="5740">
                  <c:v>1498.58273099503</c:v>
                </c:pt>
                <c:pt idx="5741">
                  <c:v>1499.6301125411701</c:v>
                </c:pt>
                <c:pt idx="5742">
                  <c:v>1500.6774940872999</c:v>
                </c:pt>
                <c:pt idx="5743">
                  <c:v>1501.72487563344</c:v>
                </c:pt>
                <c:pt idx="5744">
                  <c:v>1502.77225717957</c:v>
                </c:pt>
                <c:pt idx="5745">
                  <c:v>1503.8196387257101</c:v>
                </c:pt>
                <c:pt idx="5746">
                  <c:v>1504.8670202718399</c:v>
                </c:pt>
                <c:pt idx="5747">
                  <c:v>1505.91440181798</c:v>
                </c:pt>
                <c:pt idx="5748">
                  <c:v>1506.96178336411</c:v>
                </c:pt>
                <c:pt idx="5749">
                  <c:v>1508.0091649102401</c:v>
                </c:pt>
                <c:pt idx="5750">
                  <c:v>1509.0565464563799</c:v>
                </c:pt>
                <c:pt idx="5751">
                  <c:v>1510.10392800251</c:v>
                </c:pt>
                <c:pt idx="5752">
                  <c:v>1511.15130954865</c:v>
                </c:pt>
                <c:pt idx="5753">
                  <c:v>1512.1986910947801</c:v>
                </c:pt>
                <c:pt idx="5754">
                  <c:v>1513.2460726409199</c:v>
                </c:pt>
                <c:pt idx="5755">
                  <c:v>1514.29345418705</c:v>
                </c:pt>
                <c:pt idx="5756">
                  <c:v>1515.34083573319</c:v>
                </c:pt>
                <c:pt idx="5757">
                  <c:v>1516.3882172793201</c:v>
                </c:pt>
                <c:pt idx="5758">
                  <c:v>1517.4355988254599</c:v>
                </c:pt>
                <c:pt idx="5759">
                  <c:v>1518.48298037159</c:v>
                </c:pt>
                <c:pt idx="5760">
                  <c:v>1519.53036191773</c:v>
                </c:pt>
                <c:pt idx="5761">
                  <c:v>1520.5777434638601</c:v>
                </c:pt>
                <c:pt idx="5762">
                  <c:v>1521.6251250099999</c:v>
                </c:pt>
                <c:pt idx="5763">
                  <c:v>1522.67250655613</c:v>
                </c:pt>
                <c:pt idx="5764">
                  <c:v>1523.71988810226</c:v>
                </c:pt>
                <c:pt idx="5765">
                  <c:v>1524.7672696484001</c:v>
                </c:pt>
                <c:pt idx="5766">
                  <c:v>1525.8146511945299</c:v>
                </c:pt>
                <c:pt idx="5767">
                  <c:v>1526.86203274067</c:v>
                </c:pt>
                <c:pt idx="5768">
                  <c:v>1527.9094142868</c:v>
                </c:pt>
                <c:pt idx="5769">
                  <c:v>1528.9567958329401</c:v>
                </c:pt>
                <c:pt idx="5770">
                  <c:v>1530.0041773790699</c:v>
                </c:pt>
                <c:pt idx="5771">
                  <c:v>1531.05155892521</c:v>
                </c:pt>
                <c:pt idx="5772">
                  <c:v>1532.09894047134</c:v>
                </c:pt>
                <c:pt idx="5773">
                  <c:v>1533.1463220174801</c:v>
                </c:pt>
                <c:pt idx="5774">
                  <c:v>1534.1937035636099</c:v>
                </c:pt>
                <c:pt idx="5775">
                  <c:v>1535.24108510975</c:v>
                </c:pt>
                <c:pt idx="5776">
                  <c:v>1536.28846665588</c:v>
                </c:pt>
                <c:pt idx="5777">
                  <c:v>1537.3358482020201</c:v>
                </c:pt>
                <c:pt idx="5778">
                  <c:v>1538.3832297481499</c:v>
                </c:pt>
                <c:pt idx="5779">
                  <c:v>1539.43061129428</c:v>
                </c:pt>
                <c:pt idx="5780">
                  <c:v>1540.47799284042</c:v>
                </c:pt>
                <c:pt idx="5781">
                  <c:v>1541.5253743865501</c:v>
                </c:pt>
                <c:pt idx="5782">
                  <c:v>1542.5727559326899</c:v>
                </c:pt>
                <c:pt idx="5783">
                  <c:v>1543.62013747882</c:v>
                </c:pt>
                <c:pt idx="5784">
                  <c:v>1544.66751902496</c:v>
                </c:pt>
                <c:pt idx="5785">
                  <c:v>1545.7149005710901</c:v>
                </c:pt>
                <c:pt idx="5786">
                  <c:v>1546.7622821172299</c:v>
                </c:pt>
                <c:pt idx="5787">
                  <c:v>1547.80966366336</c:v>
                </c:pt>
                <c:pt idx="5788">
                  <c:v>1548.8570452095</c:v>
                </c:pt>
                <c:pt idx="5789">
                  <c:v>1549.9044267556301</c:v>
                </c:pt>
                <c:pt idx="5790">
                  <c:v>1550.9518083017699</c:v>
                </c:pt>
                <c:pt idx="5791">
                  <c:v>1551.9991898479</c:v>
                </c:pt>
                <c:pt idx="5792">
                  <c:v>1553.04657139403</c:v>
                </c:pt>
                <c:pt idx="5793">
                  <c:v>1554.0939529401701</c:v>
                </c:pt>
                <c:pt idx="5794">
                  <c:v>1555.1413344862999</c:v>
                </c:pt>
                <c:pt idx="5795">
                  <c:v>1556.18871603244</c:v>
                </c:pt>
                <c:pt idx="5796">
                  <c:v>1557.23609757857</c:v>
                </c:pt>
                <c:pt idx="5797">
                  <c:v>1558.2834791247101</c:v>
                </c:pt>
                <c:pt idx="5798">
                  <c:v>1559.3308606708399</c:v>
                </c:pt>
                <c:pt idx="5799">
                  <c:v>1560.37824221698</c:v>
                </c:pt>
                <c:pt idx="5800">
                  <c:v>1561.42562376311</c:v>
                </c:pt>
                <c:pt idx="5801">
                  <c:v>1562.4730053092501</c:v>
                </c:pt>
                <c:pt idx="5802">
                  <c:v>1563.5203868553799</c:v>
                </c:pt>
                <c:pt idx="5803">
                  <c:v>1564.56776840152</c:v>
                </c:pt>
                <c:pt idx="5804">
                  <c:v>1565.61514994765</c:v>
                </c:pt>
                <c:pt idx="5805">
                  <c:v>1566.6625314937901</c:v>
                </c:pt>
                <c:pt idx="5806">
                  <c:v>1567.7099130399199</c:v>
                </c:pt>
                <c:pt idx="5807">
                  <c:v>1568.75729458605</c:v>
                </c:pt>
                <c:pt idx="5808">
                  <c:v>1569.80467613219</c:v>
                </c:pt>
                <c:pt idx="5809">
                  <c:v>1570.8520576783201</c:v>
                </c:pt>
                <c:pt idx="5810">
                  <c:v>1571.8994392244599</c:v>
                </c:pt>
                <c:pt idx="5811">
                  <c:v>1572.94682077059</c:v>
                </c:pt>
                <c:pt idx="5812">
                  <c:v>1573.99420231673</c:v>
                </c:pt>
                <c:pt idx="5813">
                  <c:v>1575.0415838628601</c:v>
                </c:pt>
                <c:pt idx="5814">
                  <c:v>1576.0889654089999</c:v>
                </c:pt>
                <c:pt idx="5815">
                  <c:v>1577.13634695513</c:v>
                </c:pt>
                <c:pt idx="5816">
                  <c:v>1578.18372850127</c:v>
                </c:pt>
                <c:pt idx="5817">
                  <c:v>1579.2311100474001</c:v>
                </c:pt>
                <c:pt idx="5818">
                  <c:v>1580.2784915935399</c:v>
                </c:pt>
                <c:pt idx="5819">
                  <c:v>1581.32587313967</c:v>
                </c:pt>
                <c:pt idx="5820">
                  <c:v>1582.37325468581</c:v>
                </c:pt>
                <c:pt idx="5821">
                  <c:v>1583.4206362319401</c:v>
                </c:pt>
                <c:pt idx="5822">
                  <c:v>1584.4680177780799</c:v>
                </c:pt>
                <c:pt idx="5823">
                  <c:v>1585.51539932421</c:v>
                </c:pt>
                <c:pt idx="5824">
                  <c:v>1586.56278087034</c:v>
                </c:pt>
                <c:pt idx="5825">
                  <c:v>1587.6101624164801</c:v>
                </c:pt>
                <c:pt idx="5826">
                  <c:v>1588.6575439626099</c:v>
                </c:pt>
                <c:pt idx="5827">
                  <c:v>1589.70492550875</c:v>
                </c:pt>
                <c:pt idx="5828">
                  <c:v>1590.75230705488</c:v>
                </c:pt>
                <c:pt idx="5829">
                  <c:v>1591.7996886010201</c:v>
                </c:pt>
                <c:pt idx="5830">
                  <c:v>1592.8470701471499</c:v>
                </c:pt>
                <c:pt idx="5831">
                  <c:v>1593.89445169329</c:v>
                </c:pt>
                <c:pt idx="5832">
                  <c:v>1594.94183323942</c:v>
                </c:pt>
                <c:pt idx="5833">
                  <c:v>1595.9892147855601</c:v>
                </c:pt>
                <c:pt idx="5834">
                  <c:v>1597.0365963316899</c:v>
                </c:pt>
                <c:pt idx="5835">
                  <c:v>1598.08397787783</c:v>
                </c:pt>
                <c:pt idx="5836">
                  <c:v>1599.13135942396</c:v>
                </c:pt>
                <c:pt idx="5837">
                  <c:v>1600.1787409701001</c:v>
                </c:pt>
                <c:pt idx="5838">
                  <c:v>1601.2261225162299</c:v>
                </c:pt>
                <c:pt idx="5839">
                  <c:v>1602.27350406236</c:v>
                </c:pt>
                <c:pt idx="5840">
                  <c:v>1603.3208856085</c:v>
                </c:pt>
                <c:pt idx="5841">
                  <c:v>1604.3682671546301</c:v>
                </c:pt>
                <c:pt idx="5842">
                  <c:v>1605.4156487007699</c:v>
                </c:pt>
                <c:pt idx="5843">
                  <c:v>1606.4630302469</c:v>
                </c:pt>
                <c:pt idx="5844">
                  <c:v>1607.51041179304</c:v>
                </c:pt>
                <c:pt idx="5845">
                  <c:v>1608.5577933391701</c:v>
                </c:pt>
                <c:pt idx="5846">
                  <c:v>1609.6051748853099</c:v>
                </c:pt>
                <c:pt idx="5847">
                  <c:v>1610.65255643144</c:v>
                </c:pt>
                <c:pt idx="5848">
                  <c:v>1611.69993797758</c:v>
                </c:pt>
                <c:pt idx="5849">
                  <c:v>1612.7473195237101</c:v>
                </c:pt>
                <c:pt idx="5850">
                  <c:v>1613.7947010698499</c:v>
                </c:pt>
                <c:pt idx="5851">
                  <c:v>1614.84208261598</c:v>
                </c:pt>
                <c:pt idx="5852">
                  <c:v>1615.88946416212</c:v>
                </c:pt>
                <c:pt idx="5853">
                  <c:v>1616.9368457082501</c:v>
                </c:pt>
                <c:pt idx="5854">
                  <c:v>1617.9842272543799</c:v>
                </c:pt>
                <c:pt idx="5855">
                  <c:v>1619.03160880052</c:v>
                </c:pt>
                <c:pt idx="5856">
                  <c:v>1620.07899034665</c:v>
                </c:pt>
                <c:pt idx="5857">
                  <c:v>1621.1263718927901</c:v>
                </c:pt>
                <c:pt idx="5858">
                  <c:v>1622.1737534389199</c:v>
                </c:pt>
                <c:pt idx="5859">
                  <c:v>1623.22113498506</c:v>
                </c:pt>
                <c:pt idx="5860">
                  <c:v>1624.26851653119</c:v>
                </c:pt>
                <c:pt idx="5861">
                  <c:v>1625.3158980773301</c:v>
                </c:pt>
                <c:pt idx="5862">
                  <c:v>1626.3632796234599</c:v>
                </c:pt>
                <c:pt idx="5863">
                  <c:v>1627.4106611696</c:v>
                </c:pt>
                <c:pt idx="5864">
                  <c:v>1628.45804271573</c:v>
                </c:pt>
                <c:pt idx="5865">
                  <c:v>1629.5054242618601</c:v>
                </c:pt>
                <c:pt idx="5866">
                  <c:v>1630.5528058079999</c:v>
                </c:pt>
                <c:pt idx="5867">
                  <c:v>1631.60018735413</c:v>
                </c:pt>
                <c:pt idx="5868">
                  <c:v>1632.64756890027</c:v>
                </c:pt>
                <c:pt idx="5869">
                  <c:v>1633.6949504464001</c:v>
                </c:pt>
                <c:pt idx="5870">
                  <c:v>1634.7423319925399</c:v>
                </c:pt>
                <c:pt idx="5871">
                  <c:v>1635.78971353867</c:v>
                </c:pt>
                <c:pt idx="5872">
                  <c:v>1636.83709508481</c:v>
                </c:pt>
                <c:pt idx="5873">
                  <c:v>1637.8844766309401</c:v>
                </c:pt>
                <c:pt idx="5874">
                  <c:v>1638.9318581770799</c:v>
                </c:pt>
                <c:pt idx="5875">
                  <c:v>1639.97923972321</c:v>
                </c:pt>
                <c:pt idx="5876">
                  <c:v>1641.02662126935</c:v>
                </c:pt>
                <c:pt idx="5877">
                  <c:v>1642.0740028154801</c:v>
                </c:pt>
                <c:pt idx="5878">
                  <c:v>1643.1213843616199</c:v>
                </c:pt>
                <c:pt idx="5879">
                  <c:v>1644.16876590775</c:v>
                </c:pt>
                <c:pt idx="5880">
                  <c:v>1645.21614745389</c:v>
                </c:pt>
                <c:pt idx="5881">
                  <c:v>1646.2635290000201</c:v>
                </c:pt>
                <c:pt idx="5882">
                  <c:v>1647.3109105461499</c:v>
                </c:pt>
                <c:pt idx="5883">
                  <c:v>1648.35829209229</c:v>
                </c:pt>
                <c:pt idx="5884">
                  <c:v>1649.40567363842</c:v>
                </c:pt>
                <c:pt idx="5885">
                  <c:v>1650.4530551845601</c:v>
                </c:pt>
                <c:pt idx="5886">
                  <c:v>1651.5004367306899</c:v>
                </c:pt>
                <c:pt idx="5887">
                  <c:v>1652.54781827683</c:v>
                </c:pt>
                <c:pt idx="5888">
                  <c:v>1653.59519982296</c:v>
                </c:pt>
                <c:pt idx="5889">
                  <c:v>1654.6425813691001</c:v>
                </c:pt>
                <c:pt idx="5890">
                  <c:v>1655.6899629152299</c:v>
                </c:pt>
                <c:pt idx="5891">
                  <c:v>1656.73734446137</c:v>
                </c:pt>
                <c:pt idx="5892">
                  <c:v>1657.7847260075</c:v>
                </c:pt>
                <c:pt idx="5893">
                  <c:v>1658.8321075536401</c:v>
                </c:pt>
                <c:pt idx="5894">
                  <c:v>1659.8794890997699</c:v>
                </c:pt>
                <c:pt idx="5895">
                  <c:v>1660.92687064591</c:v>
                </c:pt>
                <c:pt idx="5896">
                  <c:v>1661.97425219204</c:v>
                </c:pt>
                <c:pt idx="5897">
                  <c:v>1663.0216337381701</c:v>
                </c:pt>
                <c:pt idx="5898">
                  <c:v>1664.0690152843099</c:v>
                </c:pt>
                <c:pt idx="5899">
                  <c:v>1665.11639683044</c:v>
                </c:pt>
                <c:pt idx="5900">
                  <c:v>1666.16377837658</c:v>
                </c:pt>
                <c:pt idx="5901">
                  <c:v>1667.2111599227101</c:v>
                </c:pt>
                <c:pt idx="5902">
                  <c:v>1668.2585414688499</c:v>
                </c:pt>
                <c:pt idx="5903">
                  <c:v>1669.30592301498</c:v>
                </c:pt>
                <c:pt idx="5904">
                  <c:v>1670.35330456112</c:v>
                </c:pt>
                <c:pt idx="5905">
                  <c:v>1671.4006861072501</c:v>
                </c:pt>
                <c:pt idx="5906">
                  <c:v>1672.4480676533899</c:v>
                </c:pt>
                <c:pt idx="5907">
                  <c:v>1673.49544919952</c:v>
                </c:pt>
                <c:pt idx="5908">
                  <c:v>1674.54283074566</c:v>
                </c:pt>
                <c:pt idx="5909">
                  <c:v>1675.5902122917901</c:v>
                </c:pt>
                <c:pt idx="5910">
                  <c:v>1676.6375938379299</c:v>
                </c:pt>
                <c:pt idx="5911">
                  <c:v>1677.68497538406</c:v>
                </c:pt>
                <c:pt idx="5912">
                  <c:v>1678.73235693019</c:v>
                </c:pt>
                <c:pt idx="5913">
                  <c:v>1679.7797384763301</c:v>
                </c:pt>
                <c:pt idx="5914">
                  <c:v>1680.8271200224599</c:v>
                </c:pt>
                <c:pt idx="5915">
                  <c:v>1681.8745015686</c:v>
                </c:pt>
                <c:pt idx="5916">
                  <c:v>1682.92188311473</c:v>
                </c:pt>
                <c:pt idx="5917">
                  <c:v>1683.9692646608701</c:v>
                </c:pt>
                <c:pt idx="5918">
                  <c:v>1685.0166462069999</c:v>
                </c:pt>
                <c:pt idx="5919">
                  <c:v>1686.06402775314</c:v>
                </c:pt>
                <c:pt idx="5920">
                  <c:v>1687.11140929927</c:v>
                </c:pt>
                <c:pt idx="5921">
                  <c:v>1688.1587908454101</c:v>
                </c:pt>
                <c:pt idx="5922">
                  <c:v>1689.2061723915399</c:v>
                </c:pt>
                <c:pt idx="5923">
                  <c:v>1690.25355393768</c:v>
                </c:pt>
                <c:pt idx="5924">
                  <c:v>1691.30093548381</c:v>
                </c:pt>
                <c:pt idx="5925">
                  <c:v>1692.3483170299501</c:v>
                </c:pt>
                <c:pt idx="5926">
                  <c:v>1693.3956985760799</c:v>
                </c:pt>
                <c:pt idx="5927">
                  <c:v>1694.44308012222</c:v>
                </c:pt>
                <c:pt idx="5928">
                  <c:v>1695.49046166835</c:v>
                </c:pt>
                <c:pt idx="5929">
                  <c:v>1696.5378432144801</c:v>
                </c:pt>
                <c:pt idx="5930">
                  <c:v>1697.5852247606199</c:v>
                </c:pt>
                <c:pt idx="5931">
                  <c:v>1698.6326063067499</c:v>
                </c:pt>
                <c:pt idx="5932">
                  <c:v>1699.67998785289</c:v>
                </c:pt>
                <c:pt idx="5933">
                  <c:v>1700.7273693990201</c:v>
                </c:pt>
                <c:pt idx="5934">
                  <c:v>1701.7747509451599</c:v>
                </c:pt>
                <c:pt idx="5935">
                  <c:v>1702.8221324912899</c:v>
                </c:pt>
                <c:pt idx="5936">
                  <c:v>1703.86951403743</c:v>
                </c:pt>
                <c:pt idx="5937">
                  <c:v>1704.9168955835601</c:v>
                </c:pt>
                <c:pt idx="5938">
                  <c:v>1705.9642771296999</c:v>
                </c:pt>
                <c:pt idx="5939">
                  <c:v>1707.0116586758299</c:v>
                </c:pt>
                <c:pt idx="5940">
                  <c:v>1708.05904022197</c:v>
                </c:pt>
                <c:pt idx="5941">
                  <c:v>1709.1064217681001</c:v>
                </c:pt>
                <c:pt idx="5942">
                  <c:v>1710.1538033142299</c:v>
                </c:pt>
                <c:pt idx="5943">
                  <c:v>1711.2011848603699</c:v>
                </c:pt>
                <c:pt idx="5944">
                  <c:v>1712.2485664065</c:v>
                </c:pt>
                <c:pt idx="5945">
                  <c:v>1713.2959479526401</c:v>
                </c:pt>
                <c:pt idx="5946">
                  <c:v>1714.3433294987699</c:v>
                </c:pt>
                <c:pt idx="5947">
                  <c:v>1715.3907110449099</c:v>
                </c:pt>
                <c:pt idx="5948">
                  <c:v>1716.43809259104</c:v>
                </c:pt>
                <c:pt idx="5949">
                  <c:v>1717.4854741371801</c:v>
                </c:pt>
                <c:pt idx="5950">
                  <c:v>1718.5328556833099</c:v>
                </c:pt>
                <c:pt idx="5951">
                  <c:v>1719.5802372294499</c:v>
                </c:pt>
                <c:pt idx="5952">
                  <c:v>1720.62761877558</c:v>
                </c:pt>
                <c:pt idx="5953">
                  <c:v>1721.6750003217201</c:v>
                </c:pt>
                <c:pt idx="5954">
                  <c:v>1722.7223818678499</c:v>
                </c:pt>
                <c:pt idx="5955">
                  <c:v>1723.7697634139799</c:v>
                </c:pt>
                <c:pt idx="5956">
                  <c:v>1724.81714496012</c:v>
                </c:pt>
                <c:pt idx="5957">
                  <c:v>1725.8645265062501</c:v>
                </c:pt>
                <c:pt idx="5958">
                  <c:v>1726.9119080523899</c:v>
                </c:pt>
                <c:pt idx="5959">
                  <c:v>1727.9592895985199</c:v>
                </c:pt>
                <c:pt idx="5960">
                  <c:v>1729.00667114466</c:v>
                </c:pt>
                <c:pt idx="5961">
                  <c:v>1730.0540526907901</c:v>
                </c:pt>
                <c:pt idx="5962">
                  <c:v>1731.1014342369299</c:v>
                </c:pt>
                <c:pt idx="5963">
                  <c:v>1732.1488157830599</c:v>
                </c:pt>
                <c:pt idx="5964">
                  <c:v>1733.1961973292</c:v>
                </c:pt>
                <c:pt idx="5965">
                  <c:v>1734.2435788753301</c:v>
                </c:pt>
                <c:pt idx="5966">
                  <c:v>1735.2909604214699</c:v>
                </c:pt>
                <c:pt idx="5967">
                  <c:v>1736.3383419675999</c:v>
                </c:pt>
                <c:pt idx="5968">
                  <c:v>1737.38572351374</c:v>
                </c:pt>
                <c:pt idx="5969">
                  <c:v>1738.4331050598701</c:v>
                </c:pt>
                <c:pt idx="5970">
                  <c:v>1739.4804866060099</c:v>
                </c:pt>
                <c:pt idx="5971">
                  <c:v>1740.5278681521399</c:v>
                </c:pt>
                <c:pt idx="5972">
                  <c:v>1741.57524969827</c:v>
                </c:pt>
                <c:pt idx="5973">
                  <c:v>1742.6226312444101</c:v>
                </c:pt>
                <c:pt idx="5974">
                  <c:v>1743.6700127905401</c:v>
                </c:pt>
                <c:pt idx="5975">
                  <c:v>1744.7173943366799</c:v>
                </c:pt>
                <c:pt idx="5976">
                  <c:v>1745.76477588281</c:v>
                </c:pt>
                <c:pt idx="5977">
                  <c:v>1746.8121574289501</c:v>
                </c:pt>
                <c:pt idx="5978">
                  <c:v>1747.8595389750801</c:v>
                </c:pt>
                <c:pt idx="5979">
                  <c:v>1748.9069205212199</c:v>
                </c:pt>
                <c:pt idx="5980">
                  <c:v>1749.95430206735</c:v>
                </c:pt>
                <c:pt idx="5981">
                  <c:v>1751.0016836134901</c:v>
                </c:pt>
                <c:pt idx="5982">
                  <c:v>1752.0490651596201</c:v>
                </c:pt>
                <c:pt idx="5983">
                  <c:v>1753.0964467057599</c:v>
                </c:pt>
                <c:pt idx="5984">
                  <c:v>1754.14382825189</c:v>
                </c:pt>
                <c:pt idx="5985">
                  <c:v>1755.1912097980301</c:v>
                </c:pt>
                <c:pt idx="5986">
                  <c:v>1756.2385913441601</c:v>
                </c:pt>
                <c:pt idx="5987">
                  <c:v>1757.2859728902899</c:v>
                </c:pt>
                <c:pt idx="5988">
                  <c:v>1758.33335443643</c:v>
                </c:pt>
                <c:pt idx="5989">
                  <c:v>1759.3807359825601</c:v>
                </c:pt>
                <c:pt idx="5990">
                  <c:v>1760.4281175287001</c:v>
                </c:pt>
                <c:pt idx="5991">
                  <c:v>1761.4754990748299</c:v>
                </c:pt>
                <c:pt idx="5992">
                  <c:v>1762.52288062097</c:v>
                </c:pt>
                <c:pt idx="5993">
                  <c:v>1763.5702621671001</c:v>
                </c:pt>
                <c:pt idx="5994">
                  <c:v>1764.6176437132401</c:v>
                </c:pt>
                <c:pt idx="5995">
                  <c:v>1765.6650252593699</c:v>
                </c:pt>
                <c:pt idx="5996">
                  <c:v>1766.71240680551</c:v>
                </c:pt>
                <c:pt idx="5997">
                  <c:v>1767.7597883516401</c:v>
                </c:pt>
                <c:pt idx="5998">
                  <c:v>1768.8071698977801</c:v>
                </c:pt>
                <c:pt idx="5999">
                  <c:v>1769.8545514439099</c:v>
                </c:pt>
                <c:pt idx="6000">
                  <c:v>1770.90193299005</c:v>
                </c:pt>
                <c:pt idx="6001">
                  <c:v>1771.9493145361801</c:v>
                </c:pt>
                <c:pt idx="6002">
                  <c:v>1772.9966960823101</c:v>
                </c:pt>
                <c:pt idx="6003">
                  <c:v>1774.0440776284499</c:v>
                </c:pt>
                <c:pt idx="6004">
                  <c:v>1775.09145917458</c:v>
                </c:pt>
                <c:pt idx="6005">
                  <c:v>1776.1388407207201</c:v>
                </c:pt>
                <c:pt idx="6006">
                  <c:v>1777.1862222668501</c:v>
                </c:pt>
                <c:pt idx="6007">
                  <c:v>1778.2336038129899</c:v>
                </c:pt>
                <c:pt idx="6008">
                  <c:v>1779.28098535912</c:v>
                </c:pt>
                <c:pt idx="6009">
                  <c:v>1780.3283669052601</c:v>
                </c:pt>
                <c:pt idx="6010">
                  <c:v>1781.3757484513901</c:v>
                </c:pt>
                <c:pt idx="6011">
                  <c:v>1782.4231299975299</c:v>
                </c:pt>
                <c:pt idx="6012">
                  <c:v>1783.47051154366</c:v>
                </c:pt>
                <c:pt idx="6013">
                  <c:v>1784.5178930898001</c:v>
                </c:pt>
                <c:pt idx="6014">
                  <c:v>1785.5652746359301</c:v>
                </c:pt>
                <c:pt idx="6015">
                  <c:v>1786.6126561820699</c:v>
                </c:pt>
                <c:pt idx="6016">
                  <c:v>1787.6600377282</c:v>
                </c:pt>
                <c:pt idx="6017">
                  <c:v>1788.7074192743301</c:v>
                </c:pt>
                <c:pt idx="6018">
                  <c:v>1789.7548008204701</c:v>
                </c:pt>
                <c:pt idx="6019">
                  <c:v>1790.8021823665999</c:v>
                </c:pt>
                <c:pt idx="6020">
                  <c:v>1791.84956391274</c:v>
                </c:pt>
                <c:pt idx="6021">
                  <c:v>1792.8969454588701</c:v>
                </c:pt>
                <c:pt idx="6022">
                  <c:v>1793.9443270050101</c:v>
                </c:pt>
                <c:pt idx="6023">
                  <c:v>1794.9917085511399</c:v>
                </c:pt>
                <c:pt idx="6024">
                  <c:v>1796.03909009728</c:v>
                </c:pt>
                <c:pt idx="6025">
                  <c:v>1797.0864716434101</c:v>
                </c:pt>
                <c:pt idx="6026">
                  <c:v>1798.1338531895501</c:v>
                </c:pt>
                <c:pt idx="6027">
                  <c:v>1799.1812347356799</c:v>
                </c:pt>
                <c:pt idx="6028">
                  <c:v>1800.22861628182</c:v>
                </c:pt>
                <c:pt idx="6029">
                  <c:v>1801.2759978279501</c:v>
                </c:pt>
                <c:pt idx="6030">
                  <c:v>1802.3233793740801</c:v>
                </c:pt>
                <c:pt idx="6031">
                  <c:v>1803.3707609202199</c:v>
                </c:pt>
                <c:pt idx="6032">
                  <c:v>1804.41814246635</c:v>
                </c:pt>
                <c:pt idx="6033">
                  <c:v>1805.4655240124901</c:v>
                </c:pt>
                <c:pt idx="6034">
                  <c:v>1806.5129055586201</c:v>
                </c:pt>
                <c:pt idx="6035">
                  <c:v>1807.5602871047599</c:v>
                </c:pt>
                <c:pt idx="6036">
                  <c:v>1808.60766865089</c:v>
                </c:pt>
                <c:pt idx="6037">
                  <c:v>1809.6550501970301</c:v>
                </c:pt>
                <c:pt idx="6038">
                  <c:v>1810.7024317431601</c:v>
                </c:pt>
                <c:pt idx="6039">
                  <c:v>1811.7498132892999</c:v>
                </c:pt>
                <c:pt idx="6040">
                  <c:v>1812.79719483543</c:v>
                </c:pt>
                <c:pt idx="6041">
                  <c:v>1813.8445763815701</c:v>
                </c:pt>
                <c:pt idx="6042">
                  <c:v>1814.8919579277001</c:v>
                </c:pt>
                <c:pt idx="6043">
                  <c:v>1815.9393394738399</c:v>
                </c:pt>
                <c:pt idx="6044">
                  <c:v>1816.98672101997</c:v>
                </c:pt>
                <c:pt idx="6045">
                  <c:v>1818.0341025661</c:v>
                </c:pt>
                <c:pt idx="6046">
                  <c:v>1819.0814841122401</c:v>
                </c:pt>
                <c:pt idx="6047">
                  <c:v>1820.1288656583699</c:v>
                </c:pt>
                <c:pt idx="6048">
                  <c:v>1821.17624720451</c:v>
                </c:pt>
                <c:pt idx="6049">
                  <c:v>1822.22362875064</c:v>
                </c:pt>
                <c:pt idx="6050">
                  <c:v>1823.2710102967801</c:v>
                </c:pt>
                <c:pt idx="6051">
                  <c:v>1824.3183918429099</c:v>
                </c:pt>
                <c:pt idx="6052">
                  <c:v>1825.36577338905</c:v>
                </c:pt>
                <c:pt idx="6053">
                  <c:v>1826.41315493518</c:v>
                </c:pt>
                <c:pt idx="6054">
                  <c:v>1827.4605364813201</c:v>
                </c:pt>
                <c:pt idx="6055">
                  <c:v>1828.5079180274499</c:v>
                </c:pt>
                <c:pt idx="6056">
                  <c:v>1829.55529957359</c:v>
                </c:pt>
                <c:pt idx="6057">
                  <c:v>1830.60268111972</c:v>
                </c:pt>
                <c:pt idx="6058">
                  <c:v>1831.6500626658601</c:v>
                </c:pt>
                <c:pt idx="6059">
                  <c:v>1832.6974442119899</c:v>
                </c:pt>
                <c:pt idx="6060">
                  <c:v>1833.74482575812</c:v>
                </c:pt>
                <c:pt idx="6061">
                  <c:v>1834.79220730426</c:v>
                </c:pt>
                <c:pt idx="6062">
                  <c:v>1835.8395888503901</c:v>
                </c:pt>
                <c:pt idx="6063">
                  <c:v>1836.8869703965299</c:v>
                </c:pt>
                <c:pt idx="6064">
                  <c:v>1837.93435194266</c:v>
                </c:pt>
                <c:pt idx="6065">
                  <c:v>1838.9817334888</c:v>
                </c:pt>
                <c:pt idx="6066">
                  <c:v>1840.0291150349301</c:v>
                </c:pt>
                <c:pt idx="6067">
                  <c:v>1841.0764965810699</c:v>
                </c:pt>
                <c:pt idx="6068">
                  <c:v>1842.1238781272</c:v>
                </c:pt>
                <c:pt idx="6069">
                  <c:v>1843.17125967334</c:v>
                </c:pt>
                <c:pt idx="6070">
                  <c:v>1844.2186412194701</c:v>
                </c:pt>
                <c:pt idx="6071">
                  <c:v>1845.2660227656099</c:v>
                </c:pt>
                <c:pt idx="6072">
                  <c:v>1846.31340431174</c:v>
                </c:pt>
                <c:pt idx="6073">
                  <c:v>1847.36078585788</c:v>
                </c:pt>
                <c:pt idx="6074">
                  <c:v>1848.4081674040101</c:v>
                </c:pt>
                <c:pt idx="6075">
                  <c:v>1849.4555489501499</c:v>
                </c:pt>
                <c:pt idx="6076">
                  <c:v>1850.50293049628</c:v>
                </c:pt>
                <c:pt idx="6077">
                  <c:v>1851.55031204241</c:v>
                </c:pt>
                <c:pt idx="6078">
                  <c:v>1852.5976935885501</c:v>
                </c:pt>
                <c:pt idx="6079">
                  <c:v>1853.6450751346799</c:v>
                </c:pt>
                <c:pt idx="6080">
                  <c:v>1854.69245668082</c:v>
                </c:pt>
                <c:pt idx="6081">
                  <c:v>1855.73983822695</c:v>
                </c:pt>
                <c:pt idx="6082">
                  <c:v>1856.7872197730901</c:v>
                </c:pt>
                <c:pt idx="6083">
                  <c:v>1857.8346013192199</c:v>
                </c:pt>
                <c:pt idx="6084">
                  <c:v>1858.88198286536</c:v>
                </c:pt>
                <c:pt idx="6085">
                  <c:v>1859.92936441149</c:v>
                </c:pt>
                <c:pt idx="6086">
                  <c:v>1860.9767459576301</c:v>
                </c:pt>
                <c:pt idx="6087">
                  <c:v>1862.0241275037599</c:v>
                </c:pt>
                <c:pt idx="6088">
                  <c:v>1863.0715090499</c:v>
                </c:pt>
                <c:pt idx="6089">
                  <c:v>1864.11889059603</c:v>
                </c:pt>
                <c:pt idx="6090">
                  <c:v>1865.1662721421701</c:v>
                </c:pt>
                <c:pt idx="6091">
                  <c:v>1866.2136536882999</c:v>
                </c:pt>
                <c:pt idx="6092">
                  <c:v>1867.26103523443</c:v>
                </c:pt>
                <c:pt idx="6093">
                  <c:v>1868.30841678057</c:v>
                </c:pt>
                <c:pt idx="6094">
                  <c:v>1869.3557983267001</c:v>
                </c:pt>
                <c:pt idx="6095">
                  <c:v>1870.4031798728399</c:v>
                </c:pt>
                <c:pt idx="6096">
                  <c:v>1871.45056141897</c:v>
                </c:pt>
                <c:pt idx="6097">
                  <c:v>1872.49794296511</c:v>
                </c:pt>
                <c:pt idx="6098">
                  <c:v>1873.5453245112401</c:v>
                </c:pt>
                <c:pt idx="6099">
                  <c:v>1874.5927060573799</c:v>
                </c:pt>
                <c:pt idx="6100">
                  <c:v>1875.64008760351</c:v>
                </c:pt>
                <c:pt idx="6101">
                  <c:v>1876.68746914965</c:v>
                </c:pt>
                <c:pt idx="6102">
                  <c:v>1877.7348506957801</c:v>
                </c:pt>
                <c:pt idx="6103">
                  <c:v>1878.7822322419199</c:v>
                </c:pt>
                <c:pt idx="6104">
                  <c:v>1879.82961378805</c:v>
                </c:pt>
                <c:pt idx="6105">
                  <c:v>1880.87699533418</c:v>
                </c:pt>
                <c:pt idx="6106">
                  <c:v>1881.9243768803201</c:v>
                </c:pt>
                <c:pt idx="6107">
                  <c:v>1882.9717584264499</c:v>
                </c:pt>
                <c:pt idx="6108">
                  <c:v>1884.01913997259</c:v>
                </c:pt>
                <c:pt idx="6109">
                  <c:v>1885.06652151872</c:v>
                </c:pt>
                <c:pt idx="6110">
                  <c:v>1886.1139030648601</c:v>
                </c:pt>
                <c:pt idx="6111">
                  <c:v>1887.1612846109899</c:v>
                </c:pt>
                <c:pt idx="6112">
                  <c:v>1888.20866615713</c:v>
                </c:pt>
                <c:pt idx="6113">
                  <c:v>1889.25604770326</c:v>
                </c:pt>
                <c:pt idx="6114">
                  <c:v>1890.3034292494001</c:v>
                </c:pt>
                <c:pt idx="6115">
                  <c:v>1891.3508107955299</c:v>
                </c:pt>
                <c:pt idx="6116">
                  <c:v>1892.39819234167</c:v>
                </c:pt>
                <c:pt idx="6117">
                  <c:v>1893.4455738878</c:v>
                </c:pt>
                <c:pt idx="6118">
                  <c:v>1894.4929554339301</c:v>
                </c:pt>
                <c:pt idx="6119">
                  <c:v>1895.5403369800699</c:v>
                </c:pt>
                <c:pt idx="6120">
                  <c:v>1896.5877185262</c:v>
                </c:pt>
                <c:pt idx="6121">
                  <c:v>1897.63510007234</c:v>
                </c:pt>
                <c:pt idx="6122">
                  <c:v>1898.6824816184701</c:v>
                </c:pt>
                <c:pt idx="6123">
                  <c:v>1899.7298631646099</c:v>
                </c:pt>
                <c:pt idx="6124">
                  <c:v>1900.77724471074</c:v>
                </c:pt>
                <c:pt idx="6125">
                  <c:v>1901.82462625688</c:v>
                </c:pt>
                <c:pt idx="6126">
                  <c:v>1902.8720078030101</c:v>
                </c:pt>
                <c:pt idx="6127">
                  <c:v>1903.9193893491499</c:v>
                </c:pt>
                <c:pt idx="6128">
                  <c:v>1904.96677089528</c:v>
                </c:pt>
                <c:pt idx="6129">
                  <c:v>1906.01415244142</c:v>
                </c:pt>
                <c:pt idx="6130">
                  <c:v>1907.0615339875501</c:v>
                </c:pt>
                <c:pt idx="6131">
                  <c:v>1908.1089155336899</c:v>
                </c:pt>
                <c:pt idx="6132">
                  <c:v>1909.15629707982</c:v>
                </c:pt>
                <c:pt idx="6133">
                  <c:v>1910.20367862596</c:v>
                </c:pt>
                <c:pt idx="6134">
                  <c:v>1911.2510601720901</c:v>
                </c:pt>
                <c:pt idx="6135">
                  <c:v>1912.2984417182199</c:v>
                </c:pt>
                <c:pt idx="6136">
                  <c:v>1913.34582326436</c:v>
                </c:pt>
                <c:pt idx="6137">
                  <c:v>1914.39320481049</c:v>
                </c:pt>
                <c:pt idx="6138">
                  <c:v>1915.4405863566301</c:v>
                </c:pt>
                <c:pt idx="6139">
                  <c:v>1916.4879679027599</c:v>
                </c:pt>
                <c:pt idx="6140">
                  <c:v>1917.5353494489</c:v>
                </c:pt>
                <c:pt idx="6141">
                  <c:v>1918.58273099503</c:v>
                </c:pt>
                <c:pt idx="6142">
                  <c:v>1919.6301125411701</c:v>
                </c:pt>
                <c:pt idx="6143">
                  <c:v>1920.6774940872999</c:v>
                </c:pt>
                <c:pt idx="6144">
                  <c:v>1921.72487563344</c:v>
                </c:pt>
                <c:pt idx="6145">
                  <c:v>1922.77225717957</c:v>
                </c:pt>
                <c:pt idx="6146">
                  <c:v>1923.8196387257101</c:v>
                </c:pt>
                <c:pt idx="6147">
                  <c:v>1924.8670202718399</c:v>
                </c:pt>
                <c:pt idx="6148">
                  <c:v>1925.91440181798</c:v>
                </c:pt>
                <c:pt idx="6149">
                  <c:v>1926.96178336411</c:v>
                </c:pt>
                <c:pt idx="6150">
                  <c:v>1928.0091649102401</c:v>
                </c:pt>
                <c:pt idx="6151">
                  <c:v>1929.0565464563799</c:v>
                </c:pt>
                <c:pt idx="6152">
                  <c:v>1930.10392800251</c:v>
                </c:pt>
                <c:pt idx="6153">
                  <c:v>1931.15130954865</c:v>
                </c:pt>
                <c:pt idx="6154">
                  <c:v>1932.1986910947801</c:v>
                </c:pt>
                <c:pt idx="6155">
                  <c:v>1933.2460726409199</c:v>
                </c:pt>
                <c:pt idx="6156">
                  <c:v>1934.29345418705</c:v>
                </c:pt>
                <c:pt idx="6157">
                  <c:v>1935.34083573319</c:v>
                </c:pt>
                <c:pt idx="6158">
                  <c:v>1936.3882172793201</c:v>
                </c:pt>
                <c:pt idx="6159">
                  <c:v>1937.4355988254599</c:v>
                </c:pt>
                <c:pt idx="6160">
                  <c:v>1938.48298037159</c:v>
                </c:pt>
                <c:pt idx="6161">
                  <c:v>1939.53036191773</c:v>
                </c:pt>
                <c:pt idx="6162">
                  <c:v>1940.5777434638601</c:v>
                </c:pt>
                <c:pt idx="6163">
                  <c:v>1941.6251250099999</c:v>
                </c:pt>
                <c:pt idx="6164">
                  <c:v>1942.67250655613</c:v>
                </c:pt>
                <c:pt idx="6165">
                  <c:v>1943.71988810226</c:v>
                </c:pt>
                <c:pt idx="6166">
                  <c:v>1944.7672696484001</c:v>
                </c:pt>
                <c:pt idx="6167">
                  <c:v>1945.8146511945299</c:v>
                </c:pt>
                <c:pt idx="6168">
                  <c:v>1946.86203274067</c:v>
                </c:pt>
                <c:pt idx="6169">
                  <c:v>1947.9094142868</c:v>
                </c:pt>
                <c:pt idx="6170">
                  <c:v>1948.9567958329401</c:v>
                </c:pt>
                <c:pt idx="6171">
                  <c:v>1950.0041773790699</c:v>
                </c:pt>
                <c:pt idx="6172">
                  <c:v>1951.05155892521</c:v>
                </c:pt>
                <c:pt idx="6173">
                  <c:v>1952.09894047134</c:v>
                </c:pt>
                <c:pt idx="6174">
                  <c:v>1953.1463220174801</c:v>
                </c:pt>
                <c:pt idx="6175">
                  <c:v>1954.1937035636099</c:v>
                </c:pt>
                <c:pt idx="6176">
                  <c:v>1955.24108510975</c:v>
                </c:pt>
                <c:pt idx="6177">
                  <c:v>1956.28846665588</c:v>
                </c:pt>
                <c:pt idx="6178">
                  <c:v>1957.3358482020201</c:v>
                </c:pt>
                <c:pt idx="6179">
                  <c:v>1958.3832297481499</c:v>
                </c:pt>
                <c:pt idx="6180">
                  <c:v>1959.43061129428</c:v>
                </c:pt>
                <c:pt idx="6181">
                  <c:v>1960.47799284042</c:v>
                </c:pt>
                <c:pt idx="6182">
                  <c:v>1961.5253743865501</c:v>
                </c:pt>
                <c:pt idx="6183">
                  <c:v>1962.5727559326899</c:v>
                </c:pt>
                <c:pt idx="6184">
                  <c:v>1963.62013747882</c:v>
                </c:pt>
                <c:pt idx="6185">
                  <c:v>1964.66751902496</c:v>
                </c:pt>
                <c:pt idx="6186">
                  <c:v>1965.7149005710901</c:v>
                </c:pt>
                <c:pt idx="6187">
                  <c:v>1966.7622821172299</c:v>
                </c:pt>
                <c:pt idx="6188">
                  <c:v>1967.80966366336</c:v>
                </c:pt>
                <c:pt idx="6189">
                  <c:v>1968.8570452095</c:v>
                </c:pt>
                <c:pt idx="6190">
                  <c:v>1969.9044267556301</c:v>
                </c:pt>
                <c:pt idx="6191">
                  <c:v>1970.9518083017699</c:v>
                </c:pt>
                <c:pt idx="6192">
                  <c:v>1971.9991898479</c:v>
                </c:pt>
                <c:pt idx="6193">
                  <c:v>1973.04657139403</c:v>
                </c:pt>
                <c:pt idx="6194">
                  <c:v>1974.0939529401701</c:v>
                </c:pt>
                <c:pt idx="6195">
                  <c:v>1975.1413344862999</c:v>
                </c:pt>
                <c:pt idx="6196">
                  <c:v>1976.18871603244</c:v>
                </c:pt>
                <c:pt idx="6197">
                  <c:v>1977.23609757857</c:v>
                </c:pt>
                <c:pt idx="6198">
                  <c:v>1978.2834791247101</c:v>
                </c:pt>
                <c:pt idx="6199">
                  <c:v>1979.3308606708399</c:v>
                </c:pt>
                <c:pt idx="6200">
                  <c:v>1980.37824221698</c:v>
                </c:pt>
                <c:pt idx="6201">
                  <c:v>1981.42562376311</c:v>
                </c:pt>
                <c:pt idx="6202">
                  <c:v>1982.4730053092501</c:v>
                </c:pt>
                <c:pt idx="6203">
                  <c:v>1983.5203868553799</c:v>
                </c:pt>
                <c:pt idx="6204">
                  <c:v>1984.56776840152</c:v>
                </c:pt>
                <c:pt idx="6205">
                  <c:v>1985.61514994765</c:v>
                </c:pt>
                <c:pt idx="6206">
                  <c:v>1986.6625314937901</c:v>
                </c:pt>
                <c:pt idx="6207">
                  <c:v>1987.7099130399199</c:v>
                </c:pt>
                <c:pt idx="6208">
                  <c:v>1988.75729458605</c:v>
                </c:pt>
                <c:pt idx="6209">
                  <c:v>1989.80467613219</c:v>
                </c:pt>
                <c:pt idx="6210">
                  <c:v>1990.8520576783201</c:v>
                </c:pt>
                <c:pt idx="6211">
                  <c:v>1991.8994392244599</c:v>
                </c:pt>
                <c:pt idx="6212">
                  <c:v>1992.94682077059</c:v>
                </c:pt>
                <c:pt idx="6213">
                  <c:v>1993.99420231673</c:v>
                </c:pt>
                <c:pt idx="6214">
                  <c:v>1995.0415838628601</c:v>
                </c:pt>
                <c:pt idx="6215">
                  <c:v>1996.0889654089999</c:v>
                </c:pt>
                <c:pt idx="6216">
                  <c:v>1997.13634695513</c:v>
                </c:pt>
                <c:pt idx="6217">
                  <c:v>1998.18372850127</c:v>
                </c:pt>
                <c:pt idx="6218">
                  <c:v>1999.2311100474001</c:v>
                </c:pt>
                <c:pt idx="6219">
                  <c:v>2000.2784915935399</c:v>
                </c:pt>
                <c:pt idx="6220">
                  <c:v>2001.32587313967</c:v>
                </c:pt>
                <c:pt idx="6221">
                  <c:v>2002.37325468581</c:v>
                </c:pt>
                <c:pt idx="6222">
                  <c:v>2003.4206362319401</c:v>
                </c:pt>
                <c:pt idx="6223">
                  <c:v>2004.4680177780799</c:v>
                </c:pt>
                <c:pt idx="6224">
                  <c:v>2005.51539932421</c:v>
                </c:pt>
                <c:pt idx="6225">
                  <c:v>2006.56278087034</c:v>
                </c:pt>
                <c:pt idx="6226">
                  <c:v>2007.6101624164801</c:v>
                </c:pt>
                <c:pt idx="6227">
                  <c:v>2008.6575439626099</c:v>
                </c:pt>
                <c:pt idx="6228">
                  <c:v>2009.70492550875</c:v>
                </c:pt>
                <c:pt idx="6229">
                  <c:v>2010.75230705488</c:v>
                </c:pt>
                <c:pt idx="6230">
                  <c:v>2011.7996886010201</c:v>
                </c:pt>
                <c:pt idx="6231">
                  <c:v>2012.8470701471499</c:v>
                </c:pt>
                <c:pt idx="6232">
                  <c:v>2013.89445169329</c:v>
                </c:pt>
                <c:pt idx="6233">
                  <c:v>2014.94183323942</c:v>
                </c:pt>
                <c:pt idx="6234">
                  <c:v>2015.9892147855601</c:v>
                </c:pt>
                <c:pt idx="6235">
                  <c:v>2017.0365963316899</c:v>
                </c:pt>
                <c:pt idx="6236">
                  <c:v>2018.08397787783</c:v>
                </c:pt>
                <c:pt idx="6237">
                  <c:v>2019.13135942396</c:v>
                </c:pt>
                <c:pt idx="6238">
                  <c:v>2020.1787409701001</c:v>
                </c:pt>
                <c:pt idx="6239">
                  <c:v>2021.2261225162299</c:v>
                </c:pt>
                <c:pt idx="6240">
                  <c:v>2022.27350406236</c:v>
                </c:pt>
                <c:pt idx="6241">
                  <c:v>2023.3208856085</c:v>
                </c:pt>
                <c:pt idx="6242">
                  <c:v>2024.3682671546301</c:v>
                </c:pt>
                <c:pt idx="6243">
                  <c:v>2025.4156487007699</c:v>
                </c:pt>
                <c:pt idx="6244">
                  <c:v>2026.4630302469</c:v>
                </c:pt>
                <c:pt idx="6245">
                  <c:v>2027.51041179304</c:v>
                </c:pt>
                <c:pt idx="6246">
                  <c:v>2028.5577933391701</c:v>
                </c:pt>
                <c:pt idx="6247">
                  <c:v>2029.6051748853099</c:v>
                </c:pt>
                <c:pt idx="6248">
                  <c:v>2030.65255643144</c:v>
                </c:pt>
                <c:pt idx="6249">
                  <c:v>2031.69993797758</c:v>
                </c:pt>
                <c:pt idx="6250">
                  <c:v>2032.7473195237101</c:v>
                </c:pt>
                <c:pt idx="6251">
                  <c:v>2033.7947010698499</c:v>
                </c:pt>
                <c:pt idx="6252">
                  <c:v>2034.84208261598</c:v>
                </c:pt>
                <c:pt idx="6253">
                  <c:v>2035.88946416212</c:v>
                </c:pt>
                <c:pt idx="6254">
                  <c:v>2036.9368457082501</c:v>
                </c:pt>
                <c:pt idx="6255">
                  <c:v>2037.9842272543799</c:v>
                </c:pt>
                <c:pt idx="6256">
                  <c:v>2039.03160880052</c:v>
                </c:pt>
                <c:pt idx="6257">
                  <c:v>2040.07899034665</c:v>
                </c:pt>
                <c:pt idx="6258">
                  <c:v>2041.1263718927901</c:v>
                </c:pt>
                <c:pt idx="6259">
                  <c:v>2042.1737534389199</c:v>
                </c:pt>
                <c:pt idx="6260">
                  <c:v>2043.22113498506</c:v>
                </c:pt>
                <c:pt idx="6261">
                  <c:v>2044.26851653119</c:v>
                </c:pt>
                <c:pt idx="6262">
                  <c:v>2045.3158980773301</c:v>
                </c:pt>
                <c:pt idx="6263">
                  <c:v>2046.3632796234599</c:v>
                </c:pt>
                <c:pt idx="6264">
                  <c:v>2047.4106611696</c:v>
                </c:pt>
                <c:pt idx="6265">
                  <c:v>2048.4580427157298</c:v>
                </c:pt>
                <c:pt idx="6266">
                  <c:v>2049.5054242618698</c:v>
                </c:pt>
                <c:pt idx="6267">
                  <c:v>2050.5528058079999</c:v>
                </c:pt>
                <c:pt idx="6268">
                  <c:v>2051.60018735413</c:v>
                </c:pt>
                <c:pt idx="6269">
                  <c:v>2052.64756890027</c:v>
                </c:pt>
                <c:pt idx="6270">
                  <c:v>2053.6949504464001</c:v>
                </c:pt>
                <c:pt idx="6271">
                  <c:v>2054.7423319925401</c:v>
                </c:pt>
                <c:pt idx="6272">
                  <c:v>2055.7897135386702</c:v>
                </c:pt>
                <c:pt idx="6273">
                  <c:v>2056.8370950848098</c:v>
                </c:pt>
                <c:pt idx="6274">
                  <c:v>2057.8844766309398</c:v>
                </c:pt>
                <c:pt idx="6275">
                  <c:v>2058.9318581770799</c:v>
                </c:pt>
                <c:pt idx="6276">
                  <c:v>2059.97923972321</c:v>
                </c:pt>
                <c:pt idx="6277">
                  <c:v>2061.02662126935</c:v>
                </c:pt>
                <c:pt idx="6278">
                  <c:v>2062.0740028154801</c:v>
                </c:pt>
                <c:pt idx="6279">
                  <c:v>2063.1213843616201</c:v>
                </c:pt>
                <c:pt idx="6280">
                  <c:v>2064.1687659077502</c:v>
                </c:pt>
                <c:pt idx="6281">
                  <c:v>2065.2161474538898</c:v>
                </c:pt>
                <c:pt idx="6282">
                  <c:v>2066.2635290000198</c:v>
                </c:pt>
                <c:pt idx="6283">
                  <c:v>2067.3109105461499</c:v>
                </c:pt>
                <c:pt idx="6284">
                  <c:v>2068.35829209229</c:v>
                </c:pt>
                <c:pt idx="6285">
                  <c:v>2069.40567363842</c:v>
                </c:pt>
                <c:pt idx="6286">
                  <c:v>2070.4530551845601</c:v>
                </c:pt>
                <c:pt idx="6287">
                  <c:v>2071.5004367306901</c:v>
                </c:pt>
                <c:pt idx="6288">
                  <c:v>2072.5478182768302</c:v>
                </c:pt>
                <c:pt idx="6289">
                  <c:v>2073.5951998229598</c:v>
                </c:pt>
                <c:pt idx="6290">
                  <c:v>2074.6425813690998</c:v>
                </c:pt>
                <c:pt idx="6291">
                  <c:v>2075.6899629152299</c:v>
                </c:pt>
                <c:pt idx="6292">
                  <c:v>2076.73734446137</c:v>
                </c:pt>
                <c:pt idx="6293">
                  <c:v>2077.7847260075</c:v>
                </c:pt>
                <c:pt idx="6294">
                  <c:v>2078.8321075536401</c:v>
                </c:pt>
                <c:pt idx="6295">
                  <c:v>2079.8794890997701</c:v>
                </c:pt>
                <c:pt idx="6296">
                  <c:v>2080.9268706459102</c:v>
                </c:pt>
                <c:pt idx="6297">
                  <c:v>2081.9742521920398</c:v>
                </c:pt>
                <c:pt idx="6298">
                  <c:v>2083.0216337381798</c:v>
                </c:pt>
                <c:pt idx="6299">
                  <c:v>2084.0690152843099</c:v>
                </c:pt>
                <c:pt idx="6300">
                  <c:v>2085.11639683044</c:v>
                </c:pt>
                <c:pt idx="6301">
                  <c:v>2086.16377837658</c:v>
                </c:pt>
                <c:pt idx="6302">
                  <c:v>2087.2111599227101</c:v>
                </c:pt>
                <c:pt idx="6303">
                  <c:v>2088.2585414688501</c:v>
                </c:pt>
                <c:pt idx="6304">
                  <c:v>2089.3059230149802</c:v>
                </c:pt>
                <c:pt idx="6305">
                  <c:v>2090.3533045611198</c:v>
                </c:pt>
                <c:pt idx="6306">
                  <c:v>2091.4006861072498</c:v>
                </c:pt>
                <c:pt idx="6307">
                  <c:v>2092.4480676533899</c:v>
                </c:pt>
                <c:pt idx="6308">
                  <c:v>2093.49544919952</c:v>
                </c:pt>
                <c:pt idx="6309">
                  <c:v>2094.54283074566</c:v>
                </c:pt>
                <c:pt idx="6310">
                  <c:v>2095.5902122917901</c:v>
                </c:pt>
                <c:pt idx="6311">
                  <c:v>2096.6375938379301</c:v>
                </c:pt>
                <c:pt idx="6312">
                  <c:v>2097.6849753840602</c:v>
                </c:pt>
                <c:pt idx="6313">
                  <c:v>2098.7323569301998</c:v>
                </c:pt>
                <c:pt idx="6314">
                  <c:v>2099.7797384763298</c:v>
                </c:pt>
                <c:pt idx="6315">
                  <c:v>2100.8271200224599</c:v>
                </c:pt>
                <c:pt idx="6316">
                  <c:v>2101.8745015686</c:v>
                </c:pt>
                <c:pt idx="6317">
                  <c:v>2102.92188311473</c:v>
                </c:pt>
                <c:pt idx="6318">
                  <c:v>2103.9692646608701</c:v>
                </c:pt>
                <c:pt idx="6319">
                  <c:v>2105.0166462070001</c:v>
                </c:pt>
                <c:pt idx="6320">
                  <c:v>2106.0640277531402</c:v>
                </c:pt>
                <c:pt idx="6321">
                  <c:v>2107.1114092992698</c:v>
                </c:pt>
                <c:pt idx="6322">
                  <c:v>2108.1587908454098</c:v>
                </c:pt>
                <c:pt idx="6323">
                  <c:v>2109.2061723915399</c:v>
                </c:pt>
                <c:pt idx="6324">
                  <c:v>2110.25355393768</c:v>
                </c:pt>
                <c:pt idx="6325">
                  <c:v>2111.30093548381</c:v>
                </c:pt>
                <c:pt idx="6326">
                  <c:v>2112.3483170299501</c:v>
                </c:pt>
                <c:pt idx="6327">
                  <c:v>2113.3956985760801</c:v>
                </c:pt>
                <c:pt idx="6328">
                  <c:v>2114.4430801222102</c:v>
                </c:pt>
                <c:pt idx="6329">
                  <c:v>2115.4904616683498</c:v>
                </c:pt>
                <c:pt idx="6330">
                  <c:v>2116.5378432144798</c:v>
                </c:pt>
                <c:pt idx="6331">
                  <c:v>2117.5852247606199</c:v>
                </c:pt>
                <c:pt idx="6332">
                  <c:v>2118.6326063067499</c:v>
                </c:pt>
                <c:pt idx="6333">
                  <c:v>2119.67998785289</c:v>
                </c:pt>
                <c:pt idx="6334">
                  <c:v>2120.7273693990201</c:v>
                </c:pt>
                <c:pt idx="6335">
                  <c:v>2121.7747509451601</c:v>
                </c:pt>
                <c:pt idx="6336">
                  <c:v>2122.8221324912902</c:v>
                </c:pt>
                <c:pt idx="6337">
                  <c:v>2123.8695140374298</c:v>
                </c:pt>
                <c:pt idx="6338">
                  <c:v>2124.9168955835598</c:v>
                </c:pt>
                <c:pt idx="6339">
                  <c:v>2125.9642771296999</c:v>
                </c:pt>
                <c:pt idx="6340">
                  <c:v>2127.0116586758299</c:v>
                </c:pt>
                <c:pt idx="6341">
                  <c:v>2128.05904022197</c:v>
                </c:pt>
                <c:pt idx="6342">
                  <c:v>2129.1064217681001</c:v>
                </c:pt>
                <c:pt idx="6343">
                  <c:v>2130.1538033142301</c:v>
                </c:pt>
                <c:pt idx="6344">
                  <c:v>2131.2011848603702</c:v>
                </c:pt>
                <c:pt idx="6345">
                  <c:v>2132.2485664064998</c:v>
                </c:pt>
                <c:pt idx="6346">
                  <c:v>2133.2959479526398</c:v>
                </c:pt>
                <c:pt idx="6347">
                  <c:v>2134.3433294987699</c:v>
                </c:pt>
                <c:pt idx="6348">
                  <c:v>2135.3907110449099</c:v>
                </c:pt>
                <c:pt idx="6349">
                  <c:v>2136.43809259104</c:v>
                </c:pt>
                <c:pt idx="6350">
                  <c:v>2137.4854741371801</c:v>
                </c:pt>
                <c:pt idx="6351">
                  <c:v>2138.5328556833101</c:v>
                </c:pt>
                <c:pt idx="6352">
                  <c:v>2139.5802372294502</c:v>
                </c:pt>
                <c:pt idx="6353">
                  <c:v>2140.6276187755798</c:v>
                </c:pt>
                <c:pt idx="6354">
                  <c:v>2141.6750003217198</c:v>
                </c:pt>
                <c:pt idx="6355">
                  <c:v>2142.7223818678499</c:v>
                </c:pt>
                <c:pt idx="6356">
                  <c:v>2143.7697634139799</c:v>
                </c:pt>
                <c:pt idx="6357">
                  <c:v>2144.81714496012</c:v>
                </c:pt>
                <c:pt idx="6358">
                  <c:v>2145.8645265062501</c:v>
                </c:pt>
                <c:pt idx="6359">
                  <c:v>2146.9119080523901</c:v>
                </c:pt>
                <c:pt idx="6360">
                  <c:v>2147.9592895985202</c:v>
                </c:pt>
                <c:pt idx="6361">
                  <c:v>2149.0066711446598</c:v>
                </c:pt>
                <c:pt idx="6362">
                  <c:v>2150.0540526907898</c:v>
                </c:pt>
                <c:pt idx="6363">
                  <c:v>2151.1014342369299</c:v>
                </c:pt>
                <c:pt idx="6364">
                  <c:v>2152.1488157830599</c:v>
                </c:pt>
                <c:pt idx="6365">
                  <c:v>2153.1961973292</c:v>
                </c:pt>
                <c:pt idx="6366">
                  <c:v>2154.2435788753301</c:v>
                </c:pt>
                <c:pt idx="6367">
                  <c:v>2155.2909604214701</c:v>
                </c:pt>
                <c:pt idx="6368">
                  <c:v>2156.3383419676002</c:v>
                </c:pt>
                <c:pt idx="6369">
                  <c:v>2157.3857235137398</c:v>
                </c:pt>
                <c:pt idx="6370">
                  <c:v>2158.4331050598698</c:v>
                </c:pt>
                <c:pt idx="6371">
                  <c:v>2159.4804866060099</c:v>
                </c:pt>
                <c:pt idx="6372">
                  <c:v>2160.5278681521399</c:v>
                </c:pt>
                <c:pt idx="6373">
                  <c:v>2161.57524969827</c:v>
                </c:pt>
                <c:pt idx="6374">
                  <c:v>2162.6226312444101</c:v>
                </c:pt>
                <c:pt idx="6375">
                  <c:v>2163.6700127905401</c:v>
                </c:pt>
                <c:pt idx="6376">
                  <c:v>2164.7173943366802</c:v>
                </c:pt>
                <c:pt idx="6377">
                  <c:v>2165.7647758828102</c:v>
                </c:pt>
                <c:pt idx="6378">
                  <c:v>2166.8121574289498</c:v>
                </c:pt>
                <c:pt idx="6379">
                  <c:v>2167.8595389750799</c:v>
                </c:pt>
                <c:pt idx="6380">
                  <c:v>2168.9069205212199</c:v>
                </c:pt>
                <c:pt idx="6381">
                  <c:v>2169.95430206735</c:v>
                </c:pt>
                <c:pt idx="6382">
                  <c:v>2171.0016836134901</c:v>
                </c:pt>
                <c:pt idx="6383">
                  <c:v>2172.0490651596201</c:v>
                </c:pt>
                <c:pt idx="6384">
                  <c:v>2173.0964467057602</c:v>
                </c:pt>
                <c:pt idx="6385">
                  <c:v>2174.1438282518902</c:v>
                </c:pt>
                <c:pt idx="6386">
                  <c:v>2175.1912097980298</c:v>
                </c:pt>
                <c:pt idx="6387">
                  <c:v>2176.2385913441599</c:v>
                </c:pt>
                <c:pt idx="6388">
                  <c:v>2177.2859728902899</c:v>
                </c:pt>
                <c:pt idx="6389">
                  <c:v>2178.33335443643</c:v>
                </c:pt>
                <c:pt idx="6390">
                  <c:v>2179.3807359825601</c:v>
                </c:pt>
                <c:pt idx="6391">
                  <c:v>2180.4281175287001</c:v>
                </c:pt>
                <c:pt idx="6392">
                  <c:v>2181.4754990748302</c:v>
                </c:pt>
                <c:pt idx="6393">
                  <c:v>2182.5228806209702</c:v>
                </c:pt>
                <c:pt idx="6394">
                  <c:v>2183.5702621670998</c:v>
                </c:pt>
                <c:pt idx="6395">
                  <c:v>2184.6176437132399</c:v>
                </c:pt>
                <c:pt idx="6396">
                  <c:v>2185.6650252593699</c:v>
                </c:pt>
                <c:pt idx="6397">
                  <c:v>2186.71240680551</c:v>
                </c:pt>
                <c:pt idx="6398">
                  <c:v>2187.7597883516401</c:v>
                </c:pt>
                <c:pt idx="6399">
                  <c:v>2188.8071698977801</c:v>
                </c:pt>
                <c:pt idx="6400">
                  <c:v>2189.8545514439102</c:v>
                </c:pt>
                <c:pt idx="6401">
                  <c:v>2190.9019329900502</c:v>
                </c:pt>
                <c:pt idx="6402">
                  <c:v>2191.9493145361798</c:v>
                </c:pt>
                <c:pt idx="6403">
                  <c:v>2192.9966960823099</c:v>
                </c:pt>
                <c:pt idx="6404">
                  <c:v>2194.0440776284499</c:v>
                </c:pt>
                <c:pt idx="6405">
                  <c:v>2195.09145917458</c:v>
                </c:pt>
                <c:pt idx="6406">
                  <c:v>2196.1388407207201</c:v>
                </c:pt>
                <c:pt idx="6407">
                  <c:v>2197.1862222668501</c:v>
                </c:pt>
                <c:pt idx="6408">
                  <c:v>2198.2336038129902</c:v>
                </c:pt>
                <c:pt idx="6409">
                  <c:v>2199.2809853591202</c:v>
                </c:pt>
                <c:pt idx="6410">
                  <c:v>2200.3283669052598</c:v>
                </c:pt>
                <c:pt idx="6411">
                  <c:v>2201.3757484513899</c:v>
                </c:pt>
                <c:pt idx="6412">
                  <c:v>2202.4231299975299</c:v>
                </c:pt>
                <c:pt idx="6413">
                  <c:v>2203.47051154366</c:v>
                </c:pt>
                <c:pt idx="6414">
                  <c:v>2204.5178930898001</c:v>
                </c:pt>
                <c:pt idx="6415">
                  <c:v>2205.5652746359301</c:v>
                </c:pt>
                <c:pt idx="6416">
                  <c:v>2206.6126561820702</c:v>
                </c:pt>
                <c:pt idx="6417">
                  <c:v>2207.6600377282002</c:v>
                </c:pt>
                <c:pt idx="6418">
                  <c:v>2208.7074192743298</c:v>
                </c:pt>
                <c:pt idx="6419">
                  <c:v>2209.7548008204699</c:v>
                </c:pt>
                <c:pt idx="6420">
                  <c:v>2210.8021823665999</c:v>
                </c:pt>
                <c:pt idx="6421">
                  <c:v>2211.84956391274</c:v>
                </c:pt>
                <c:pt idx="6422">
                  <c:v>2212.8969454588701</c:v>
                </c:pt>
                <c:pt idx="6423">
                  <c:v>2213.9443270050101</c:v>
                </c:pt>
                <c:pt idx="6424">
                  <c:v>2214.9917085511402</c:v>
                </c:pt>
                <c:pt idx="6425">
                  <c:v>2216.0390900972802</c:v>
                </c:pt>
                <c:pt idx="6426">
                  <c:v>2217.0864716434098</c:v>
                </c:pt>
                <c:pt idx="6427">
                  <c:v>2218.1338531895499</c:v>
                </c:pt>
                <c:pt idx="6428">
                  <c:v>2219.1812347356799</c:v>
                </c:pt>
                <c:pt idx="6429">
                  <c:v>2220.22861628182</c:v>
                </c:pt>
                <c:pt idx="6430">
                  <c:v>2221.2759978279501</c:v>
                </c:pt>
                <c:pt idx="6431">
                  <c:v>2222.3233793740801</c:v>
                </c:pt>
                <c:pt idx="6432">
                  <c:v>2223.3707609202202</c:v>
                </c:pt>
                <c:pt idx="6433">
                  <c:v>2224.4181424663502</c:v>
                </c:pt>
                <c:pt idx="6434">
                  <c:v>2225.4655240124898</c:v>
                </c:pt>
                <c:pt idx="6435">
                  <c:v>2226.5129055586199</c:v>
                </c:pt>
                <c:pt idx="6436">
                  <c:v>2227.5602871047599</c:v>
                </c:pt>
                <c:pt idx="6437">
                  <c:v>2228.60766865089</c:v>
                </c:pt>
                <c:pt idx="6438">
                  <c:v>2229.6550501970301</c:v>
                </c:pt>
                <c:pt idx="6439">
                  <c:v>2230.7024317431601</c:v>
                </c:pt>
                <c:pt idx="6440">
                  <c:v>2231.7498132893002</c:v>
                </c:pt>
                <c:pt idx="6441">
                  <c:v>2232.7971948354302</c:v>
                </c:pt>
                <c:pt idx="6442">
                  <c:v>2233.8445763815698</c:v>
                </c:pt>
                <c:pt idx="6443">
                  <c:v>2234.8919579276999</c:v>
                </c:pt>
                <c:pt idx="6444">
                  <c:v>2235.9393394738399</c:v>
                </c:pt>
                <c:pt idx="6445">
                  <c:v>2236.98672101997</c:v>
                </c:pt>
                <c:pt idx="6446">
                  <c:v>2238.0341025661</c:v>
                </c:pt>
                <c:pt idx="6447">
                  <c:v>2239.0814841122401</c:v>
                </c:pt>
                <c:pt idx="6448">
                  <c:v>2240.1288656583702</c:v>
                </c:pt>
                <c:pt idx="6449">
                  <c:v>2241.1762472045102</c:v>
                </c:pt>
                <c:pt idx="6450">
                  <c:v>2242.2236287506398</c:v>
                </c:pt>
                <c:pt idx="6451">
                  <c:v>2243.2710102967799</c:v>
                </c:pt>
                <c:pt idx="6452">
                  <c:v>2244.3183918429099</c:v>
                </c:pt>
                <c:pt idx="6453">
                  <c:v>2245.36577338905</c:v>
                </c:pt>
                <c:pt idx="6454">
                  <c:v>2246.41315493518</c:v>
                </c:pt>
                <c:pt idx="6455">
                  <c:v>2247.4605364813201</c:v>
                </c:pt>
                <c:pt idx="6456">
                  <c:v>2248.5079180274502</c:v>
                </c:pt>
                <c:pt idx="6457">
                  <c:v>2249.5552995735902</c:v>
                </c:pt>
                <c:pt idx="6458">
                  <c:v>2250.6026811197198</c:v>
                </c:pt>
                <c:pt idx="6459">
                  <c:v>2251.6500626658599</c:v>
                </c:pt>
                <c:pt idx="6460">
                  <c:v>2252.6974442119899</c:v>
                </c:pt>
                <c:pt idx="6461">
                  <c:v>2253.74482575813</c:v>
                </c:pt>
                <c:pt idx="6462">
                  <c:v>2254.79220730426</c:v>
                </c:pt>
                <c:pt idx="6463">
                  <c:v>2255.8395888503901</c:v>
                </c:pt>
                <c:pt idx="6464">
                  <c:v>2256.8869703965302</c:v>
                </c:pt>
                <c:pt idx="6465">
                  <c:v>2257.9343519426602</c:v>
                </c:pt>
                <c:pt idx="6466">
                  <c:v>2258.9817334887998</c:v>
                </c:pt>
                <c:pt idx="6467">
                  <c:v>2260.0291150349299</c:v>
                </c:pt>
                <c:pt idx="6468">
                  <c:v>2261.0764965810699</c:v>
                </c:pt>
                <c:pt idx="6469">
                  <c:v>2262.1238781272</c:v>
                </c:pt>
                <c:pt idx="6470">
                  <c:v>2263.17125967334</c:v>
                </c:pt>
                <c:pt idx="6471">
                  <c:v>2264.2186412194701</c:v>
                </c:pt>
                <c:pt idx="6472">
                  <c:v>2265.2660227656102</c:v>
                </c:pt>
                <c:pt idx="6473">
                  <c:v>2266.3134043117402</c:v>
                </c:pt>
                <c:pt idx="6474">
                  <c:v>2267.3607858578798</c:v>
                </c:pt>
                <c:pt idx="6475">
                  <c:v>2268.4081674040099</c:v>
                </c:pt>
                <c:pt idx="6476">
                  <c:v>2269.4555489501499</c:v>
                </c:pt>
                <c:pt idx="6477">
                  <c:v>2270.50293049628</c:v>
                </c:pt>
                <c:pt idx="6478">
                  <c:v>2271.55031204241</c:v>
                </c:pt>
                <c:pt idx="6479">
                  <c:v>2272.5976935885501</c:v>
                </c:pt>
                <c:pt idx="6480">
                  <c:v>2273.6450751346802</c:v>
                </c:pt>
                <c:pt idx="6481">
                  <c:v>2274.6924566808202</c:v>
                </c:pt>
                <c:pt idx="6482">
                  <c:v>2275.7398382269498</c:v>
                </c:pt>
                <c:pt idx="6483">
                  <c:v>2276.7872197730899</c:v>
                </c:pt>
                <c:pt idx="6484">
                  <c:v>2277.8346013192199</c:v>
                </c:pt>
                <c:pt idx="6485">
                  <c:v>2278.88198286536</c:v>
                </c:pt>
                <c:pt idx="6486">
                  <c:v>2279.92936441149</c:v>
                </c:pt>
                <c:pt idx="6487">
                  <c:v>2280.9767459576301</c:v>
                </c:pt>
                <c:pt idx="6488">
                  <c:v>2282.0241275037602</c:v>
                </c:pt>
                <c:pt idx="6489">
                  <c:v>2283.0715090499002</c:v>
                </c:pt>
                <c:pt idx="6490">
                  <c:v>2284.1188905960298</c:v>
                </c:pt>
                <c:pt idx="6491">
                  <c:v>2285.1662721421699</c:v>
                </c:pt>
                <c:pt idx="6492">
                  <c:v>2286.2136536882999</c:v>
                </c:pt>
                <c:pt idx="6493">
                  <c:v>2287.26103523443</c:v>
                </c:pt>
                <c:pt idx="6494">
                  <c:v>2288.30841678057</c:v>
                </c:pt>
                <c:pt idx="6495">
                  <c:v>2289.3557983267001</c:v>
                </c:pt>
                <c:pt idx="6496">
                  <c:v>2290.4031798728402</c:v>
                </c:pt>
                <c:pt idx="6497">
                  <c:v>2291.4505614189702</c:v>
                </c:pt>
                <c:pt idx="6498">
                  <c:v>2292.4979429651098</c:v>
                </c:pt>
                <c:pt idx="6499">
                  <c:v>2293.5453245112399</c:v>
                </c:pt>
                <c:pt idx="6500">
                  <c:v>2294.5927060573799</c:v>
                </c:pt>
                <c:pt idx="6501">
                  <c:v>2295.64008760351</c:v>
                </c:pt>
                <c:pt idx="6502">
                  <c:v>2296.68746914965</c:v>
                </c:pt>
                <c:pt idx="6503">
                  <c:v>2297.7348506957801</c:v>
                </c:pt>
                <c:pt idx="6504">
                  <c:v>2298.7822322419202</c:v>
                </c:pt>
                <c:pt idx="6505">
                  <c:v>2299.8296137880502</c:v>
                </c:pt>
                <c:pt idx="6506">
                  <c:v>2300.8769953341798</c:v>
                </c:pt>
                <c:pt idx="6507">
                  <c:v>2301.9243768803199</c:v>
                </c:pt>
                <c:pt idx="6508">
                  <c:v>2302.9717584264499</c:v>
                </c:pt>
                <c:pt idx="6509">
                  <c:v>2304.01913997259</c:v>
                </c:pt>
                <c:pt idx="6510">
                  <c:v>2305.06652151872</c:v>
                </c:pt>
                <c:pt idx="6511">
                  <c:v>2306.1139030648601</c:v>
                </c:pt>
                <c:pt idx="6512">
                  <c:v>2307.1612846109902</c:v>
                </c:pt>
                <c:pt idx="6513">
                  <c:v>2308.2086661571302</c:v>
                </c:pt>
                <c:pt idx="6514">
                  <c:v>2309.2560477032598</c:v>
                </c:pt>
                <c:pt idx="6515">
                  <c:v>2310.3034292493999</c:v>
                </c:pt>
                <c:pt idx="6516">
                  <c:v>2311.3508107955299</c:v>
                </c:pt>
                <c:pt idx="6517">
                  <c:v>2312.39819234167</c:v>
                </c:pt>
                <c:pt idx="6518">
                  <c:v>2313.4455738878</c:v>
                </c:pt>
                <c:pt idx="6519">
                  <c:v>2314.4929554339301</c:v>
                </c:pt>
                <c:pt idx="6520">
                  <c:v>2315.5403369800702</c:v>
                </c:pt>
                <c:pt idx="6521">
                  <c:v>2316.5877185262002</c:v>
                </c:pt>
                <c:pt idx="6522">
                  <c:v>2317.6351000723398</c:v>
                </c:pt>
                <c:pt idx="6523">
                  <c:v>2318.6824816184699</c:v>
                </c:pt>
                <c:pt idx="6524">
                  <c:v>2319.7298631646099</c:v>
                </c:pt>
                <c:pt idx="6525">
                  <c:v>2320.77724471074</c:v>
                </c:pt>
                <c:pt idx="6526">
                  <c:v>2321.82462625688</c:v>
                </c:pt>
                <c:pt idx="6527">
                  <c:v>2322.8720078030101</c:v>
                </c:pt>
                <c:pt idx="6528">
                  <c:v>2323.9193893491502</c:v>
                </c:pt>
                <c:pt idx="6529">
                  <c:v>2324.9667708952802</c:v>
                </c:pt>
                <c:pt idx="6530">
                  <c:v>2326.0141524414198</c:v>
                </c:pt>
                <c:pt idx="6531">
                  <c:v>2327.0615339875499</c:v>
                </c:pt>
                <c:pt idx="6532">
                  <c:v>2328.1089155336899</c:v>
                </c:pt>
                <c:pt idx="6533">
                  <c:v>2329.15629707982</c:v>
                </c:pt>
                <c:pt idx="6534">
                  <c:v>2330.20367862596</c:v>
                </c:pt>
                <c:pt idx="6535">
                  <c:v>2331.2510601720901</c:v>
                </c:pt>
                <c:pt idx="6536">
                  <c:v>2332.2984417182201</c:v>
                </c:pt>
                <c:pt idx="6537">
                  <c:v>2333.3458232643602</c:v>
                </c:pt>
                <c:pt idx="6538">
                  <c:v>2334.3932048104898</c:v>
                </c:pt>
                <c:pt idx="6539">
                  <c:v>2335.4405863566299</c:v>
                </c:pt>
                <c:pt idx="6540">
                  <c:v>2336.4879679027599</c:v>
                </c:pt>
                <c:pt idx="6541">
                  <c:v>2337.5353494489</c:v>
                </c:pt>
                <c:pt idx="6542">
                  <c:v>2338.58273099503</c:v>
                </c:pt>
                <c:pt idx="6543">
                  <c:v>2339.6301125411701</c:v>
                </c:pt>
                <c:pt idx="6544">
                  <c:v>2340.6774940873001</c:v>
                </c:pt>
                <c:pt idx="6545">
                  <c:v>2341.7248756334402</c:v>
                </c:pt>
                <c:pt idx="6546">
                  <c:v>2342.7722571795698</c:v>
                </c:pt>
                <c:pt idx="6547">
                  <c:v>2343.8196387257099</c:v>
                </c:pt>
                <c:pt idx="6548">
                  <c:v>2344.8670202718399</c:v>
                </c:pt>
                <c:pt idx="6549">
                  <c:v>2345.91440181798</c:v>
                </c:pt>
                <c:pt idx="6550">
                  <c:v>2346.96178336411</c:v>
                </c:pt>
                <c:pt idx="6551">
                  <c:v>2348.0091649102401</c:v>
                </c:pt>
                <c:pt idx="6552">
                  <c:v>2349.0565464563801</c:v>
                </c:pt>
                <c:pt idx="6553">
                  <c:v>2350.1039280025102</c:v>
                </c:pt>
                <c:pt idx="6554">
                  <c:v>2351.1513095486498</c:v>
                </c:pt>
                <c:pt idx="6555">
                  <c:v>2352.1986910947799</c:v>
                </c:pt>
                <c:pt idx="6556">
                  <c:v>2353.2460726409199</c:v>
                </c:pt>
                <c:pt idx="6557">
                  <c:v>2354.29345418705</c:v>
                </c:pt>
                <c:pt idx="6558">
                  <c:v>2355.34083573319</c:v>
                </c:pt>
                <c:pt idx="6559">
                  <c:v>2356.3882172793201</c:v>
                </c:pt>
                <c:pt idx="6560">
                  <c:v>2357.4355988254601</c:v>
                </c:pt>
                <c:pt idx="6561">
                  <c:v>2358.4829803715902</c:v>
                </c:pt>
                <c:pt idx="6562">
                  <c:v>2359.5303619177298</c:v>
                </c:pt>
                <c:pt idx="6563">
                  <c:v>2360.5777434638599</c:v>
                </c:pt>
                <c:pt idx="6564">
                  <c:v>2361.6251250099999</c:v>
                </c:pt>
                <c:pt idx="6565">
                  <c:v>2362.67250655613</c:v>
                </c:pt>
                <c:pt idx="6566">
                  <c:v>2363.71988810226</c:v>
                </c:pt>
                <c:pt idx="6567">
                  <c:v>2364.7672696484001</c:v>
                </c:pt>
                <c:pt idx="6568">
                  <c:v>2365.8146511945301</c:v>
                </c:pt>
                <c:pt idx="6569">
                  <c:v>2366.8620327406702</c:v>
                </c:pt>
                <c:pt idx="6570">
                  <c:v>2367.9094142867998</c:v>
                </c:pt>
                <c:pt idx="6571">
                  <c:v>2368.9567958329399</c:v>
                </c:pt>
                <c:pt idx="6572">
                  <c:v>2370.0041773790699</c:v>
                </c:pt>
                <c:pt idx="6573">
                  <c:v>2371.05155892521</c:v>
                </c:pt>
                <c:pt idx="6574">
                  <c:v>2372.09894047134</c:v>
                </c:pt>
                <c:pt idx="6575">
                  <c:v>2373.1463220174801</c:v>
                </c:pt>
                <c:pt idx="6576">
                  <c:v>2374.1937035636101</c:v>
                </c:pt>
                <c:pt idx="6577">
                  <c:v>2375.2410851097502</c:v>
                </c:pt>
                <c:pt idx="6578">
                  <c:v>2376.2884666558798</c:v>
                </c:pt>
                <c:pt idx="6579">
                  <c:v>2377.3358482020199</c:v>
                </c:pt>
                <c:pt idx="6580">
                  <c:v>2378.3832297481499</c:v>
                </c:pt>
                <c:pt idx="6581">
                  <c:v>2379.43061129428</c:v>
                </c:pt>
                <c:pt idx="6582">
                  <c:v>2380.47799284042</c:v>
                </c:pt>
                <c:pt idx="6583">
                  <c:v>2381.5253743865501</c:v>
                </c:pt>
                <c:pt idx="6584">
                  <c:v>2382.5727559326901</c:v>
                </c:pt>
                <c:pt idx="6585">
                  <c:v>2383.6201374788202</c:v>
                </c:pt>
                <c:pt idx="6586">
                  <c:v>2384.6675190249598</c:v>
                </c:pt>
                <c:pt idx="6587">
                  <c:v>2385.7149005710899</c:v>
                </c:pt>
                <c:pt idx="6588">
                  <c:v>2386.7622821172299</c:v>
                </c:pt>
                <c:pt idx="6589">
                  <c:v>2387.80966366336</c:v>
                </c:pt>
                <c:pt idx="6590">
                  <c:v>2388.8570452095</c:v>
                </c:pt>
                <c:pt idx="6591">
                  <c:v>2389.9044267556301</c:v>
                </c:pt>
                <c:pt idx="6592">
                  <c:v>2390.9518083017701</c:v>
                </c:pt>
                <c:pt idx="6593">
                  <c:v>2391.9991898479002</c:v>
                </c:pt>
                <c:pt idx="6594">
                  <c:v>2393.0465713940298</c:v>
                </c:pt>
                <c:pt idx="6595">
                  <c:v>2394.0939529401699</c:v>
                </c:pt>
                <c:pt idx="6596">
                  <c:v>2395.1413344862999</c:v>
                </c:pt>
                <c:pt idx="6597">
                  <c:v>2396.18871603244</c:v>
                </c:pt>
                <c:pt idx="6598">
                  <c:v>2397.23609757857</c:v>
                </c:pt>
                <c:pt idx="6599">
                  <c:v>2398.2834791247101</c:v>
                </c:pt>
                <c:pt idx="6600">
                  <c:v>2399.3308606708401</c:v>
                </c:pt>
                <c:pt idx="6601">
                  <c:v>2400.3782422169802</c:v>
                </c:pt>
                <c:pt idx="6602">
                  <c:v>2401.4256237631098</c:v>
                </c:pt>
                <c:pt idx="6603">
                  <c:v>2402.4730053092499</c:v>
                </c:pt>
                <c:pt idx="6604">
                  <c:v>2403.5203868553799</c:v>
                </c:pt>
                <c:pt idx="6605">
                  <c:v>2404.56776840152</c:v>
                </c:pt>
                <c:pt idx="6606">
                  <c:v>2405.61514994765</c:v>
                </c:pt>
                <c:pt idx="6607">
                  <c:v>2406.6625314937901</c:v>
                </c:pt>
                <c:pt idx="6608">
                  <c:v>2407.7099130399201</c:v>
                </c:pt>
                <c:pt idx="6609">
                  <c:v>2408.7572945860502</c:v>
                </c:pt>
                <c:pt idx="6610">
                  <c:v>2409.8046761321898</c:v>
                </c:pt>
                <c:pt idx="6611">
                  <c:v>2410.8520576783199</c:v>
                </c:pt>
                <c:pt idx="6612">
                  <c:v>2411.8994392244599</c:v>
                </c:pt>
                <c:pt idx="6613">
                  <c:v>2412.94682077059</c:v>
                </c:pt>
                <c:pt idx="6614">
                  <c:v>2413.99420231673</c:v>
                </c:pt>
                <c:pt idx="6615">
                  <c:v>2415.0415838628601</c:v>
                </c:pt>
                <c:pt idx="6616">
                  <c:v>2416.0889654090001</c:v>
                </c:pt>
                <c:pt idx="6617">
                  <c:v>2417.1363469551302</c:v>
                </c:pt>
                <c:pt idx="6618">
                  <c:v>2418.1837285012698</c:v>
                </c:pt>
                <c:pt idx="6619">
                  <c:v>2419.2311100473999</c:v>
                </c:pt>
                <c:pt idx="6620">
                  <c:v>2420.2784915935399</c:v>
                </c:pt>
                <c:pt idx="6621">
                  <c:v>2421.32587313967</c:v>
                </c:pt>
                <c:pt idx="6622">
                  <c:v>2422.37325468581</c:v>
                </c:pt>
                <c:pt idx="6623">
                  <c:v>2423.4206362319401</c:v>
                </c:pt>
                <c:pt idx="6624">
                  <c:v>2424.4680177780801</c:v>
                </c:pt>
                <c:pt idx="6625">
                  <c:v>2425.5153993242102</c:v>
                </c:pt>
                <c:pt idx="6626">
                  <c:v>2426.5627808703398</c:v>
                </c:pt>
                <c:pt idx="6627">
                  <c:v>2427.6101624164799</c:v>
                </c:pt>
                <c:pt idx="6628">
                  <c:v>2428.6575439626099</c:v>
                </c:pt>
                <c:pt idx="6629">
                  <c:v>2429.70492550875</c:v>
                </c:pt>
                <c:pt idx="6630">
                  <c:v>2430.75230705488</c:v>
                </c:pt>
                <c:pt idx="6631">
                  <c:v>2431.7996886010201</c:v>
                </c:pt>
                <c:pt idx="6632">
                  <c:v>2432.8470701471501</c:v>
                </c:pt>
                <c:pt idx="6633">
                  <c:v>2433.8944516932902</c:v>
                </c:pt>
                <c:pt idx="6634">
                  <c:v>2434.9418332394198</c:v>
                </c:pt>
                <c:pt idx="6635">
                  <c:v>2435.9892147855599</c:v>
                </c:pt>
                <c:pt idx="6636">
                  <c:v>2437.0365963316899</c:v>
                </c:pt>
                <c:pt idx="6637">
                  <c:v>2438.08397787783</c:v>
                </c:pt>
                <c:pt idx="6638">
                  <c:v>2439.13135942396</c:v>
                </c:pt>
                <c:pt idx="6639">
                  <c:v>2440.1787409701001</c:v>
                </c:pt>
                <c:pt idx="6640">
                  <c:v>2441.2261225162301</c:v>
                </c:pt>
                <c:pt idx="6641">
                  <c:v>2442.2735040623602</c:v>
                </c:pt>
                <c:pt idx="6642">
                  <c:v>2443.3208856084998</c:v>
                </c:pt>
                <c:pt idx="6643">
                  <c:v>2444.3682671546298</c:v>
                </c:pt>
                <c:pt idx="6644">
                  <c:v>2445.4156487007699</c:v>
                </c:pt>
                <c:pt idx="6645">
                  <c:v>2446.4630302469</c:v>
                </c:pt>
                <c:pt idx="6646">
                  <c:v>2447.51041179304</c:v>
                </c:pt>
                <c:pt idx="6647">
                  <c:v>2448.5577933391701</c:v>
                </c:pt>
                <c:pt idx="6648">
                  <c:v>2449.6051748853101</c:v>
                </c:pt>
                <c:pt idx="6649">
                  <c:v>2450.6525564314402</c:v>
                </c:pt>
                <c:pt idx="6650">
                  <c:v>2451.6999379775798</c:v>
                </c:pt>
                <c:pt idx="6651">
                  <c:v>2452.7473195237098</c:v>
                </c:pt>
                <c:pt idx="6652">
                  <c:v>2453.7947010698499</c:v>
                </c:pt>
                <c:pt idx="6653">
                  <c:v>2454.84208261598</c:v>
                </c:pt>
                <c:pt idx="6654">
                  <c:v>2455.88946416212</c:v>
                </c:pt>
                <c:pt idx="6655">
                  <c:v>2456.9368457082501</c:v>
                </c:pt>
                <c:pt idx="6656">
                  <c:v>2457.9842272543801</c:v>
                </c:pt>
                <c:pt idx="6657">
                  <c:v>2459.0316088005202</c:v>
                </c:pt>
                <c:pt idx="6658">
                  <c:v>2460.0789903466498</c:v>
                </c:pt>
                <c:pt idx="6659">
                  <c:v>2461.1263718927898</c:v>
                </c:pt>
                <c:pt idx="6660">
                  <c:v>2462.1737534389199</c:v>
                </c:pt>
                <c:pt idx="6661">
                  <c:v>2463.22113498506</c:v>
                </c:pt>
                <c:pt idx="6662">
                  <c:v>2464.26851653119</c:v>
                </c:pt>
                <c:pt idx="6663">
                  <c:v>2465.3158980773301</c:v>
                </c:pt>
                <c:pt idx="6664">
                  <c:v>2466.3632796234601</c:v>
                </c:pt>
                <c:pt idx="6665">
                  <c:v>2467.4106611696002</c:v>
                </c:pt>
                <c:pt idx="6666">
                  <c:v>2468.4580427157298</c:v>
                </c:pt>
                <c:pt idx="6667">
                  <c:v>2469.5054242618698</c:v>
                </c:pt>
                <c:pt idx="6668">
                  <c:v>2470.5528058079999</c:v>
                </c:pt>
                <c:pt idx="6669">
                  <c:v>2471.60018735413</c:v>
                </c:pt>
                <c:pt idx="6670">
                  <c:v>2472.64756890027</c:v>
                </c:pt>
                <c:pt idx="6671">
                  <c:v>2473.6949504464001</c:v>
                </c:pt>
                <c:pt idx="6672">
                  <c:v>2474.7423319925401</c:v>
                </c:pt>
                <c:pt idx="6673">
                  <c:v>2475.7897135386702</c:v>
                </c:pt>
                <c:pt idx="6674">
                  <c:v>2476.8370950848098</c:v>
                </c:pt>
                <c:pt idx="6675">
                  <c:v>2477.8844766309398</c:v>
                </c:pt>
                <c:pt idx="6676">
                  <c:v>2478.9318581770799</c:v>
                </c:pt>
                <c:pt idx="6677">
                  <c:v>2479.97923972321</c:v>
                </c:pt>
                <c:pt idx="6678">
                  <c:v>2481.02662126935</c:v>
                </c:pt>
                <c:pt idx="6679">
                  <c:v>2482.0740028154801</c:v>
                </c:pt>
                <c:pt idx="6680">
                  <c:v>2483.1213843616201</c:v>
                </c:pt>
                <c:pt idx="6681">
                  <c:v>2484.1687659077502</c:v>
                </c:pt>
                <c:pt idx="6682">
                  <c:v>2485.2161474538898</c:v>
                </c:pt>
                <c:pt idx="6683">
                  <c:v>2486.2635290000198</c:v>
                </c:pt>
                <c:pt idx="6684">
                  <c:v>2487.3109105461499</c:v>
                </c:pt>
                <c:pt idx="6685">
                  <c:v>2488.35829209229</c:v>
                </c:pt>
                <c:pt idx="6686">
                  <c:v>2489.40567363842</c:v>
                </c:pt>
                <c:pt idx="6687">
                  <c:v>2490.4530551845601</c:v>
                </c:pt>
                <c:pt idx="6688">
                  <c:v>2491.5004367306901</c:v>
                </c:pt>
                <c:pt idx="6689">
                  <c:v>2492.5478182768302</c:v>
                </c:pt>
                <c:pt idx="6690">
                  <c:v>2493.5951998229598</c:v>
                </c:pt>
                <c:pt idx="6691">
                  <c:v>2494.6425813690998</c:v>
                </c:pt>
                <c:pt idx="6692">
                  <c:v>2495.6899629152299</c:v>
                </c:pt>
                <c:pt idx="6693">
                  <c:v>2496.73734446137</c:v>
                </c:pt>
                <c:pt idx="6694">
                  <c:v>2497.7847260075</c:v>
                </c:pt>
                <c:pt idx="6695">
                  <c:v>2498.8321075536401</c:v>
                </c:pt>
                <c:pt idx="6696">
                  <c:v>2499.8794890997701</c:v>
                </c:pt>
                <c:pt idx="6697">
                  <c:v>2500.9268706459102</c:v>
                </c:pt>
                <c:pt idx="6698">
                  <c:v>2501.9742521920398</c:v>
                </c:pt>
                <c:pt idx="6699">
                  <c:v>2503.0216337381798</c:v>
                </c:pt>
                <c:pt idx="6700">
                  <c:v>2504.0690152843099</c:v>
                </c:pt>
                <c:pt idx="6701">
                  <c:v>2505.11639683044</c:v>
                </c:pt>
                <c:pt idx="6702">
                  <c:v>2506.16377837658</c:v>
                </c:pt>
                <c:pt idx="6703">
                  <c:v>2507.2111599227101</c:v>
                </c:pt>
                <c:pt idx="6704">
                  <c:v>2508.2585414688501</c:v>
                </c:pt>
                <c:pt idx="6705">
                  <c:v>2509.3059230149802</c:v>
                </c:pt>
                <c:pt idx="6706">
                  <c:v>2510.3533045611198</c:v>
                </c:pt>
                <c:pt idx="6707">
                  <c:v>2511.4006861072498</c:v>
                </c:pt>
                <c:pt idx="6708">
                  <c:v>2512.4480676533899</c:v>
                </c:pt>
                <c:pt idx="6709">
                  <c:v>2513.49544919952</c:v>
                </c:pt>
                <c:pt idx="6710">
                  <c:v>2514.54283074566</c:v>
                </c:pt>
                <c:pt idx="6711">
                  <c:v>2515.5902122917901</c:v>
                </c:pt>
                <c:pt idx="6712">
                  <c:v>2516.6375938379301</c:v>
                </c:pt>
                <c:pt idx="6713">
                  <c:v>2517.6849753840602</c:v>
                </c:pt>
                <c:pt idx="6714">
                  <c:v>2518.7323569301998</c:v>
                </c:pt>
                <c:pt idx="6715">
                  <c:v>2519.7797384763298</c:v>
                </c:pt>
                <c:pt idx="6716">
                  <c:v>2520.8271200224599</c:v>
                </c:pt>
                <c:pt idx="6717">
                  <c:v>2521.8745015686</c:v>
                </c:pt>
                <c:pt idx="6718">
                  <c:v>2522.92188311473</c:v>
                </c:pt>
                <c:pt idx="6719">
                  <c:v>2523.9692646608701</c:v>
                </c:pt>
                <c:pt idx="6720">
                  <c:v>2525.0166462070001</c:v>
                </c:pt>
                <c:pt idx="6721">
                  <c:v>2526.0640277531402</c:v>
                </c:pt>
                <c:pt idx="6722">
                  <c:v>2527.1114092992698</c:v>
                </c:pt>
                <c:pt idx="6723">
                  <c:v>2528.1587908454098</c:v>
                </c:pt>
                <c:pt idx="6724">
                  <c:v>2529.2061723915399</c:v>
                </c:pt>
                <c:pt idx="6725">
                  <c:v>2530.25355393768</c:v>
                </c:pt>
                <c:pt idx="6726">
                  <c:v>2531.30093548381</c:v>
                </c:pt>
                <c:pt idx="6727">
                  <c:v>2532.3483170299501</c:v>
                </c:pt>
                <c:pt idx="6728">
                  <c:v>2533.3956985760801</c:v>
                </c:pt>
                <c:pt idx="6729">
                  <c:v>2534.4430801222102</c:v>
                </c:pt>
                <c:pt idx="6730">
                  <c:v>2535.4904616683498</c:v>
                </c:pt>
                <c:pt idx="6731">
                  <c:v>2536.5378432144798</c:v>
                </c:pt>
                <c:pt idx="6732">
                  <c:v>2537.5852247606199</c:v>
                </c:pt>
                <c:pt idx="6733">
                  <c:v>2538.6326063067499</c:v>
                </c:pt>
                <c:pt idx="6734">
                  <c:v>2539.67998785289</c:v>
                </c:pt>
                <c:pt idx="6735">
                  <c:v>2540.7273693990201</c:v>
                </c:pt>
                <c:pt idx="6736">
                  <c:v>2541.7747509451601</c:v>
                </c:pt>
                <c:pt idx="6737">
                  <c:v>2542.8221324912902</c:v>
                </c:pt>
                <c:pt idx="6738">
                  <c:v>2543.8695140374298</c:v>
                </c:pt>
                <c:pt idx="6739">
                  <c:v>2544.9168955835598</c:v>
                </c:pt>
                <c:pt idx="6740">
                  <c:v>2545.9642771296999</c:v>
                </c:pt>
                <c:pt idx="6741">
                  <c:v>2547.0116586758299</c:v>
                </c:pt>
                <c:pt idx="6742">
                  <c:v>2548.05904022197</c:v>
                </c:pt>
                <c:pt idx="6743">
                  <c:v>2549.1064217681001</c:v>
                </c:pt>
                <c:pt idx="6744">
                  <c:v>2550.1538033142301</c:v>
                </c:pt>
                <c:pt idx="6745">
                  <c:v>2551.2011848603702</c:v>
                </c:pt>
                <c:pt idx="6746">
                  <c:v>2552.2485664064998</c:v>
                </c:pt>
                <c:pt idx="6747">
                  <c:v>2553.2959479526398</c:v>
                </c:pt>
                <c:pt idx="6748">
                  <c:v>2554.3433294987699</c:v>
                </c:pt>
                <c:pt idx="6749">
                  <c:v>2555.3907110449099</c:v>
                </c:pt>
                <c:pt idx="6750">
                  <c:v>2556.43809259104</c:v>
                </c:pt>
                <c:pt idx="6751">
                  <c:v>2557.4854741371801</c:v>
                </c:pt>
                <c:pt idx="6752">
                  <c:v>2558.5328556833101</c:v>
                </c:pt>
                <c:pt idx="6753">
                  <c:v>2559.5802372294502</c:v>
                </c:pt>
                <c:pt idx="6754">
                  <c:v>2560.6276187755798</c:v>
                </c:pt>
                <c:pt idx="6755">
                  <c:v>2561.6750003217198</c:v>
                </c:pt>
                <c:pt idx="6756">
                  <c:v>2562.7223818678499</c:v>
                </c:pt>
                <c:pt idx="6757">
                  <c:v>2563.7697634139799</c:v>
                </c:pt>
                <c:pt idx="6758">
                  <c:v>2564.81714496012</c:v>
                </c:pt>
                <c:pt idx="6759">
                  <c:v>2565.8645265062501</c:v>
                </c:pt>
                <c:pt idx="6760">
                  <c:v>2566.9119080523901</c:v>
                </c:pt>
                <c:pt idx="6761">
                  <c:v>2567.9592895985202</c:v>
                </c:pt>
                <c:pt idx="6762">
                  <c:v>2569.0066711446598</c:v>
                </c:pt>
                <c:pt idx="6763">
                  <c:v>2570.0540526907898</c:v>
                </c:pt>
                <c:pt idx="6764">
                  <c:v>2571.1014342369299</c:v>
                </c:pt>
                <c:pt idx="6765">
                  <c:v>2572.1488157830599</c:v>
                </c:pt>
                <c:pt idx="6766">
                  <c:v>2573.1961973292</c:v>
                </c:pt>
                <c:pt idx="6767">
                  <c:v>2574.2435788753301</c:v>
                </c:pt>
                <c:pt idx="6768">
                  <c:v>2575.2909604214701</c:v>
                </c:pt>
                <c:pt idx="6769">
                  <c:v>2576.3383419676002</c:v>
                </c:pt>
                <c:pt idx="6770">
                  <c:v>2577.3857235137398</c:v>
                </c:pt>
                <c:pt idx="6771">
                  <c:v>2578.4331050598698</c:v>
                </c:pt>
                <c:pt idx="6772">
                  <c:v>2579.4804866060099</c:v>
                </c:pt>
                <c:pt idx="6773">
                  <c:v>2580.5278681521399</c:v>
                </c:pt>
                <c:pt idx="6774">
                  <c:v>2581.57524969827</c:v>
                </c:pt>
                <c:pt idx="6775">
                  <c:v>2582.6226312444101</c:v>
                </c:pt>
                <c:pt idx="6776">
                  <c:v>2583.6700127905401</c:v>
                </c:pt>
                <c:pt idx="6777">
                  <c:v>2584.7173943366802</c:v>
                </c:pt>
                <c:pt idx="6778">
                  <c:v>2585.7647758828102</c:v>
                </c:pt>
                <c:pt idx="6779">
                  <c:v>2586.8121574289498</c:v>
                </c:pt>
                <c:pt idx="6780">
                  <c:v>2587.8595389750799</c:v>
                </c:pt>
                <c:pt idx="6781">
                  <c:v>2588.9069205212199</c:v>
                </c:pt>
                <c:pt idx="6782">
                  <c:v>2589.95430206735</c:v>
                </c:pt>
                <c:pt idx="6783">
                  <c:v>2591.0016836134901</c:v>
                </c:pt>
                <c:pt idx="6784">
                  <c:v>2592.0490651596201</c:v>
                </c:pt>
                <c:pt idx="6785">
                  <c:v>2593.0964467057602</c:v>
                </c:pt>
                <c:pt idx="6786">
                  <c:v>2594.1438282518902</c:v>
                </c:pt>
                <c:pt idx="6787">
                  <c:v>2595.1912097980298</c:v>
                </c:pt>
                <c:pt idx="6788">
                  <c:v>2596.2385913441599</c:v>
                </c:pt>
                <c:pt idx="6789">
                  <c:v>2597.2859728902899</c:v>
                </c:pt>
                <c:pt idx="6790">
                  <c:v>2598.33335443643</c:v>
                </c:pt>
                <c:pt idx="6791">
                  <c:v>2599.3807359825601</c:v>
                </c:pt>
                <c:pt idx="6792">
                  <c:v>2600.4281175287001</c:v>
                </c:pt>
                <c:pt idx="6793">
                  <c:v>2601.4754990748302</c:v>
                </c:pt>
                <c:pt idx="6794">
                  <c:v>2602.5228806209702</c:v>
                </c:pt>
                <c:pt idx="6795">
                  <c:v>2603.5702621670998</c:v>
                </c:pt>
                <c:pt idx="6796">
                  <c:v>2604.6176437132399</c:v>
                </c:pt>
                <c:pt idx="6797">
                  <c:v>2605.6650252593699</c:v>
                </c:pt>
                <c:pt idx="6798">
                  <c:v>2606.71240680551</c:v>
                </c:pt>
                <c:pt idx="6799">
                  <c:v>2607.7597883516401</c:v>
                </c:pt>
                <c:pt idx="6800">
                  <c:v>2608.8071698977801</c:v>
                </c:pt>
                <c:pt idx="6801">
                  <c:v>2609.8545514439102</c:v>
                </c:pt>
                <c:pt idx="6802">
                  <c:v>2610.9019329900502</c:v>
                </c:pt>
                <c:pt idx="6803">
                  <c:v>2611.9493145361798</c:v>
                </c:pt>
                <c:pt idx="6804">
                  <c:v>2612.9966960823099</c:v>
                </c:pt>
                <c:pt idx="6805">
                  <c:v>2614.0440776284499</c:v>
                </c:pt>
                <c:pt idx="6806">
                  <c:v>2615.09145917458</c:v>
                </c:pt>
                <c:pt idx="6807">
                  <c:v>2616.1388407207201</c:v>
                </c:pt>
                <c:pt idx="6808">
                  <c:v>2617.1862222668501</c:v>
                </c:pt>
                <c:pt idx="6809">
                  <c:v>2618.2336038129902</c:v>
                </c:pt>
                <c:pt idx="6810">
                  <c:v>2619.2809853591202</c:v>
                </c:pt>
                <c:pt idx="6811">
                  <c:v>2620.3283669052598</c:v>
                </c:pt>
                <c:pt idx="6812">
                  <c:v>2621.3757484513899</c:v>
                </c:pt>
                <c:pt idx="6813">
                  <c:v>2622.4231299975299</c:v>
                </c:pt>
                <c:pt idx="6814">
                  <c:v>2623.47051154366</c:v>
                </c:pt>
                <c:pt idx="6815">
                  <c:v>2624.5178930898001</c:v>
                </c:pt>
                <c:pt idx="6816">
                  <c:v>2625.5652746359301</c:v>
                </c:pt>
                <c:pt idx="6817">
                  <c:v>2626.6126561820702</c:v>
                </c:pt>
                <c:pt idx="6818">
                  <c:v>2627.6600377282002</c:v>
                </c:pt>
                <c:pt idx="6819">
                  <c:v>2628.7074192743298</c:v>
                </c:pt>
                <c:pt idx="6820">
                  <c:v>2629.7548008204699</c:v>
                </c:pt>
                <c:pt idx="6821">
                  <c:v>2630.8021823665999</c:v>
                </c:pt>
                <c:pt idx="6822">
                  <c:v>2631.84956391274</c:v>
                </c:pt>
                <c:pt idx="6823">
                  <c:v>2632.8969454588701</c:v>
                </c:pt>
                <c:pt idx="6824">
                  <c:v>2633.9443270050101</c:v>
                </c:pt>
                <c:pt idx="6825">
                  <c:v>2634.9917085511402</c:v>
                </c:pt>
                <c:pt idx="6826">
                  <c:v>2636.0390900972802</c:v>
                </c:pt>
                <c:pt idx="6827">
                  <c:v>2637.0864716434098</c:v>
                </c:pt>
                <c:pt idx="6828">
                  <c:v>2638.1338531895499</c:v>
                </c:pt>
                <c:pt idx="6829">
                  <c:v>2639.1812347356799</c:v>
                </c:pt>
                <c:pt idx="6830">
                  <c:v>2640.22861628182</c:v>
                </c:pt>
                <c:pt idx="6831">
                  <c:v>2641.2759978279501</c:v>
                </c:pt>
                <c:pt idx="6832">
                  <c:v>2642.3233793740801</c:v>
                </c:pt>
                <c:pt idx="6833">
                  <c:v>2643.3707609202202</c:v>
                </c:pt>
                <c:pt idx="6834">
                  <c:v>2644.4181424663502</c:v>
                </c:pt>
                <c:pt idx="6835">
                  <c:v>2645.4655240124898</c:v>
                </c:pt>
                <c:pt idx="6836">
                  <c:v>2646.5129055586199</c:v>
                </c:pt>
                <c:pt idx="6837">
                  <c:v>2647.5602871047599</c:v>
                </c:pt>
                <c:pt idx="6838">
                  <c:v>2648.60766865089</c:v>
                </c:pt>
                <c:pt idx="6839">
                  <c:v>2649.6550501970301</c:v>
                </c:pt>
                <c:pt idx="6840">
                  <c:v>2650.7024317431601</c:v>
                </c:pt>
                <c:pt idx="6841">
                  <c:v>2651.7498132893002</c:v>
                </c:pt>
                <c:pt idx="6842">
                  <c:v>2652.7971948354302</c:v>
                </c:pt>
                <c:pt idx="6843">
                  <c:v>2653.8445763815698</c:v>
                </c:pt>
                <c:pt idx="6844">
                  <c:v>2654.8919579276999</c:v>
                </c:pt>
                <c:pt idx="6845">
                  <c:v>2655.9393394738399</c:v>
                </c:pt>
                <c:pt idx="6846">
                  <c:v>2656.98672101997</c:v>
                </c:pt>
                <c:pt idx="6847">
                  <c:v>2658.0341025661</c:v>
                </c:pt>
                <c:pt idx="6848">
                  <c:v>2659.0814841122401</c:v>
                </c:pt>
                <c:pt idx="6849">
                  <c:v>2660.1288656583702</c:v>
                </c:pt>
                <c:pt idx="6850">
                  <c:v>2661.1762472045102</c:v>
                </c:pt>
                <c:pt idx="6851">
                  <c:v>2662.2236287506398</c:v>
                </c:pt>
                <c:pt idx="6852">
                  <c:v>2663.2710102967799</c:v>
                </c:pt>
                <c:pt idx="6853">
                  <c:v>2664.3183918429099</c:v>
                </c:pt>
                <c:pt idx="6854">
                  <c:v>2665.36577338905</c:v>
                </c:pt>
                <c:pt idx="6855">
                  <c:v>2666.41315493518</c:v>
                </c:pt>
                <c:pt idx="6856">
                  <c:v>2667.4605364813201</c:v>
                </c:pt>
                <c:pt idx="6857">
                  <c:v>2668.5079180274502</c:v>
                </c:pt>
                <c:pt idx="6858">
                  <c:v>2669.5552995735902</c:v>
                </c:pt>
                <c:pt idx="6859">
                  <c:v>2670.6026811197198</c:v>
                </c:pt>
                <c:pt idx="6860">
                  <c:v>2671.6500626658599</c:v>
                </c:pt>
                <c:pt idx="6861">
                  <c:v>2672.6974442119899</c:v>
                </c:pt>
                <c:pt idx="6862">
                  <c:v>2673.74482575813</c:v>
                </c:pt>
                <c:pt idx="6863">
                  <c:v>2674.79220730426</c:v>
                </c:pt>
                <c:pt idx="6864">
                  <c:v>2675.8395888503901</c:v>
                </c:pt>
                <c:pt idx="6865">
                  <c:v>2676.8869703965302</c:v>
                </c:pt>
                <c:pt idx="6866">
                  <c:v>2677.9343519426602</c:v>
                </c:pt>
                <c:pt idx="6867">
                  <c:v>2678.9817334887998</c:v>
                </c:pt>
                <c:pt idx="6868">
                  <c:v>2680.0291150349299</c:v>
                </c:pt>
                <c:pt idx="6869">
                  <c:v>2681.0764965810699</c:v>
                </c:pt>
                <c:pt idx="6870">
                  <c:v>2682.1238781272</c:v>
                </c:pt>
                <c:pt idx="6871">
                  <c:v>2683.17125967334</c:v>
                </c:pt>
                <c:pt idx="6872">
                  <c:v>2684.2186412194701</c:v>
                </c:pt>
                <c:pt idx="6873">
                  <c:v>2685.2660227656102</c:v>
                </c:pt>
                <c:pt idx="6874">
                  <c:v>2686.3134043117402</c:v>
                </c:pt>
                <c:pt idx="6875">
                  <c:v>2687.3607858578798</c:v>
                </c:pt>
                <c:pt idx="6876">
                  <c:v>2688.4081674040099</c:v>
                </c:pt>
                <c:pt idx="6877">
                  <c:v>2689.4555489501499</c:v>
                </c:pt>
                <c:pt idx="6878">
                  <c:v>2690.50293049628</c:v>
                </c:pt>
                <c:pt idx="6879">
                  <c:v>2691.55031204241</c:v>
                </c:pt>
                <c:pt idx="6880">
                  <c:v>2692.5976935885501</c:v>
                </c:pt>
                <c:pt idx="6881">
                  <c:v>2693.6450751346802</c:v>
                </c:pt>
                <c:pt idx="6882">
                  <c:v>2694.6924566808202</c:v>
                </c:pt>
                <c:pt idx="6883">
                  <c:v>2695.7398382269498</c:v>
                </c:pt>
                <c:pt idx="6884">
                  <c:v>2696.7872197730899</c:v>
                </c:pt>
                <c:pt idx="6885">
                  <c:v>2697.8346013192199</c:v>
                </c:pt>
                <c:pt idx="6886">
                  <c:v>2698.88198286536</c:v>
                </c:pt>
                <c:pt idx="6887">
                  <c:v>2699.92936441149</c:v>
                </c:pt>
                <c:pt idx="6888">
                  <c:v>2700.9767459576301</c:v>
                </c:pt>
                <c:pt idx="6889">
                  <c:v>2702.0241275037602</c:v>
                </c:pt>
                <c:pt idx="6890">
                  <c:v>2703.0715090499002</c:v>
                </c:pt>
                <c:pt idx="6891">
                  <c:v>2704.1188905960298</c:v>
                </c:pt>
                <c:pt idx="6892">
                  <c:v>2705.1662721421699</c:v>
                </c:pt>
                <c:pt idx="6893">
                  <c:v>2706.2136536882999</c:v>
                </c:pt>
                <c:pt idx="6894">
                  <c:v>2707.26103523443</c:v>
                </c:pt>
                <c:pt idx="6895">
                  <c:v>2708.30841678057</c:v>
                </c:pt>
                <c:pt idx="6896">
                  <c:v>2709.3557983267001</c:v>
                </c:pt>
                <c:pt idx="6897">
                  <c:v>2710.4031798728402</c:v>
                </c:pt>
                <c:pt idx="6898">
                  <c:v>2711.4505614189702</c:v>
                </c:pt>
                <c:pt idx="6899">
                  <c:v>2712.4979429651098</c:v>
                </c:pt>
                <c:pt idx="6900">
                  <c:v>2713.5453245112399</c:v>
                </c:pt>
                <c:pt idx="6901">
                  <c:v>2714.5927060573799</c:v>
                </c:pt>
                <c:pt idx="6902">
                  <c:v>2715.64008760351</c:v>
                </c:pt>
                <c:pt idx="6903">
                  <c:v>2716.68746914965</c:v>
                </c:pt>
                <c:pt idx="6904">
                  <c:v>2717.7348506957801</c:v>
                </c:pt>
                <c:pt idx="6905">
                  <c:v>2718.7822322419102</c:v>
                </c:pt>
                <c:pt idx="6906">
                  <c:v>2719.8296137880502</c:v>
                </c:pt>
                <c:pt idx="6907">
                  <c:v>2720.8769953341798</c:v>
                </c:pt>
                <c:pt idx="6908">
                  <c:v>2721.9243768803199</c:v>
                </c:pt>
                <c:pt idx="6909">
                  <c:v>2722.9717584264499</c:v>
                </c:pt>
                <c:pt idx="6910">
                  <c:v>2724.01913997259</c:v>
                </c:pt>
                <c:pt idx="6911">
                  <c:v>2725.06652151872</c:v>
                </c:pt>
                <c:pt idx="6912">
                  <c:v>2726.1139030648601</c:v>
                </c:pt>
                <c:pt idx="6913">
                  <c:v>2727.1612846109902</c:v>
                </c:pt>
                <c:pt idx="6914">
                  <c:v>2728.2086661571302</c:v>
                </c:pt>
                <c:pt idx="6915">
                  <c:v>2729.2560477032598</c:v>
                </c:pt>
                <c:pt idx="6916">
                  <c:v>2730.3034292493999</c:v>
                </c:pt>
                <c:pt idx="6917">
                  <c:v>2731.3508107955299</c:v>
                </c:pt>
                <c:pt idx="6918">
                  <c:v>2732.39819234167</c:v>
                </c:pt>
                <c:pt idx="6919">
                  <c:v>2733.4455738878</c:v>
                </c:pt>
                <c:pt idx="6920">
                  <c:v>2734.4929554339301</c:v>
                </c:pt>
                <c:pt idx="6921">
                  <c:v>2735.5403369800702</c:v>
                </c:pt>
                <c:pt idx="6922">
                  <c:v>2736.5877185262002</c:v>
                </c:pt>
                <c:pt idx="6923">
                  <c:v>2737.6351000723398</c:v>
                </c:pt>
                <c:pt idx="6924">
                  <c:v>2738.6824816184699</c:v>
                </c:pt>
                <c:pt idx="6925">
                  <c:v>2739.7298631646099</c:v>
                </c:pt>
                <c:pt idx="6926">
                  <c:v>2740.77724471074</c:v>
                </c:pt>
                <c:pt idx="6927">
                  <c:v>2741.82462625688</c:v>
                </c:pt>
                <c:pt idx="6928">
                  <c:v>2742.8720078030101</c:v>
                </c:pt>
                <c:pt idx="6929">
                  <c:v>2743.9193893491502</c:v>
                </c:pt>
                <c:pt idx="6930">
                  <c:v>2744.9667708952802</c:v>
                </c:pt>
                <c:pt idx="6931">
                  <c:v>2746.0141524414198</c:v>
                </c:pt>
                <c:pt idx="6932">
                  <c:v>2747.0615339875499</c:v>
                </c:pt>
                <c:pt idx="6933">
                  <c:v>2748.1089155336899</c:v>
                </c:pt>
                <c:pt idx="6934">
                  <c:v>2749.15629707982</c:v>
                </c:pt>
                <c:pt idx="6935">
                  <c:v>2750.20367862596</c:v>
                </c:pt>
                <c:pt idx="6936">
                  <c:v>2751.2510601720901</c:v>
                </c:pt>
                <c:pt idx="6937">
                  <c:v>2752.2984417182201</c:v>
                </c:pt>
                <c:pt idx="6938">
                  <c:v>2753.3458232643602</c:v>
                </c:pt>
                <c:pt idx="6939">
                  <c:v>2754.3932048104898</c:v>
                </c:pt>
                <c:pt idx="6940">
                  <c:v>2755.4405863566299</c:v>
                </c:pt>
                <c:pt idx="6941">
                  <c:v>2756.4879679027599</c:v>
                </c:pt>
                <c:pt idx="6942">
                  <c:v>2757.5353494489</c:v>
                </c:pt>
                <c:pt idx="6943">
                  <c:v>2758.58273099503</c:v>
                </c:pt>
                <c:pt idx="6944">
                  <c:v>2759.6301125411701</c:v>
                </c:pt>
                <c:pt idx="6945">
                  <c:v>2760.6774940873001</c:v>
                </c:pt>
                <c:pt idx="6946">
                  <c:v>2761.7248756334402</c:v>
                </c:pt>
                <c:pt idx="6947">
                  <c:v>2762.7722571795698</c:v>
                </c:pt>
                <c:pt idx="6948">
                  <c:v>2763.8196387257099</c:v>
                </c:pt>
                <c:pt idx="6949">
                  <c:v>2764.8670202718399</c:v>
                </c:pt>
                <c:pt idx="6950">
                  <c:v>2765.91440181798</c:v>
                </c:pt>
                <c:pt idx="6951">
                  <c:v>2766.96178336411</c:v>
                </c:pt>
                <c:pt idx="6952">
                  <c:v>2768.0091649102401</c:v>
                </c:pt>
                <c:pt idx="6953">
                  <c:v>2769.0565464563801</c:v>
                </c:pt>
                <c:pt idx="6954">
                  <c:v>2770.1039280025102</c:v>
                </c:pt>
                <c:pt idx="6955">
                  <c:v>2771.1513095486498</c:v>
                </c:pt>
                <c:pt idx="6956">
                  <c:v>2772.1986910947799</c:v>
                </c:pt>
                <c:pt idx="6957">
                  <c:v>2773.2460726409199</c:v>
                </c:pt>
                <c:pt idx="6958">
                  <c:v>2774.29345418705</c:v>
                </c:pt>
                <c:pt idx="6959">
                  <c:v>2775.34083573319</c:v>
                </c:pt>
                <c:pt idx="6960">
                  <c:v>2776.3882172793201</c:v>
                </c:pt>
                <c:pt idx="6961">
                  <c:v>2777.4355988254601</c:v>
                </c:pt>
                <c:pt idx="6962">
                  <c:v>2778.4829803715902</c:v>
                </c:pt>
                <c:pt idx="6963">
                  <c:v>2779.5303619177298</c:v>
                </c:pt>
                <c:pt idx="6964">
                  <c:v>2780.5777434638599</c:v>
                </c:pt>
                <c:pt idx="6965">
                  <c:v>2781.6251250099999</c:v>
                </c:pt>
                <c:pt idx="6966">
                  <c:v>2782.67250655613</c:v>
                </c:pt>
                <c:pt idx="6967">
                  <c:v>2783.71988810226</c:v>
                </c:pt>
                <c:pt idx="6968">
                  <c:v>2784.7672696484001</c:v>
                </c:pt>
                <c:pt idx="6969">
                  <c:v>2785.8146511945301</c:v>
                </c:pt>
                <c:pt idx="6970">
                  <c:v>2786.8620327406702</c:v>
                </c:pt>
                <c:pt idx="6971">
                  <c:v>2787.9094142867998</c:v>
                </c:pt>
                <c:pt idx="6972">
                  <c:v>2788.9567958329399</c:v>
                </c:pt>
                <c:pt idx="6973">
                  <c:v>2790.0041773790699</c:v>
                </c:pt>
                <c:pt idx="6974">
                  <c:v>2791.05155892521</c:v>
                </c:pt>
                <c:pt idx="6975">
                  <c:v>2792.09894047134</c:v>
                </c:pt>
                <c:pt idx="6976">
                  <c:v>2793.1463220174801</c:v>
                </c:pt>
                <c:pt idx="6977">
                  <c:v>2794.1937035636101</c:v>
                </c:pt>
                <c:pt idx="6978">
                  <c:v>2795.2410851097502</c:v>
                </c:pt>
                <c:pt idx="6979">
                  <c:v>2796.2884666558798</c:v>
                </c:pt>
                <c:pt idx="6980">
                  <c:v>2797.3358482020199</c:v>
                </c:pt>
                <c:pt idx="6981">
                  <c:v>2798.3832297481499</c:v>
                </c:pt>
                <c:pt idx="6982">
                  <c:v>2799.43061129428</c:v>
                </c:pt>
                <c:pt idx="6983">
                  <c:v>2800.47799284042</c:v>
                </c:pt>
                <c:pt idx="6984">
                  <c:v>2801.5253743865501</c:v>
                </c:pt>
                <c:pt idx="6985">
                  <c:v>2802.5727559326901</c:v>
                </c:pt>
                <c:pt idx="6986">
                  <c:v>2803.6201374788202</c:v>
                </c:pt>
                <c:pt idx="6987">
                  <c:v>2804.6675190249598</c:v>
                </c:pt>
                <c:pt idx="6988">
                  <c:v>2805.7149005710899</c:v>
                </c:pt>
                <c:pt idx="6989">
                  <c:v>2806.7622821172299</c:v>
                </c:pt>
                <c:pt idx="6990">
                  <c:v>2807.80966366336</c:v>
                </c:pt>
                <c:pt idx="6991">
                  <c:v>2808.8570452095</c:v>
                </c:pt>
                <c:pt idx="6992">
                  <c:v>2809.9044267556301</c:v>
                </c:pt>
                <c:pt idx="6993">
                  <c:v>2810.9518083017701</c:v>
                </c:pt>
                <c:pt idx="6994">
                  <c:v>2811.9991898479002</c:v>
                </c:pt>
                <c:pt idx="6995">
                  <c:v>2813.0465713940298</c:v>
                </c:pt>
                <c:pt idx="6996">
                  <c:v>2814.0939529401699</c:v>
                </c:pt>
                <c:pt idx="6997">
                  <c:v>2815.1413344862999</c:v>
                </c:pt>
                <c:pt idx="6998">
                  <c:v>2816.18871603244</c:v>
                </c:pt>
                <c:pt idx="6999">
                  <c:v>2817.23609757857</c:v>
                </c:pt>
                <c:pt idx="7000">
                  <c:v>2818.2834791247101</c:v>
                </c:pt>
                <c:pt idx="7001">
                  <c:v>2819.3308606708401</c:v>
                </c:pt>
                <c:pt idx="7002">
                  <c:v>2820.3782422169802</c:v>
                </c:pt>
                <c:pt idx="7003">
                  <c:v>2821.4256237631098</c:v>
                </c:pt>
                <c:pt idx="7004">
                  <c:v>2822.4730053092499</c:v>
                </c:pt>
                <c:pt idx="7005">
                  <c:v>2823.5203868553799</c:v>
                </c:pt>
                <c:pt idx="7006">
                  <c:v>2824.56776840152</c:v>
                </c:pt>
                <c:pt idx="7007">
                  <c:v>2825.61514994765</c:v>
                </c:pt>
                <c:pt idx="7008">
                  <c:v>2826.6625314937901</c:v>
                </c:pt>
                <c:pt idx="7009">
                  <c:v>2827.7099130399201</c:v>
                </c:pt>
                <c:pt idx="7010">
                  <c:v>2828.7572945860502</c:v>
                </c:pt>
                <c:pt idx="7011">
                  <c:v>2829.8046761321898</c:v>
                </c:pt>
                <c:pt idx="7012">
                  <c:v>2830.8520576783199</c:v>
                </c:pt>
                <c:pt idx="7013">
                  <c:v>2831.8994392244599</c:v>
                </c:pt>
                <c:pt idx="7014">
                  <c:v>2832.94682077059</c:v>
                </c:pt>
                <c:pt idx="7015">
                  <c:v>2833.99420231673</c:v>
                </c:pt>
                <c:pt idx="7016">
                  <c:v>2835.0415838628601</c:v>
                </c:pt>
                <c:pt idx="7017">
                  <c:v>2836.0889654090001</c:v>
                </c:pt>
                <c:pt idx="7018">
                  <c:v>2837.1363469551302</c:v>
                </c:pt>
                <c:pt idx="7019">
                  <c:v>2838.1837285012698</c:v>
                </c:pt>
                <c:pt idx="7020">
                  <c:v>2839.2311100473999</c:v>
                </c:pt>
                <c:pt idx="7021">
                  <c:v>2840.2784915935399</c:v>
                </c:pt>
                <c:pt idx="7022">
                  <c:v>2841.32587313967</c:v>
                </c:pt>
                <c:pt idx="7023">
                  <c:v>2842.37325468581</c:v>
                </c:pt>
                <c:pt idx="7024">
                  <c:v>2843.4206362319401</c:v>
                </c:pt>
                <c:pt idx="7025">
                  <c:v>2844.4680177780801</c:v>
                </c:pt>
                <c:pt idx="7026">
                  <c:v>2845.5153993242102</c:v>
                </c:pt>
                <c:pt idx="7027">
                  <c:v>2846.5627808703398</c:v>
                </c:pt>
                <c:pt idx="7028">
                  <c:v>2847.6101624164799</c:v>
                </c:pt>
                <c:pt idx="7029">
                  <c:v>2848.6575439626099</c:v>
                </c:pt>
                <c:pt idx="7030">
                  <c:v>2849.70492550875</c:v>
                </c:pt>
                <c:pt idx="7031">
                  <c:v>2850.75230705488</c:v>
                </c:pt>
                <c:pt idx="7032">
                  <c:v>2851.7996886010201</c:v>
                </c:pt>
                <c:pt idx="7033">
                  <c:v>2852.8470701471501</c:v>
                </c:pt>
                <c:pt idx="7034">
                  <c:v>2853.8944516932902</c:v>
                </c:pt>
                <c:pt idx="7035">
                  <c:v>2854.9418332394198</c:v>
                </c:pt>
                <c:pt idx="7036">
                  <c:v>2855.9892147855599</c:v>
                </c:pt>
                <c:pt idx="7037">
                  <c:v>2857.0365963316899</c:v>
                </c:pt>
                <c:pt idx="7038">
                  <c:v>2858.08397787783</c:v>
                </c:pt>
                <c:pt idx="7039">
                  <c:v>2859.13135942396</c:v>
                </c:pt>
                <c:pt idx="7040">
                  <c:v>2860.1787409701001</c:v>
                </c:pt>
                <c:pt idx="7041">
                  <c:v>2861.2261225162301</c:v>
                </c:pt>
                <c:pt idx="7042">
                  <c:v>2862.2735040623602</c:v>
                </c:pt>
                <c:pt idx="7043">
                  <c:v>2863.3208856084998</c:v>
                </c:pt>
                <c:pt idx="7044">
                  <c:v>2864.3682671546298</c:v>
                </c:pt>
                <c:pt idx="7045">
                  <c:v>2865.4156487007699</c:v>
                </c:pt>
                <c:pt idx="7046">
                  <c:v>2866.4630302469</c:v>
                </c:pt>
                <c:pt idx="7047">
                  <c:v>2867.51041179304</c:v>
                </c:pt>
                <c:pt idx="7048">
                  <c:v>2868.5577933391701</c:v>
                </c:pt>
                <c:pt idx="7049">
                  <c:v>2869.6051748853101</c:v>
                </c:pt>
                <c:pt idx="7050">
                  <c:v>2870.6525564314402</c:v>
                </c:pt>
                <c:pt idx="7051">
                  <c:v>2871.6999379775798</c:v>
                </c:pt>
                <c:pt idx="7052">
                  <c:v>2872.7473195237098</c:v>
                </c:pt>
                <c:pt idx="7053">
                  <c:v>2873.7947010698499</c:v>
                </c:pt>
                <c:pt idx="7054">
                  <c:v>2874.84208261598</c:v>
                </c:pt>
                <c:pt idx="7055">
                  <c:v>2875.88946416212</c:v>
                </c:pt>
                <c:pt idx="7056">
                  <c:v>2876.9368457082501</c:v>
                </c:pt>
                <c:pt idx="7057">
                  <c:v>2877.9842272543801</c:v>
                </c:pt>
                <c:pt idx="7058">
                  <c:v>2879.0316088005202</c:v>
                </c:pt>
                <c:pt idx="7059">
                  <c:v>2880.0789903466498</c:v>
                </c:pt>
                <c:pt idx="7060">
                  <c:v>2881.1263718927898</c:v>
                </c:pt>
                <c:pt idx="7061">
                  <c:v>2882.1737534389199</c:v>
                </c:pt>
                <c:pt idx="7062">
                  <c:v>2883.22113498506</c:v>
                </c:pt>
                <c:pt idx="7063">
                  <c:v>2884.26851653119</c:v>
                </c:pt>
                <c:pt idx="7064">
                  <c:v>2885.3158980773301</c:v>
                </c:pt>
                <c:pt idx="7065">
                  <c:v>2886.3632796234601</c:v>
                </c:pt>
                <c:pt idx="7066">
                  <c:v>2887.4106611696002</c:v>
                </c:pt>
                <c:pt idx="7067">
                  <c:v>2888.4580427157298</c:v>
                </c:pt>
                <c:pt idx="7068">
                  <c:v>2889.5054242618698</c:v>
                </c:pt>
                <c:pt idx="7069">
                  <c:v>2890.5528058079999</c:v>
                </c:pt>
                <c:pt idx="7070">
                  <c:v>2891.60018735413</c:v>
                </c:pt>
                <c:pt idx="7071">
                  <c:v>2892.64756890027</c:v>
                </c:pt>
                <c:pt idx="7072">
                  <c:v>2893.6949504464001</c:v>
                </c:pt>
                <c:pt idx="7073">
                  <c:v>2894.7423319925401</c:v>
                </c:pt>
                <c:pt idx="7074">
                  <c:v>2895.7897135386702</c:v>
                </c:pt>
                <c:pt idx="7075">
                  <c:v>2896.8370950848098</c:v>
                </c:pt>
                <c:pt idx="7076">
                  <c:v>2897.8844766309398</c:v>
                </c:pt>
                <c:pt idx="7077">
                  <c:v>2898.9318581770799</c:v>
                </c:pt>
                <c:pt idx="7078">
                  <c:v>2899.97923972321</c:v>
                </c:pt>
                <c:pt idx="7079">
                  <c:v>2901.02662126935</c:v>
                </c:pt>
                <c:pt idx="7080">
                  <c:v>2902.0740028154801</c:v>
                </c:pt>
                <c:pt idx="7081">
                  <c:v>2903.1213843616201</c:v>
                </c:pt>
                <c:pt idx="7082">
                  <c:v>2904.1687659077502</c:v>
                </c:pt>
                <c:pt idx="7083">
                  <c:v>2905.2161474538898</c:v>
                </c:pt>
                <c:pt idx="7084">
                  <c:v>2906.2635290000198</c:v>
                </c:pt>
                <c:pt idx="7085">
                  <c:v>2907.3109105461499</c:v>
                </c:pt>
                <c:pt idx="7086">
                  <c:v>2908.35829209229</c:v>
                </c:pt>
                <c:pt idx="7087">
                  <c:v>2909.40567363842</c:v>
                </c:pt>
                <c:pt idx="7088">
                  <c:v>2910.4530551845601</c:v>
                </c:pt>
                <c:pt idx="7089">
                  <c:v>2911.5004367306901</c:v>
                </c:pt>
                <c:pt idx="7090">
                  <c:v>2912.5478182768302</c:v>
                </c:pt>
                <c:pt idx="7091">
                  <c:v>2913.5951998229598</c:v>
                </c:pt>
                <c:pt idx="7092">
                  <c:v>2914.6425813690998</c:v>
                </c:pt>
                <c:pt idx="7093">
                  <c:v>2915.6899629152299</c:v>
                </c:pt>
                <c:pt idx="7094">
                  <c:v>2916.73734446137</c:v>
                </c:pt>
                <c:pt idx="7095">
                  <c:v>2917.7847260075</c:v>
                </c:pt>
                <c:pt idx="7096">
                  <c:v>2918.8321075536401</c:v>
                </c:pt>
                <c:pt idx="7097">
                  <c:v>2919.8794890997701</c:v>
                </c:pt>
                <c:pt idx="7098">
                  <c:v>2920.9268706459102</c:v>
                </c:pt>
                <c:pt idx="7099">
                  <c:v>2921.9742521920398</c:v>
                </c:pt>
                <c:pt idx="7100">
                  <c:v>2923.0216337381798</c:v>
                </c:pt>
                <c:pt idx="7101">
                  <c:v>2924.0690152843099</c:v>
                </c:pt>
                <c:pt idx="7102">
                  <c:v>2925.11639683044</c:v>
                </c:pt>
                <c:pt idx="7103">
                  <c:v>2926.16377837658</c:v>
                </c:pt>
                <c:pt idx="7104">
                  <c:v>2927.2111599227101</c:v>
                </c:pt>
                <c:pt idx="7105">
                  <c:v>2928.2585414688501</c:v>
                </c:pt>
                <c:pt idx="7106">
                  <c:v>2929.3059230149802</c:v>
                </c:pt>
                <c:pt idx="7107">
                  <c:v>2930.3533045611198</c:v>
                </c:pt>
                <c:pt idx="7108">
                  <c:v>2931.4006861072498</c:v>
                </c:pt>
                <c:pt idx="7109">
                  <c:v>2932.4480676533899</c:v>
                </c:pt>
                <c:pt idx="7110">
                  <c:v>2933.49544919952</c:v>
                </c:pt>
                <c:pt idx="7111">
                  <c:v>2934.54283074566</c:v>
                </c:pt>
                <c:pt idx="7112">
                  <c:v>2935.5902122917901</c:v>
                </c:pt>
                <c:pt idx="7113">
                  <c:v>2936.6375938379301</c:v>
                </c:pt>
                <c:pt idx="7114">
                  <c:v>2937.6849753840602</c:v>
                </c:pt>
                <c:pt idx="7115">
                  <c:v>2938.7323569301998</c:v>
                </c:pt>
                <c:pt idx="7116">
                  <c:v>2939.7797384763298</c:v>
                </c:pt>
                <c:pt idx="7117">
                  <c:v>2940.8271200224599</c:v>
                </c:pt>
                <c:pt idx="7118">
                  <c:v>2941.8745015686</c:v>
                </c:pt>
                <c:pt idx="7119">
                  <c:v>2942.92188311473</c:v>
                </c:pt>
                <c:pt idx="7120">
                  <c:v>2943.9692646608701</c:v>
                </c:pt>
                <c:pt idx="7121">
                  <c:v>2945.0166462070001</c:v>
                </c:pt>
                <c:pt idx="7122">
                  <c:v>2946.0640277531402</c:v>
                </c:pt>
                <c:pt idx="7123">
                  <c:v>2947.1114092992698</c:v>
                </c:pt>
                <c:pt idx="7124">
                  <c:v>2948.1587908454098</c:v>
                </c:pt>
                <c:pt idx="7125">
                  <c:v>2949.2061723915399</c:v>
                </c:pt>
                <c:pt idx="7126">
                  <c:v>2950.25355393768</c:v>
                </c:pt>
                <c:pt idx="7127">
                  <c:v>2951.30093548381</c:v>
                </c:pt>
                <c:pt idx="7128">
                  <c:v>2952.3483170299501</c:v>
                </c:pt>
                <c:pt idx="7129">
                  <c:v>2953.3956985760801</c:v>
                </c:pt>
                <c:pt idx="7130">
                  <c:v>2954.4430801222102</c:v>
                </c:pt>
                <c:pt idx="7131">
                  <c:v>2955.4904616683498</c:v>
                </c:pt>
                <c:pt idx="7132">
                  <c:v>2956.5378432144798</c:v>
                </c:pt>
                <c:pt idx="7133">
                  <c:v>2957.5852247606199</c:v>
                </c:pt>
                <c:pt idx="7134">
                  <c:v>2958.6326063067499</c:v>
                </c:pt>
                <c:pt idx="7135">
                  <c:v>2959.67998785289</c:v>
                </c:pt>
                <c:pt idx="7136">
                  <c:v>2960.7273693990201</c:v>
                </c:pt>
                <c:pt idx="7137">
                  <c:v>2961.7747509451601</c:v>
                </c:pt>
                <c:pt idx="7138">
                  <c:v>2962.8221324912902</c:v>
                </c:pt>
                <c:pt idx="7139">
                  <c:v>2963.8695140374298</c:v>
                </c:pt>
                <c:pt idx="7140">
                  <c:v>2964.9168955835598</c:v>
                </c:pt>
                <c:pt idx="7141">
                  <c:v>2965.9642771296999</c:v>
                </c:pt>
                <c:pt idx="7142">
                  <c:v>2967.0116586758299</c:v>
                </c:pt>
                <c:pt idx="7143">
                  <c:v>2968.05904022197</c:v>
                </c:pt>
                <c:pt idx="7144">
                  <c:v>2969.1064217681001</c:v>
                </c:pt>
                <c:pt idx="7145">
                  <c:v>2970.1538033142301</c:v>
                </c:pt>
                <c:pt idx="7146">
                  <c:v>2971.2011848603702</c:v>
                </c:pt>
                <c:pt idx="7147">
                  <c:v>2972.2485664064998</c:v>
                </c:pt>
                <c:pt idx="7148">
                  <c:v>2973.2959479526398</c:v>
                </c:pt>
                <c:pt idx="7149">
                  <c:v>2974.3433294987699</c:v>
                </c:pt>
                <c:pt idx="7150">
                  <c:v>2975.3907110449099</c:v>
                </c:pt>
                <c:pt idx="7151">
                  <c:v>2976.43809259104</c:v>
                </c:pt>
                <c:pt idx="7152">
                  <c:v>2977.4854741371801</c:v>
                </c:pt>
                <c:pt idx="7153">
                  <c:v>2978.5328556833101</c:v>
                </c:pt>
                <c:pt idx="7154">
                  <c:v>2979.5802372294502</c:v>
                </c:pt>
                <c:pt idx="7155">
                  <c:v>2980.6276187755798</c:v>
                </c:pt>
                <c:pt idx="7156">
                  <c:v>2981.6750003217198</c:v>
                </c:pt>
                <c:pt idx="7157">
                  <c:v>2982.7223818678499</c:v>
                </c:pt>
                <c:pt idx="7158">
                  <c:v>2983.7697634139799</c:v>
                </c:pt>
                <c:pt idx="7159">
                  <c:v>2984.81714496012</c:v>
                </c:pt>
                <c:pt idx="7160">
                  <c:v>2985.8645265062501</c:v>
                </c:pt>
                <c:pt idx="7161">
                  <c:v>2986.9119080523901</c:v>
                </c:pt>
                <c:pt idx="7162">
                  <c:v>2987.9592895985202</c:v>
                </c:pt>
                <c:pt idx="7163">
                  <c:v>2989.0066711446598</c:v>
                </c:pt>
                <c:pt idx="7164">
                  <c:v>2990.0540526907898</c:v>
                </c:pt>
                <c:pt idx="7165">
                  <c:v>2991.1014342369299</c:v>
                </c:pt>
                <c:pt idx="7166">
                  <c:v>2992.1488157830599</c:v>
                </c:pt>
                <c:pt idx="7167">
                  <c:v>2993.1961973292</c:v>
                </c:pt>
                <c:pt idx="7168">
                  <c:v>2994.2435788753301</c:v>
                </c:pt>
                <c:pt idx="7169">
                  <c:v>2995.2909604214701</c:v>
                </c:pt>
                <c:pt idx="7170">
                  <c:v>2996.3383419676002</c:v>
                </c:pt>
                <c:pt idx="7171">
                  <c:v>2997.3857235137398</c:v>
                </c:pt>
                <c:pt idx="7172">
                  <c:v>2998.4331050598698</c:v>
                </c:pt>
                <c:pt idx="7173">
                  <c:v>2999.4804866060099</c:v>
                </c:pt>
                <c:pt idx="7174">
                  <c:v>3000.5278681521399</c:v>
                </c:pt>
                <c:pt idx="7175">
                  <c:v>3001.57524969827</c:v>
                </c:pt>
                <c:pt idx="7176">
                  <c:v>3002.6226312444101</c:v>
                </c:pt>
                <c:pt idx="7177">
                  <c:v>3003.6700127905401</c:v>
                </c:pt>
                <c:pt idx="7178">
                  <c:v>3004.7173943366802</c:v>
                </c:pt>
                <c:pt idx="7179">
                  <c:v>3005.7647758828102</c:v>
                </c:pt>
                <c:pt idx="7180">
                  <c:v>3006.8121574289498</c:v>
                </c:pt>
                <c:pt idx="7181">
                  <c:v>3007.8595389750799</c:v>
                </c:pt>
                <c:pt idx="7182">
                  <c:v>3008.9069205212199</c:v>
                </c:pt>
                <c:pt idx="7183">
                  <c:v>3009.95430206735</c:v>
                </c:pt>
                <c:pt idx="7184">
                  <c:v>3011.0016836134901</c:v>
                </c:pt>
                <c:pt idx="7185">
                  <c:v>3012.0490651596201</c:v>
                </c:pt>
                <c:pt idx="7186">
                  <c:v>3013.0964467057602</c:v>
                </c:pt>
                <c:pt idx="7187">
                  <c:v>3014.1438282518902</c:v>
                </c:pt>
                <c:pt idx="7188">
                  <c:v>3015.1912097980298</c:v>
                </c:pt>
                <c:pt idx="7189">
                  <c:v>3016.2385913441599</c:v>
                </c:pt>
                <c:pt idx="7190">
                  <c:v>3017.2859728902899</c:v>
                </c:pt>
                <c:pt idx="7191">
                  <c:v>3018.33335443643</c:v>
                </c:pt>
                <c:pt idx="7192">
                  <c:v>3019.3807359825601</c:v>
                </c:pt>
                <c:pt idx="7193">
                  <c:v>3020.4281175287001</c:v>
                </c:pt>
                <c:pt idx="7194">
                  <c:v>3021.4754990748302</c:v>
                </c:pt>
                <c:pt idx="7195">
                  <c:v>3022.5228806209702</c:v>
                </c:pt>
                <c:pt idx="7196">
                  <c:v>3023.5702621670998</c:v>
                </c:pt>
                <c:pt idx="7197">
                  <c:v>3024.6176437132399</c:v>
                </c:pt>
                <c:pt idx="7198">
                  <c:v>3025.6650252593699</c:v>
                </c:pt>
                <c:pt idx="7199">
                  <c:v>3026.71240680551</c:v>
                </c:pt>
                <c:pt idx="7200">
                  <c:v>3027.7597883516401</c:v>
                </c:pt>
                <c:pt idx="7201">
                  <c:v>3028.8071698977801</c:v>
                </c:pt>
                <c:pt idx="7202">
                  <c:v>3029.8545514439102</c:v>
                </c:pt>
                <c:pt idx="7203">
                  <c:v>3030.9019329900502</c:v>
                </c:pt>
                <c:pt idx="7204">
                  <c:v>3031.9493145361798</c:v>
                </c:pt>
                <c:pt idx="7205">
                  <c:v>3032.9966960823099</c:v>
                </c:pt>
                <c:pt idx="7206">
                  <c:v>3034.0440776284499</c:v>
                </c:pt>
                <c:pt idx="7207">
                  <c:v>3035.09145917458</c:v>
                </c:pt>
                <c:pt idx="7208">
                  <c:v>3036.1388407207201</c:v>
                </c:pt>
                <c:pt idx="7209">
                  <c:v>3037.1862222668501</c:v>
                </c:pt>
                <c:pt idx="7210">
                  <c:v>3038.2336038129902</c:v>
                </c:pt>
                <c:pt idx="7211">
                  <c:v>3039.2809853591202</c:v>
                </c:pt>
                <c:pt idx="7212">
                  <c:v>3040.3283669052598</c:v>
                </c:pt>
                <c:pt idx="7213">
                  <c:v>3041.3757484513899</c:v>
                </c:pt>
                <c:pt idx="7214">
                  <c:v>3042.4231299975299</c:v>
                </c:pt>
                <c:pt idx="7215">
                  <c:v>3043.47051154366</c:v>
                </c:pt>
                <c:pt idx="7216">
                  <c:v>3044.5178930898001</c:v>
                </c:pt>
                <c:pt idx="7217">
                  <c:v>3045.5652746359301</c:v>
                </c:pt>
                <c:pt idx="7218">
                  <c:v>3046.6126561820702</c:v>
                </c:pt>
                <c:pt idx="7219">
                  <c:v>3047.6600377282002</c:v>
                </c:pt>
                <c:pt idx="7220">
                  <c:v>3048.7074192743298</c:v>
                </c:pt>
                <c:pt idx="7221">
                  <c:v>3049.7548008204699</c:v>
                </c:pt>
                <c:pt idx="7222">
                  <c:v>3050.8021823665999</c:v>
                </c:pt>
                <c:pt idx="7223">
                  <c:v>3051.84956391274</c:v>
                </c:pt>
                <c:pt idx="7224">
                  <c:v>3052.8969454588701</c:v>
                </c:pt>
                <c:pt idx="7225">
                  <c:v>3053.9443270050101</c:v>
                </c:pt>
                <c:pt idx="7226">
                  <c:v>3054.9917085511402</c:v>
                </c:pt>
                <c:pt idx="7227">
                  <c:v>3056.0390900972802</c:v>
                </c:pt>
                <c:pt idx="7228">
                  <c:v>3057.0864716434098</c:v>
                </c:pt>
                <c:pt idx="7229">
                  <c:v>3058.1338531895499</c:v>
                </c:pt>
                <c:pt idx="7230">
                  <c:v>3059.1812347356799</c:v>
                </c:pt>
                <c:pt idx="7231">
                  <c:v>3060.22861628182</c:v>
                </c:pt>
                <c:pt idx="7232">
                  <c:v>3061.2759978279501</c:v>
                </c:pt>
                <c:pt idx="7233">
                  <c:v>3062.3233793740801</c:v>
                </c:pt>
                <c:pt idx="7234">
                  <c:v>3063.3707609202202</c:v>
                </c:pt>
                <c:pt idx="7235">
                  <c:v>3064.4181424663502</c:v>
                </c:pt>
                <c:pt idx="7236">
                  <c:v>3065.4655240124898</c:v>
                </c:pt>
                <c:pt idx="7237">
                  <c:v>3066.5129055586199</c:v>
                </c:pt>
                <c:pt idx="7238">
                  <c:v>3067.5602871047599</c:v>
                </c:pt>
                <c:pt idx="7239">
                  <c:v>3068.60766865089</c:v>
                </c:pt>
                <c:pt idx="7240">
                  <c:v>3069.6550501970301</c:v>
                </c:pt>
                <c:pt idx="7241">
                  <c:v>3070.7024317431601</c:v>
                </c:pt>
                <c:pt idx="7242">
                  <c:v>3071.7498132893002</c:v>
                </c:pt>
                <c:pt idx="7243">
                  <c:v>3072.7971948354302</c:v>
                </c:pt>
                <c:pt idx="7244">
                  <c:v>3073.8445763815698</c:v>
                </c:pt>
                <c:pt idx="7245">
                  <c:v>3074.8919579276999</c:v>
                </c:pt>
                <c:pt idx="7246">
                  <c:v>3075.9393394738399</c:v>
                </c:pt>
                <c:pt idx="7247">
                  <c:v>3076.98672101997</c:v>
                </c:pt>
                <c:pt idx="7248">
                  <c:v>3078.0341025661</c:v>
                </c:pt>
                <c:pt idx="7249">
                  <c:v>3079.0814841122401</c:v>
                </c:pt>
                <c:pt idx="7250">
                  <c:v>3080.1288656583702</c:v>
                </c:pt>
                <c:pt idx="7251">
                  <c:v>3081.1762472045102</c:v>
                </c:pt>
                <c:pt idx="7252">
                  <c:v>3082.2236287506398</c:v>
                </c:pt>
                <c:pt idx="7253">
                  <c:v>3083.2710102967799</c:v>
                </c:pt>
                <c:pt idx="7254">
                  <c:v>3084.3183918429099</c:v>
                </c:pt>
                <c:pt idx="7255">
                  <c:v>3085.36577338905</c:v>
                </c:pt>
                <c:pt idx="7256">
                  <c:v>3086.41315493518</c:v>
                </c:pt>
                <c:pt idx="7257">
                  <c:v>3087.4605364813201</c:v>
                </c:pt>
                <c:pt idx="7258">
                  <c:v>3088.5079180274502</c:v>
                </c:pt>
                <c:pt idx="7259">
                  <c:v>3089.5552995735902</c:v>
                </c:pt>
                <c:pt idx="7260">
                  <c:v>3090.6026811197198</c:v>
                </c:pt>
                <c:pt idx="7261">
                  <c:v>3091.6500626658599</c:v>
                </c:pt>
                <c:pt idx="7262">
                  <c:v>3092.6974442119899</c:v>
                </c:pt>
                <c:pt idx="7263">
                  <c:v>3093.74482575813</c:v>
                </c:pt>
                <c:pt idx="7264">
                  <c:v>3094.79220730426</c:v>
                </c:pt>
                <c:pt idx="7265">
                  <c:v>3095.8395888503901</c:v>
                </c:pt>
                <c:pt idx="7266">
                  <c:v>3096.8869703965302</c:v>
                </c:pt>
                <c:pt idx="7267">
                  <c:v>3097.9343519426602</c:v>
                </c:pt>
                <c:pt idx="7268">
                  <c:v>3098.9817334887998</c:v>
                </c:pt>
                <c:pt idx="7269">
                  <c:v>3100.0291150349299</c:v>
                </c:pt>
                <c:pt idx="7270">
                  <c:v>3101.0764965810699</c:v>
                </c:pt>
                <c:pt idx="7271">
                  <c:v>3102.1238781272</c:v>
                </c:pt>
                <c:pt idx="7272">
                  <c:v>3103.17125967334</c:v>
                </c:pt>
                <c:pt idx="7273">
                  <c:v>3104.2186412194701</c:v>
                </c:pt>
                <c:pt idx="7274">
                  <c:v>3105.2660227656102</c:v>
                </c:pt>
                <c:pt idx="7275">
                  <c:v>3106.3134043117402</c:v>
                </c:pt>
                <c:pt idx="7276">
                  <c:v>3107.3607858578798</c:v>
                </c:pt>
                <c:pt idx="7277">
                  <c:v>3108.4081674040099</c:v>
                </c:pt>
                <c:pt idx="7278">
                  <c:v>3109.4555489501499</c:v>
                </c:pt>
                <c:pt idx="7279">
                  <c:v>3110.50293049628</c:v>
                </c:pt>
                <c:pt idx="7280">
                  <c:v>3111.55031204241</c:v>
                </c:pt>
                <c:pt idx="7281">
                  <c:v>3112.5976935885501</c:v>
                </c:pt>
                <c:pt idx="7282">
                  <c:v>3113.6450751346802</c:v>
                </c:pt>
                <c:pt idx="7283">
                  <c:v>3114.6924566808202</c:v>
                </c:pt>
                <c:pt idx="7284">
                  <c:v>3115.7398382269498</c:v>
                </c:pt>
                <c:pt idx="7285">
                  <c:v>3116.7872197730899</c:v>
                </c:pt>
                <c:pt idx="7286">
                  <c:v>3117.8346013192199</c:v>
                </c:pt>
                <c:pt idx="7287">
                  <c:v>3118.88198286536</c:v>
                </c:pt>
                <c:pt idx="7288">
                  <c:v>3119.92936441149</c:v>
                </c:pt>
                <c:pt idx="7289">
                  <c:v>3120.9767459576301</c:v>
                </c:pt>
                <c:pt idx="7290">
                  <c:v>3122.0241275037602</c:v>
                </c:pt>
                <c:pt idx="7291">
                  <c:v>3123.0715090499002</c:v>
                </c:pt>
                <c:pt idx="7292">
                  <c:v>3124.1188905960298</c:v>
                </c:pt>
                <c:pt idx="7293">
                  <c:v>3125.1662721421699</c:v>
                </c:pt>
                <c:pt idx="7294">
                  <c:v>3126.2136536882999</c:v>
                </c:pt>
                <c:pt idx="7295">
                  <c:v>3127.26103523443</c:v>
                </c:pt>
                <c:pt idx="7296">
                  <c:v>3128.30841678057</c:v>
                </c:pt>
                <c:pt idx="7297">
                  <c:v>3129.3557983267001</c:v>
                </c:pt>
                <c:pt idx="7298">
                  <c:v>3130.4031798728402</c:v>
                </c:pt>
                <c:pt idx="7299">
                  <c:v>3131.4505614189702</c:v>
                </c:pt>
                <c:pt idx="7300">
                  <c:v>3132.4979429651098</c:v>
                </c:pt>
                <c:pt idx="7301">
                  <c:v>3133.5453245112399</c:v>
                </c:pt>
                <c:pt idx="7302">
                  <c:v>3134.5927060573799</c:v>
                </c:pt>
                <c:pt idx="7303">
                  <c:v>3135.64008760351</c:v>
                </c:pt>
                <c:pt idx="7304">
                  <c:v>3136.68746914965</c:v>
                </c:pt>
                <c:pt idx="7305">
                  <c:v>3137.7348506957801</c:v>
                </c:pt>
                <c:pt idx="7306">
                  <c:v>3138.7822322419102</c:v>
                </c:pt>
                <c:pt idx="7307">
                  <c:v>3139.8296137880502</c:v>
                </c:pt>
                <c:pt idx="7308">
                  <c:v>3140.8769953341798</c:v>
                </c:pt>
                <c:pt idx="7309">
                  <c:v>3141.9243768803199</c:v>
                </c:pt>
                <c:pt idx="7310">
                  <c:v>3142.9717584264499</c:v>
                </c:pt>
                <c:pt idx="7311">
                  <c:v>3144.01913997259</c:v>
                </c:pt>
                <c:pt idx="7312">
                  <c:v>3145.06652151872</c:v>
                </c:pt>
                <c:pt idx="7313">
                  <c:v>3146.1139030648601</c:v>
                </c:pt>
                <c:pt idx="7314">
                  <c:v>3147.1612846109902</c:v>
                </c:pt>
                <c:pt idx="7315">
                  <c:v>3148.2086661571302</c:v>
                </c:pt>
                <c:pt idx="7316">
                  <c:v>3149.2560477032598</c:v>
                </c:pt>
                <c:pt idx="7317">
                  <c:v>3150.3034292493999</c:v>
                </c:pt>
                <c:pt idx="7318">
                  <c:v>3151.3508107955299</c:v>
                </c:pt>
                <c:pt idx="7319">
                  <c:v>3152.39819234167</c:v>
                </c:pt>
                <c:pt idx="7320">
                  <c:v>3153.4455738878</c:v>
                </c:pt>
                <c:pt idx="7321">
                  <c:v>3154.4929554339301</c:v>
                </c:pt>
                <c:pt idx="7322">
                  <c:v>3155.5403369800702</c:v>
                </c:pt>
                <c:pt idx="7323">
                  <c:v>3156.5877185262002</c:v>
                </c:pt>
                <c:pt idx="7324">
                  <c:v>3157.6351000723398</c:v>
                </c:pt>
                <c:pt idx="7325">
                  <c:v>3158.6824816184699</c:v>
                </c:pt>
                <c:pt idx="7326">
                  <c:v>3159.7298631646099</c:v>
                </c:pt>
                <c:pt idx="7327">
                  <c:v>3160.77724471074</c:v>
                </c:pt>
                <c:pt idx="7328">
                  <c:v>3161.82462625688</c:v>
                </c:pt>
                <c:pt idx="7329">
                  <c:v>3162.8720078030101</c:v>
                </c:pt>
                <c:pt idx="7330">
                  <c:v>3163.9193893491502</c:v>
                </c:pt>
                <c:pt idx="7331">
                  <c:v>3164.9667708952802</c:v>
                </c:pt>
                <c:pt idx="7332">
                  <c:v>3166.0141524414198</c:v>
                </c:pt>
                <c:pt idx="7333">
                  <c:v>3167.0615339875499</c:v>
                </c:pt>
                <c:pt idx="7334">
                  <c:v>3168.1089155336899</c:v>
                </c:pt>
                <c:pt idx="7335">
                  <c:v>3169.15629707982</c:v>
                </c:pt>
                <c:pt idx="7336">
                  <c:v>3170.20367862596</c:v>
                </c:pt>
                <c:pt idx="7337">
                  <c:v>3171.2510601720901</c:v>
                </c:pt>
                <c:pt idx="7338">
                  <c:v>3172.2984417182201</c:v>
                </c:pt>
                <c:pt idx="7339">
                  <c:v>3173.3458232643602</c:v>
                </c:pt>
                <c:pt idx="7340">
                  <c:v>3174.3932048104898</c:v>
                </c:pt>
                <c:pt idx="7341">
                  <c:v>3175.4405863566299</c:v>
                </c:pt>
                <c:pt idx="7342">
                  <c:v>3176.4879679027599</c:v>
                </c:pt>
                <c:pt idx="7343">
                  <c:v>3177.5353494489</c:v>
                </c:pt>
                <c:pt idx="7344">
                  <c:v>3178.58273099503</c:v>
                </c:pt>
                <c:pt idx="7345">
                  <c:v>3179.6301125411701</c:v>
                </c:pt>
                <c:pt idx="7346">
                  <c:v>3180.6774940873001</c:v>
                </c:pt>
                <c:pt idx="7347">
                  <c:v>3181.7248756334402</c:v>
                </c:pt>
                <c:pt idx="7348">
                  <c:v>3182.7722571795698</c:v>
                </c:pt>
                <c:pt idx="7349">
                  <c:v>3183.8196387257099</c:v>
                </c:pt>
                <c:pt idx="7350">
                  <c:v>3184.8670202718399</c:v>
                </c:pt>
                <c:pt idx="7351">
                  <c:v>3185.91440181798</c:v>
                </c:pt>
                <c:pt idx="7352">
                  <c:v>3186.96178336411</c:v>
                </c:pt>
                <c:pt idx="7353">
                  <c:v>3188.0091649102401</c:v>
                </c:pt>
                <c:pt idx="7354">
                  <c:v>3189.0565464563801</c:v>
                </c:pt>
                <c:pt idx="7355">
                  <c:v>3190.1039280025102</c:v>
                </c:pt>
                <c:pt idx="7356">
                  <c:v>3191.1513095486498</c:v>
                </c:pt>
                <c:pt idx="7357">
                  <c:v>3192.1986910947799</c:v>
                </c:pt>
                <c:pt idx="7358">
                  <c:v>3193.2460726409199</c:v>
                </c:pt>
                <c:pt idx="7359">
                  <c:v>3194.29345418705</c:v>
                </c:pt>
                <c:pt idx="7360">
                  <c:v>3195.34083573319</c:v>
                </c:pt>
                <c:pt idx="7361">
                  <c:v>3196.3882172793201</c:v>
                </c:pt>
                <c:pt idx="7362">
                  <c:v>3197.4355988254601</c:v>
                </c:pt>
                <c:pt idx="7363">
                  <c:v>3198.4829803715902</c:v>
                </c:pt>
                <c:pt idx="7364">
                  <c:v>3199.5303619177298</c:v>
                </c:pt>
                <c:pt idx="7365">
                  <c:v>3200.5777434638599</c:v>
                </c:pt>
                <c:pt idx="7366">
                  <c:v>3201.6251250099999</c:v>
                </c:pt>
                <c:pt idx="7367">
                  <c:v>3202.67250655613</c:v>
                </c:pt>
                <c:pt idx="7368">
                  <c:v>3203.71988810226</c:v>
                </c:pt>
                <c:pt idx="7369">
                  <c:v>3204.7672696484001</c:v>
                </c:pt>
                <c:pt idx="7370">
                  <c:v>3205.8146511945301</c:v>
                </c:pt>
                <c:pt idx="7371">
                  <c:v>3206.8620327406702</c:v>
                </c:pt>
                <c:pt idx="7372">
                  <c:v>3207.9094142867998</c:v>
                </c:pt>
                <c:pt idx="7373">
                  <c:v>3208.9567958329399</c:v>
                </c:pt>
                <c:pt idx="7374">
                  <c:v>3210.0041773790699</c:v>
                </c:pt>
                <c:pt idx="7375">
                  <c:v>3211.05155892521</c:v>
                </c:pt>
                <c:pt idx="7376">
                  <c:v>3212.09894047134</c:v>
                </c:pt>
                <c:pt idx="7377">
                  <c:v>3213.1463220174801</c:v>
                </c:pt>
                <c:pt idx="7378">
                  <c:v>3214.1937035636101</c:v>
                </c:pt>
                <c:pt idx="7379">
                  <c:v>3215.2410851097502</c:v>
                </c:pt>
                <c:pt idx="7380">
                  <c:v>3216.2884666558798</c:v>
                </c:pt>
                <c:pt idx="7381">
                  <c:v>3217.3358482020199</c:v>
                </c:pt>
                <c:pt idx="7382">
                  <c:v>3218.3832297481499</c:v>
                </c:pt>
                <c:pt idx="7383">
                  <c:v>3219.43061129428</c:v>
                </c:pt>
                <c:pt idx="7384">
                  <c:v>3220.47799284042</c:v>
                </c:pt>
                <c:pt idx="7385">
                  <c:v>3221.5253743865501</c:v>
                </c:pt>
                <c:pt idx="7386">
                  <c:v>3222.5727559326901</c:v>
                </c:pt>
                <c:pt idx="7387">
                  <c:v>3223.6201374788202</c:v>
                </c:pt>
                <c:pt idx="7388">
                  <c:v>3224.6675190249598</c:v>
                </c:pt>
                <c:pt idx="7389">
                  <c:v>3225.7149005710899</c:v>
                </c:pt>
                <c:pt idx="7390">
                  <c:v>3226.7622821172299</c:v>
                </c:pt>
                <c:pt idx="7391">
                  <c:v>3227.80966366336</c:v>
                </c:pt>
                <c:pt idx="7392">
                  <c:v>3228.8570452095</c:v>
                </c:pt>
                <c:pt idx="7393">
                  <c:v>3229.9044267556301</c:v>
                </c:pt>
                <c:pt idx="7394">
                  <c:v>3230.9518083017701</c:v>
                </c:pt>
                <c:pt idx="7395">
                  <c:v>3231.9991898479002</c:v>
                </c:pt>
                <c:pt idx="7396">
                  <c:v>3233.0465713940298</c:v>
                </c:pt>
                <c:pt idx="7397">
                  <c:v>3234.0939529401699</c:v>
                </c:pt>
                <c:pt idx="7398">
                  <c:v>3235.1413344862999</c:v>
                </c:pt>
                <c:pt idx="7399">
                  <c:v>3236.18871603244</c:v>
                </c:pt>
                <c:pt idx="7400">
                  <c:v>3237.23609757857</c:v>
                </c:pt>
                <c:pt idx="7401">
                  <c:v>3238.2834791247101</c:v>
                </c:pt>
                <c:pt idx="7402">
                  <c:v>3239.3308606708401</c:v>
                </c:pt>
                <c:pt idx="7403">
                  <c:v>3240.3782422169802</c:v>
                </c:pt>
                <c:pt idx="7404">
                  <c:v>3241.4256237631098</c:v>
                </c:pt>
                <c:pt idx="7405">
                  <c:v>3242.4730053092499</c:v>
                </c:pt>
                <c:pt idx="7406">
                  <c:v>3243.5203868553799</c:v>
                </c:pt>
                <c:pt idx="7407">
                  <c:v>3244.56776840152</c:v>
                </c:pt>
                <c:pt idx="7408">
                  <c:v>3245.61514994765</c:v>
                </c:pt>
                <c:pt idx="7409">
                  <c:v>3246.6625314937901</c:v>
                </c:pt>
                <c:pt idx="7410">
                  <c:v>3247.7099130399201</c:v>
                </c:pt>
                <c:pt idx="7411">
                  <c:v>3248.7572945860502</c:v>
                </c:pt>
                <c:pt idx="7412">
                  <c:v>3249.8046761321898</c:v>
                </c:pt>
                <c:pt idx="7413">
                  <c:v>3250.8520576783199</c:v>
                </c:pt>
                <c:pt idx="7414">
                  <c:v>3251.8994392244599</c:v>
                </c:pt>
                <c:pt idx="7415">
                  <c:v>3252.94682077059</c:v>
                </c:pt>
                <c:pt idx="7416">
                  <c:v>3253.99420231673</c:v>
                </c:pt>
                <c:pt idx="7417">
                  <c:v>3255.0415838628601</c:v>
                </c:pt>
                <c:pt idx="7418">
                  <c:v>3256.0889654090001</c:v>
                </c:pt>
                <c:pt idx="7419">
                  <c:v>3257.1363469551302</c:v>
                </c:pt>
                <c:pt idx="7420">
                  <c:v>3258.1837285012698</c:v>
                </c:pt>
                <c:pt idx="7421">
                  <c:v>3259.2311100473999</c:v>
                </c:pt>
                <c:pt idx="7422">
                  <c:v>3260.2784915935399</c:v>
                </c:pt>
                <c:pt idx="7423">
                  <c:v>3261.32587313967</c:v>
                </c:pt>
                <c:pt idx="7424">
                  <c:v>3262.37325468581</c:v>
                </c:pt>
                <c:pt idx="7425">
                  <c:v>3263.4206362319401</c:v>
                </c:pt>
                <c:pt idx="7426">
                  <c:v>3264.4680177780801</c:v>
                </c:pt>
                <c:pt idx="7427">
                  <c:v>3265.5153993242102</c:v>
                </c:pt>
                <c:pt idx="7428">
                  <c:v>3266.5627808703398</c:v>
                </c:pt>
                <c:pt idx="7429">
                  <c:v>3267.6101624164799</c:v>
                </c:pt>
                <c:pt idx="7430">
                  <c:v>3268.6575439626099</c:v>
                </c:pt>
                <c:pt idx="7431">
                  <c:v>3269.70492550875</c:v>
                </c:pt>
                <c:pt idx="7432">
                  <c:v>3270.75230705488</c:v>
                </c:pt>
                <c:pt idx="7433">
                  <c:v>3271.7996886010201</c:v>
                </c:pt>
                <c:pt idx="7434">
                  <c:v>3272.8470701471501</c:v>
                </c:pt>
                <c:pt idx="7435">
                  <c:v>3273.8944516932902</c:v>
                </c:pt>
                <c:pt idx="7436">
                  <c:v>3274.9418332394198</c:v>
                </c:pt>
                <c:pt idx="7437">
                  <c:v>3275.9892147855599</c:v>
                </c:pt>
                <c:pt idx="7438">
                  <c:v>3277.0365963316899</c:v>
                </c:pt>
                <c:pt idx="7439">
                  <c:v>3278.08397787783</c:v>
                </c:pt>
                <c:pt idx="7440">
                  <c:v>3279.13135942396</c:v>
                </c:pt>
                <c:pt idx="7441">
                  <c:v>3280.1787409701001</c:v>
                </c:pt>
                <c:pt idx="7442">
                  <c:v>3281.2261225162301</c:v>
                </c:pt>
                <c:pt idx="7443">
                  <c:v>3282.2735040623602</c:v>
                </c:pt>
                <c:pt idx="7444">
                  <c:v>3283.3208856084998</c:v>
                </c:pt>
                <c:pt idx="7445">
                  <c:v>3284.3682671546298</c:v>
                </c:pt>
                <c:pt idx="7446">
                  <c:v>3285.4156487007699</c:v>
                </c:pt>
                <c:pt idx="7447">
                  <c:v>3286.4630302469</c:v>
                </c:pt>
                <c:pt idx="7448">
                  <c:v>3287.51041179304</c:v>
                </c:pt>
                <c:pt idx="7449">
                  <c:v>3288.5577933391701</c:v>
                </c:pt>
                <c:pt idx="7450">
                  <c:v>3289.6051748853101</c:v>
                </c:pt>
                <c:pt idx="7451">
                  <c:v>3290.6525564314402</c:v>
                </c:pt>
                <c:pt idx="7452">
                  <c:v>3291.6999379775798</c:v>
                </c:pt>
                <c:pt idx="7453">
                  <c:v>3292.7473195237098</c:v>
                </c:pt>
                <c:pt idx="7454">
                  <c:v>3293.7947010698499</c:v>
                </c:pt>
                <c:pt idx="7455">
                  <c:v>3294.84208261598</c:v>
                </c:pt>
                <c:pt idx="7456">
                  <c:v>3295.88946416212</c:v>
                </c:pt>
                <c:pt idx="7457">
                  <c:v>3296.9368457082501</c:v>
                </c:pt>
                <c:pt idx="7458">
                  <c:v>3297.9842272543801</c:v>
                </c:pt>
                <c:pt idx="7459">
                  <c:v>3299.0316088005202</c:v>
                </c:pt>
                <c:pt idx="7460">
                  <c:v>3300.0789903466498</c:v>
                </c:pt>
                <c:pt idx="7461">
                  <c:v>3301.1263718927898</c:v>
                </c:pt>
                <c:pt idx="7462">
                  <c:v>3302.1737534389199</c:v>
                </c:pt>
                <c:pt idx="7463">
                  <c:v>3303.22113498506</c:v>
                </c:pt>
                <c:pt idx="7464">
                  <c:v>3304.26851653119</c:v>
                </c:pt>
                <c:pt idx="7465">
                  <c:v>3305.3158980773301</c:v>
                </c:pt>
                <c:pt idx="7466">
                  <c:v>3306.3632796234601</c:v>
                </c:pt>
                <c:pt idx="7467">
                  <c:v>3307.4106611696002</c:v>
                </c:pt>
                <c:pt idx="7468">
                  <c:v>3308.4580427157298</c:v>
                </c:pt>
                <c:pt idx="7469">
                  <c:v>3309.5054242618698</c:v>
                </c:pt>
                <c:pt idx="7470">
                  <c:v>3310.5528058079999</c:v>
                </c:pt>
                <c:pt idx="7471">
                  <c:v>3311.60018735413</c:v>
                </c:pt>
                <c:pt idx="7472">
                  <c:v>3312.64756890027</c:v>
                </c:pt>
                <c:pt idx="7473">
                  <c:v>3313.6949504464001</c:v>
                </c:pt>
                <c:pt idx="7474">
                  <c:v>3314.7423319925401</c:v>
                </c:pt>
                <c:pt idx="7475">
                  <c:v>3315.7897135386702</c:v>
                </c:pt>
                <c:pt idx="7476">
                  <c:v>3316.8370950848098</c:v>
                </c:pt>
                <c:pt idx="7477">
                  <c:v>3317.8844766309398</c:v>
                </c:pt>
                <c:pt idx="7478">
                  <c:v>3318.9318581770799</c:v>
                </c:pt>
                <c:pt idx="7479">
                  <c:v>3319.97923972321</c:v>
                </c:pt>
                <c:pt idx="7480">
                  <c:v>3321.02662126935</c:v>
                </c:pt>
                <c:pt idx="7481">
                  <c:v>3322.0740028154801</c:v>
                </c:pt>
                <c:pt idx="7482">
                  <c:v>3323.1213843616201</c:v>
                </c:pt>
                <c:pt idx="7483">
                  <c:v>3324.1687659077502</c:v>
                </c:pt>
                <c:pt idx="7484">
                  <c:v>3325.2161474538898</c:v>
                </c:pt>
                <c:pt idx="7485">
                  <c:v>3326.2635290000198</c:v>
                </c:pt>
                <c:pt idx="7486">
                  <c:v>3327.3109105461499</c:v>
                </c:pt>
                <c:pt idx="7487">
                  <c:v>3328.35829209229</c:v>
                </c:pt>
                <c:pt idx="7488">
                  <c:v>3329.40567363842</c:v>
                </c:pt>
                <c:pt idx="7489">
                  <c:v>3330.4530551845601</c:v>
                </c:pt>
                <c:pt idx="7490">
                  <c:v>3331.5004367306901</c:v>
                </c:pt>
                <c:pt idx="7491">
                  <c:v>3332.5478182768302</c:v>
                </c:pt>
                <c:pt idx="7492">
                  <c:v>3333.5951998229598</c:v>
                </c:pt>
                <c:pt idx="7493">
                  <c:v>3334.6425813690998</c:v>
                </c:pt>
                <c:pt idx="7494">
                  <c:v>3335.6899629152299</c:v>
                </c:pt>
                <c:pt idx="7495">
                  <c:v>3336.73734446137</c:v>
                </c:pt>
                <c:pt idx="7496">
                  <c:v>3337.7847260075</c:v>
                </c:pt>
                <c:pt idx="7497">
                  <c:v>3338.8321075536401</c:v>
                </c:pt>
                <c:pt idx="7498">
                  <c:v>3339.8794890997701</c:v>
                </c:pt>
                <c:pt idx="7499">
                  <c:v>3340.9268706459102</c:v>
                </c:pt>
                <c:pt idx="7500">
                  <c:v>3341.9742521920398</c:v>
                </c:pt>
                <c:pt idx="7501">
                  <c:v>3343.0216337381798</c:v>
                </c:pt>
                <c:pt idx="7502">
                  <c:v>3344.0690152843099</c:v>
                </c:pt>
                <c:pt idx="7503">
                  <c:v>3345.11639683044</c:v>
                </c:pt>
                <c:pt idx="7504">
                  <c:v>3346.16377837658</c:v>
                </c:pt>
                <c:pt idx="7505">
                  <c:v>3347.2111599227101</c:v>
                </c:pt>
                <c:pt idx="7506">
                  <c:v>3348.2585414688501</c:v>
                </c:pt>
                <c:pt idx="7507">
                  <c:v>3349.3059230149802</c:v>
                </c:pt>
                <c:pt idx="7508">
                  <c:v>3350.3533045611198</c:v>
                </c:pt>
                <c:pt idx="7509">
                  <c:v>3351.4006861072498</c:v>
                </c:pt>
                <c:pt idx="7510">
                  <c:v>3352.4480676533899</c:v>
                </c:pt>
                <c:pt idx="7511">
                  <c:v>3353.49544919952</c:v>
                </c:pt>
                <c:pt idx="7512">
                  <c:v>3354.54283074566</c:v>
                </c:pt>
                <c:pt idx="7513">
                  <c:v>3355.5902122917901</c:v>
                </c:pt>
                <c:pt idx="7514">
                  <c:v>3356.6375938379301</c:v>
                </c:pt>
                <c:pt idx="7515">
                  <c:v>3357.6849753840602</c:v>
                </c:pt>
                <c:pt idx="7516">
                  <c:v>3358.7323569301998</c:v>
                </c:pt>
                <c:pt idx="7517">
                  <c:v>3359.7797384763298</c:v>
                </c:pt>
                <c:pt idx="7518">
                  <c:v>3360.8271200224599</c:v>
                </c:pt>
                <c:pt idx="7519">
                  <c:v>3361.8745015686</c:v>
                </c:pt>
                <c:pt idx="7520">
                  <c:v>3362.92188311473</c:v>
                </c:pt>
                <c:pt idx="7521">
                  <c:v>3363.9692646608701</c:v>
                </c:pt>
                <c:pt idx="7522">
                  <c:v>3365.0166462070001</c:v>
                </c:pt>
                <c:pt idx="7523">
                  <c:v>3366.0640277531402</c:v>
                </c:pt>
                <c:pt idx="7524">
                  <c:v>3367.1114092992698</c:v>
                </c:pt>
                <c:pt idx="7525">
                  <c:v>3368.1587908454098</c:v>
                </c:pt>
                <c:pt idx="7526">
                  <c:v>3369.2061723915399</c:v>
                </c:pt>
                <c:pt idx="7527">
                  <c:v>3370.25355393768</c:v>
                </c:pt>
                <c:pt idx="7528">
                  <c:v>3371.30093548381</c:v>
                </c:pt>
                <c:pt idx="7529">
                  <c:v>3372.3483170299501</c:v>
                </c:pt>
                <c:pt idx="7530">
                  <c:v>3373.3956985760801</c:v>
                </c:pt>
                <c:pt idx="7531">
                  <c:v>3374.4430801222102</c:v>
                </c:pt>
                <c:pt idx="7532">
                  <c:v>3375.4904616683498</c:v>
                </c:pt>
                <c:pt idx="7533">
                  <c:v>3376.5378432144798</c:v>
                </c:pt>
                <c:pt idx="7534">
                  <c:v>3377.5852247606199</c:v>
                </c:pt>
                <c:pt idx="7535">
                  <c:v>3378.6326063067499</c:v>
                </c:pt>
                <c:pt idx="7536">
                  <c:v>3379.67998785289</c:v>
                </c:pt>
                <c:pt idx="7537">
                  <c:v>3380.7273693990201</c:v>
                </c:pt>
                <c:pt idx="7538">
                  <c:v>3381.7747509451601</c:v>
                </c:pt>
                <c:pt idx="7539">
                  <c:v>3382.8221324912902</c:v>
                </c:pt>
                <c:pt idx="7540">
                  <c:v>3383.8695140374298</c:v>
                </c:pt>
                <c:pt idx="7541">
                  <c:v>3384.9168955835598</c:v>
                </c:pt>
                <c:pt idx="7542">
                  <c:v>3385.9642771296999</c:v>
                </c:pt>
                <c:pt idx="7543">
                  <c:v>3387.0116586758299</c:v>
                </c:pt>
                <c:pt idx="7544">
                  <c:v>3388.05904022197</c:v>
                </c:pt>
                <c:pt idx="7545">
                  <c:v>3389.1064217681001</c:v>
                </c:pt>
                <c:pt idx="7546">
                  <c:v>3390.1538033142301</c:v>
                </c:pt>
                <c:pt idx="7547">
                  <c:v>3391.2011848603702</c:v>
                </c:pt>
                <c:pt idx="7548">
                  <c:v>3392.2485664064998</c:v>
                </c:pt>
                <c:pt idx="7549">
                  <c:v>3393.2959479526398</c:v>
                </c:pt>
                <c:pt idx="7550">
                  <c:v>3394.3433294987699</c:v>
                </c:pt>
                <c:pt idx="7551">
                  <c:v>3395.3907110449099</c:v>
                </c:pt>
                <c:pt idx="7552">
                  <c:v>3396.43809259104</c:v>
                </c:pt>
                <c:pt idx="7553">
                  <c:v>3397.4854741371801</c:v>
                </c:pt>
                <c:pt idx="7554">
                  <c:v>3398.5328556833101</c:v>
                </c:pt>
                <c:pt idx="7555">
                  <c:v>3399.5802372294502</c:v>
                </c:pt>
                <c:pt idx="7556">
                  <c:v>3400.6276187755798</c:v>
                </c:pt>
                <c:pt idx="7557">
                  <c:v>3401.6750003217198</c:v>
                </c:pt>
                <c:pt idx="7558">
                  <c:v>3402.7223818678499</c:v>
                </c:pt>
                <c:pt idx="7559">
                  <c:v>3403.7697634139799</c:v>
                </c:pt>
                <c:pt idx="7560">
                  <c:v>3404.81714496012</c:v>
                </c:pt>
                <c:pt idx="7561">
                  <c:v>3405.8645265062501</c:v>
                </c:pt>
                <c:pt idx="7562">
                  <c:v>3406.9119080523901</c:v>
                </c:pt>
                <c:pt idx="7563">
                  <c:v>3407.9592895985202</c:v>
                </c:pt>
                <c:pt idx="7564">
                  <c:v>3409.0066711446598</c:v>
                </c:pt>
                <c:pt idx="7565">
                  <c:v>3410.0540526907898</c:v>
                </c:pt>
                <c:pt idx="7566">
                  <c:v>3411.1014342369299</c:v>
                </c:pt>
                <c:pt idx="7567">
                  <c:v>3412.1488157830599</c:v>
                </c:pt>
                <c:pt idx="7568">
                  <c:v>3413.1961973292</c:v>
                </c:pt>
                <c:pt idx="7569">
                  <c:v>3414.2435788753301</c:v>
                </c:pt>
                <c:pt idx="7570">
                  <c:v>3415.2909604214701</c:v>
                </c:pt>
                <c:pt idx="7571">
                  <c:v>3416.3383419676002</c:v>
                </c:pt>
                <c:pt idx="7572">
                  <c:v>3417.3857235137398</c:v>
                </c:pt>
                <c:pt idx="7573">
                  <c:v>3418.4331050598698</c:v>
                </c:pt>
                <c:pt idx="7574">
                  <c:v>3419.4804866060099</c:v>
                </c:pt>
                <c:pt idx="7575">
                  <c:v>3420.5278681521399</c:v>
                </c:pt>
                <c:pt idx="7576">
                  <c:v>3421.57524969827</c:v>
                </c:pt>
                <c:pt idx="7577">
                  <c:v>3422.6226312444101</c:v>
                </c:pt>
                <c:pt idx="7578">
                  <c:v>3423.6700127905401</c:v>
                </c:pt>
                <c:pt idx="7579">
                  <c:v>3424.7173943366802</c:v>
                </c:pt>
                <c:pt idx="7580">
                  <c:v>3425.7647758828102</c:v>
                </c:pt>
                <c:pt idx="7581">
                  <c:v>3426.8121574289498</c:v>
                </c:pt>
                <c:pt idx="7582">
                  <c:v>3427.8595389750799</c:v>
                </c:pt>
                <c:pt idx="7583">
                  <c:v>3428.9069205212199</c:v>
                </c:pt>
                <c:pt idx="7584">
                  <c:v>3429.95430206735</c:v>
                </c:pt>
                <c:pt idx="7585">
                  <c:v>3431.0016836134901</c:v>
                </c:pt>
                <c:pt idx="7586">
                  <c:v>3432.0490651596201</c:v>
                </c:pt>
                <c:pt idx="7587">
                  <c:v>3433.0964467057602</c:v>
                </c:pt>
                <c:pt idx="7588">
                  <c:v>3434.1438282518902</c:v>
                </c:pt>
                <c:pt idx="7589">
                  <c:v>3435.1912097980298</c:v>
                </c:pt>
                <c:pt idx="7590">
                  <c:v>3436.2385913441599</c:v>
                </c:pt>
                <c:pt idx="7591">
                  <c:v>3437.2859728902899</c:v>
                </c:pt>
                <c:pt idx="7592">
                  <c:v>3438.33335443643</c:v>
                </c:pt>
                <c:pt idx="7593">
                  <c:v>3439.3807359825601</c:v>
                </c:pt>
                <c:pt idx="7594">
                  <c:v>3440.4281175287001</c:v>
                </c:pt>
                <c:pt idx="7595">
                  <c:v>3441.4754990748302</c:v>
                </c:pt>
                <c:pt idx="7596">
                  <c:v>3442.5228806209702</c:v>
                </c:pt>
                <c:pt idx="7597">
                  <c:v>3443.5702621670998</c:v>
                </c:pt>
                <c:pt idx="7598">
                  <c:v>3444.6176437132399</c:v>
                </c:pt>
                <c:pt idx="7599">
                  <c:v>3445.6650252593699</c:v>
                </c:pt>
                <c:pt idx="7600">
                  <c:v>3446.71240680551</c:v>
                </c:pt>
                <c:pt idx="7601">
                  <c:v>3447.7597883516401</c:v>
                </c:pt>
                <c:pt idx="7602">
                  <c:v>3448.8071698977801</c:v>
                </c:pt>
                <c:pt idx="7603">
                  <c:v>3449.8545514439102</c:v>
                </c:pt>
                <c:pt idx="7604">
                  <c:v>3450.9019329900502</c:v>
                </c:pt>
                <c:pt idx="7605">
                  <c:v>3451.9493145361798</c:v>
                </c:pt>
                <c:pt idx="7606">
                  <c:v>3452.9966960823099</c:v>
                </c:pt>
                <c:pt idx="7607">
                  <c:v>3454.0440776284499</c:v>
                </c:pt>
                <c:pt idx="7608">
                  <c:v>3455.09145917458</c:v>
                </c:pt>
                <c:pt idx="7609">
                  <c:v>3456.1388407207201</c:v>
                </c:pt>
                <c:pt idx="7610">
                  <c:v>3457.1862222668501</c:v>
                </c:pt>
                <c:pt idx="7611">
                  <c:v>3458.2336038129902</c:v>
                </c:pt>
                <c:pt idx="7612">
                  <c:v>3459.2809853591202</c:v>
                </c:pt>
                <c:pt idx="7613">
                  <c:v>3460.3283669052598</c:v>
                </c:pt>
                <c:pt idx="7614">
                  <c:v>3461.3757484513899</c:v>
                </c:pt>
                <c:pt idx="7615">
                  <c:v>3462.4231299975299</c:v>
                </c:pt>
                <c:pt idx="7616">
                  <c:v>3463.47051154366</c:v>
                </c:pt>
                <c:pt idx="7617">
                  <c:v>3464.5178930898001</c:v>
                </c:pt>
                <c:pt idx="7618">
                  <c:v>3465.5652746359301</c:v>
                </c:pt>
                <c:pt idx="7619">
                  <c:v>3466.6126561820702</c:v>
                </c:pt>
                <c:pt idx="7620">
                  <c:v>3467.6600377282002</c:v>
                </c:pt>
                <c:pt idx="7621">
                  <c:v>3468.7074192743298</c:v>
                </c:pt>
                <c:pt idx="7622">
                  <c:v>3469.7548008204699</c:v>
                </c:pt>
                <c:pt idx="7623">
                  <c:v>3470.8021823665999</c:v>
                </c:pt>
                <c:pt idx="7624">
                  <c:v>3471.84956391274</c:v>
                </c:pt>
                <c:pt idx="7625">
                  <c:v>3472.8969454588701</c:v>
                </c:pt>
                <c:pt idx="7626">
                  <c:v>3473.9443270050101</c:v>
                </c:pt>
                <c:pt idx="7627">
                  <c:v>3474.9917085511402</c:v>
                </c:pt>
                <c:pt idx="7628">
                  <c:v>3476.0390900972802</c:v>
                </c:pt>
                <c:pt idx="7629">
                  <c:v>3477.0864716434098</c:v>
                </c:pt>
                <c:pt idx="7630">
                  <c:v>3478.1338531895499</c:v>
                </c:pt>
                <c:pt idx="7631">
                  <c:v>3479.1812347356799</c:v>
                </c:pt>
                <c:pt idx="7632">
                  <c:v>3480.22861628182</c:v>
                </c:pt>
                <c:pt idx="7633">
                  <c:v>3481.2759978279501</c:v>
                </c:pt>
                <c:pt idx="7634">
                  <c:v>3482.3233793740801</c:v>
                </c:pt>
                <c:pt idx="7635">
                  <c:v>3483.3707609202202</c:v>
                </c:pt>
                <c:pt idx="7636">
                  <c:v>3484.4181424663502</c:v>
                </c:pt>
                <c:pt idx="7637">
                  <c:v>3485.4655240124898</c:v>
                </c:pt>
                <c:pt idx="7638">
                  <c:v>3486.5129055586199</c:v>
                </c:pt>
                <c:pt idx="7639">
                  <c:v>3487.5602871047599</c:v>
                </c:pt>
                <c:pt idx="7640">
                  <c:v>3488.60766865089</c:v>
                </c:pt>
                <c:pt idx="7641">
                  <c:v>3489.6550501970301</c:v>
                </c:pt>
                <c:pt idx="7642">
                  <c:v>3490.7024317431601</c:v>
                </c:pt>
                <c:pt idx="7643">
                  <c:v>3491.7498132893002</c:v>
                </c:pt>
                <c:pt idx="7644">
                  <c:v>3492.7971948354302</c:v>
                </c:pt>
                <c:pt idx="7645">
                  <c:v>3493.8445763815698</c:v>
                </c:pt>
                <c:pt idx="7646">
                  <c:v>3494.8919579276999</c:v>
                </c:pt>
                <c:pt idx="7647">
                  <c:v>3495.9393394738399</c:v>
                </c:pt>
                <c:pt idx="7648">
                  <c:v>3496.98672101997</c:v>
                </c:pt>
                <c:pt idx="7649">
                  <c:v>3498.0341025661</c:v>
                </c:pt>
                <c:pt idx="7650">
                  <c:v>3499.0814841122401</c:v>
                </c:pt>
                <c:pt idx="7651">
                  <c:v>3500.1288656583702</c:v>
                </c:pt>
                <c:pt idx="7652">
                  <c:v>3501.1762472045102</c:v>
                </c:pt>
                <c:pt idx="7653">
                  <c:v>3502.2236287506398</c:v>
                </c:pt>
                <c:pt idx="7654">
                  <c:v>3503.2710102967799</c:v>
                </c:pt>
                <c:pt idx="7655">
                  <c:v>3504.3183918429099</c:v>
                </c:pt>
                <c:pt idx="7656">
                  <c:v>3505.36577338905</c:v>
                </c:pt>
                <c:pt idx="7657">
                  <c:v>3506.41315493518</c:v>
                </c:pt>
                <c:pt idx="7658">
                  <c:v>3507.4605364813201</c:v>
                </c:pt>
                <c:pt idx="7659">
                  <c:v>3508.5079180274502</c:v>
                </c:pt>
                <c:pt idx="7660">
                  <c:v>3509.5552995735902</c:v>
                </c:pt>
                <c:pt idx="7661">
                  <c:v>3510.6026811197198</c:v>
                </c:pt>
                <c:pt idx="7662">
                  <c:v>3511.6500626658599</c:v>
                </c:pt>
                <c:pt idx="7663">
                  <c:v>3512.6974442119899</c:v>
                </c:pt>
                <c:pt idx="7664">
                  <c:v>3513.74482575813</c:v>
                </c:pt>
                <c:pt idx="7665">
                  <c:v>3514.79220730426</c:v>
                </c:pt>
                <c:pt idx="7666">
                  <c:v>3515.8395888503901</c:v>
                </c:pt>
                <c:pt idx="7667">
                  <c:v>3516.8869703965302</c:v>
                </c:pt>
                <c:pt idx="7668">
                  <c:v>3517.9343519426602</c:v>
                </c:pt>
                <c:pt idx="7669">
                  <c:v>3518.9817334887998</c:v>
                </c:pt>
                <c:pt idx="7670">
                  <c:v>3520.0291150349299</c:v>
                </c:pt>
                <c:pt idx="7671">
                  <c:v>3521.0764965810699</c:v>
                </c:pt>
                <c:pt idx="7672">
                  <c:v>3522.1238781272</c:v>
                </c:pt>
                <c:pt idx="7673">
                  <c:v>3523.17125967334</c:v>
                </c:pt>
                <c:pt idx="7674">
                  <c:v>3524.2186412194701</c:v>
                </c:pt>
                <c:pt idx="7675">
                  <c:v>3525.2660227656102</c:v>
                </c:pt>
                <c:pt idx="7676">
                  <c:v>3526.3134043117402</c:v>
                </c:pt>
                <c:pt idx="7677">
                  <c:v>3527.3607858578798</c:v>
                </c:pt>
                <c:pt idx="7678">
                  <c:v>3528.4081674040099</c:v>
                </c:pt>
                <c:pt idx="7679">
                  <c:v>3529.4555489501499</c:v>
                </c:pt>
                <c:pt idx="7680">
                  <c:v>3530.50293049628</c:v>
                </c:pt>
                <c:pt idx="7681">
                  <c:v>3531.55031204241</c:v>
                </c:pt>
                <c:pt idx="7682">
                  <c:v>3532.5976935885501</c:v>
                </c:pt>
                <c:pt idx="7683">
                  <c:v>3533.6450751346802</c:v>
                </c:pt>
                <c:pt idx="7684">
                  <c:v>3534.6924566808202</c:v>
                </c:pt>
                <c:pt idx="7685">
                  <c:v>3535.7398382269498</c:v>
                </c:pt>
                <c:pt idx="7686">
                  <c:v>3536.7872197730899</c:v>
                </c:pt>
                <c:pt idx="7687">
                  <c:v>3537.8346013192199</c:v>
                </c:pt>
                <c:pt idx="7688">
                  <c:v>3538.88198286536</c:v>
                </c:pt>
                <c:pt idx="7689">
                  <c:v>3539.92936441149</c:v>
                </c:pt>
                <c:pt idx="7690">
                  <c:v>3540.9767459576301</c:v>
                </c:pt>
                <c:pt idx="7691">
                  <c:v>3542.0241275037602</c:v>
                </c:pt>
                <c:pt idx="7692">
                  <c:v>3543.0715090499002</c:v>
                </c:pt>
                <c:pt idx="7693">
                  <c:v>3544.1188905960298</c:v>
                </c:pt>
                <c:pt idx="7694">
                  <c:v>3545.1662721421699</c:v>
                </c:pt>
                <c:pt idx="7695">
                  <c:v>3546.2136536882999</c:v>
                </c:pt>
                <c:pt idx="7696">
                  <c:v>3547.26103523443</c:v>
                </c:pt>
                <c:pt idx="7697">
                  <c:v>3548.30841678057</c:v>
                </c:pt>
                <c:pt idx="7698">
                  <c:v>3549.3557983267001</c:v>
                </c:pt>
                <c:pt idx="7699">
                  <c:v>3550.4031798728402</c:v>
                </c:pt>
                <c:pt idx="7700">
                  <c:v>3551.4505614189702</c:v>
                </c:pt>
                <c:pt idx="7701">
                  <c:v>3552.4979429651098</c:v>
                </c:pt>
                <c:pt idx="7702">
                  <c:v>3553.5453245112399</c:v>
                </c:pt>
                <c:pt idx="7703">
                  <c:v>3554.5927060573799</c:v>
                </c:pt>
                <c:pt idx="7704">
                  <c:v>3555.64008760351</c:v>
                </c:pt>
                <c:pt idx="7705">
                  <c:v>3556.68746914965</c:v>
                </c:pt>
                <c:pt idx="7706">
                  <c:v>3557.7348506957801</c:v>
                </c:pt>
                <c:pt idx="7707">
                  <c:v>3558.7822322419102</c:v>
                </c:pt>
                <c:pt idx="7708">
                  <c:v>3559.8296137880502</c:v>
                </c:pt>
                <c:pt idx="7709">
                  <c:v>3560.8769953341798</c:v>
                </c:pt>
                <c:pt idx="7710">
                  <c:v>3561.9243768803199</c:v>
                </c:pt>
                <c:pt idx="7711">
                  <c:v>3562.9717584264499</c:v>
                </c:pt>
                <c:pt idx="7712">
                  <c:v>3564.01913997259</c:v>
                </c:pt>
                <c:pt idx="7713">
                  <c:v>3565.06652151872</c:v>
                </c:pt>
                <c:pt idx="7714">
                  <c:v>3566.1139030648601</c:v>
                </c:pt>
                <c:pt idx="7715">
                  <c:v>3567.1612846109902</c:v>
                </c:pt>
                <c:pt idx="7716">
                  <c:v>3568.2086661571302</c:v>
                </c:pt>
                <c:pt idx="7717">
                  <c:v>3569.2560477032598</c:v>
                </c:pt>
                <c:pt idx="7718">
                  <c:v>3570.3034292493999</c:v>
                </c:pt>
                <c:pt idx="7719">
                  <c:v>3571.3508107955299</c:v>
                </c:pt>
                <c:pt idx="7720">
                  <c:v>3572.39819234167</c:v>
                </c:pt>
                <c:pt idx="7721">
                  <c:v>3573.4455738878</c:v>
                </c:pt>
                <c:pt idx="7722">
                  <c:v>3574.4929554339301</c:v>
                </c:pt>
                <c:pt idx="7723">
                  <c:v>3575.5403369800702</c:v>
                </c:pt>
                <c:pt idx="7724">
                  <c:v>3576.5877185262002</c:v>
                </c:pt>
                <c:pt idx="7725">
                  <c:v>3577.6351000723398</c:v>
                </c:pt>
                <c:pt idx="7726">
                  <c:v>3578.6824816184699</c:v>
                </c:pt>
                <c:pt idx="7727">
                  <c:v>3579.7298631646099</c:v>
                </c:pt>
                <c:pt idx="7728">
                  <c:v>3580.77724471074</c:v>
                </c:pt>
                <c:pt idx="7729">
                  <c:v>3581.82462625688</c:v>
                </c:pt>
                <c:pt idx="7730">
                  <c:v>3582.8720078030101</c:v>
                </c:pt>
                <c:pt idx="7731">
                  <c:v>3583.9193893491502</c:v>
                </c:pt>
                <c:pt idx="7732">
                  <c:v>3584.9667708952802</c:v>
                </c:pt>
                <c:pt idx="7733">
                  <c:v>3586.0141524414198</c:v>
                </c:pt>
                <c:pt idx="7734">
                  <c:v>3587.0615339875499</c:v>
                </c:pt>
                <c:pt idx="7735">
                  <c:v>3588.1089155336899</c:v>
                </c:pt>
                <c:pt idx="7736">
                  <c:v>3589.15629707982</c:v>
                </c:pt>
                <c:pt idx="7737">
                  <c:v>3590.20367862596</c:v>
                </c:pt>
                <c:pt idx="7738">
                  <c:v>3591.2510601720901</c:v>
                </c:pt>
                <c:pt idx="7739">
                  <c:v>3592.2984417182201</c:v>
                </c:pt>
                <c:pt idx="7740">
                  <c:v>3593.3458232643602</c:v>
                </c:pt>
                <c:pt idx="7741">
                  <c:v>3594.3932048104898</c:v>
                </c:pt>
                <c:pt idx="7742">
                  <c:v>3595.4405863566299</c:v>
                </c:pt>
                <c:pt idx="7743">
                  <c:v>3596.4879679027599</c:v>
                </c:pt>
                <c:pt idx="7744">
                  <c:v>3597.5353494489</c:v>
                </c:pt>
                <c:pt idx="7745">
                  <c:v>3598.58273099503</c:v>
                </c:pt>
                <c:pt idx="7746">
                  <c:v>3599.6301125411701</c:v>
                </c:pt>
                <c:pt idx="7747">
                  <c:v>3600.6774940873001</c:v>
                </c:pt>
                <c:pt idx="7748">
                  <c:v>3601.7248756334402</c:v>
                </c:pt>
                <c:pt idx="7749">
                  <c:v>3602.7722571795698</c:v>
                </c:pt>
                <c:pt idx="7750">
                  <c:v>3603.8196387257099</c:v>
                </c:pt>
                <c:pt idx="7751">
                  <c:v>3604.8670202718399</c:v>
                </c:pt>
                <c:pt idx="7752">
                  <c:v>3605.91440181798</c:v>
                </c:pt>
                <c:pt idx="7753">
                  <c:v>3606.96178336411</c:v>
                </c:pt>
                <c:pt idx="7754">
                  <c:v>3608.0091649102401</c:v>
                </c:pt>
                <c:pt idx="7755">
                  <c:v>3609.0565464563801</c:v>
                </c:pt>
                <c:pt idx="7756">
                  <c:v>3610.1039280025102</c:v>
                </c:pt>
                <c:pt idx="7757">
                  <c:v>3611.1513095486498</c:v>
                </c:pt>
                <c:pt idx="7758">
                  <c:v>3612.1986910947799</c:v>
                </c:pt>
                <c:pt idx="7759">
                  <c:v>3613.2460726409199</c:v>
                </c:pt>
                <c:pt idx="7760">
                  <c:v>3614.29345418705</c:v>
                </c:pt>
                <c:pt idx="7761">
                  <c:v>3615.34083573319</c:v>
                </c:pt>
                <c:pt idx="7762">
                  <c:v>3616.3882172793201</c:v>
                </c:pt>
                <c:pt idx="7763">
                  <c:v>3617.4355988254601</c:v>
                </c:pt>
                <c:pt idx="7764">
                  <c:v>3618.4829803715902</c:v>
                </c:pt>
                <c:pt idx="7765">
                  <c:v>3619.5303619177298</c:v>
                </c:pt>
                <c:pt idx="7766">
                  <c:v>3620.5777434638599</c:v>
                </c:pt>
                <c:pt idx="7767">
                  <c:v>3621.6251250099999</c:v>
                </c:pt>
                <c:pt idx="7768">
                  <c:v>3622.67250655613</c:v>
                </c:pt>
                <c:pt idx="7769">
                  <c:v>3623.71988810226</c:v>
                </c:pt>
                <c:pt idx="7770">
                  <c:v>3624.7672696484001</c:v>
                </c:pt>
                <c:pt idx="7771">
                  <c:v>3625.8146511945301</c:v>
                </c:pt>
                <c:pt idx="7772">
                  <c:v>3626.8620327406702</c:v>
                </c:pt>
                <c:pt idx="7773">
                  <c:v>3627.9094142867998</c:v>
                </c:pt>
                <c:pt idx="7774">
                  <c:v>3628.9567958329399</c:v>
                </c:pt>
                <c:pt idx="7775">
                  <c:v>3630.0041773790699</c:v>
                </c:pt>
                <c:pt idx="7776">
                  <c:v>3631.05155892521</c:v>
                </c:pt>
                <c:pt idx="7777">
                  <c:v>3632.09894047134</c:v>
                </c:pt>
                <c:pt idx="7778">
                  <c:v>3633.1463220174801</c:v>
                </c:pt>
                <c:pt idx="7779">
                  <c:v>3634.1937035636101</c:v>
                </c:pt>
                <c:pt idx="7780">
                  <c:v>3635.2410851097502</c:v>
                </c:pt>
                <c:pt idx="7781">
                  <c:v>3636.2884666558798</c:v>
                </c:pt>
                <c:pt idx="7782">
                  <c:v>3637.3358482020199</c:v>
                </c:pt>
                <c:pt idx="7783">
                  <c:v>3638.3832297481499</c:v>
                </c:pt>
                <c:pt idx="7784">
                  <c:v>3639.43061129428</c:v>
                </c:pt>
                <c:pt idx="7785">
                  <c:v>3640.47799284042</c:v>
                </c:pt>
                <c:pt idx="7786">
                  <c:v>3641.5253743865501</c:v>
                </c:pt>
                <c:pt idx="7787">
                  <c:v>3642.5727559326901</c:v>
                </c:pt>
                <c:pt idx="7788">
                  <c:v>3643.6201374788202</c:v>
                </c:pt>
                <c:pt idx="7789">
                  <c:v>3644.6675190249598</c:v>
                </c:pt>
                <c:pt idx="7790">
                  <c:v>3645.7149005710899</c:v>
                </c:pt>
                <c:pt idx="7791">
                  <c:v>3646.7622821172299</c:v>
                </c:pt>
                <c:pt idx="7792">
                  <c:v>3647.80966366336</c:v>
                </c:pt>
                <c:pt idx="7793">
                  <c:v>3648.8570452095</c:v>
                </c:pt>
                <c:pt idx="7794">
                  <c:v>3649.9044267556301</c:v>
                </c:pt>
                <c:pt idx="7795">
                  <c:v>3650.9518083017701</c:v>
                </c:pt>
                <c:pt idx="7796">
                  <c:v>3651.9991898479002</c:v>
                </c:pt>
                <c:pt idx="7797">
                  <c:v>3653.0465713940298</c:v>
                </c:pt>
                <c:pt idx="7798">
                  <c:v>3654.0939529401699</c:v>
                </c:pt>
                <c:pt idx="7799">
                  <c:v>3655.1413344862999</c:v>
                </c:pt>
                <c:pt idx="7800">
                  <c:v>3656.18871603244</c:v>
                </c:pt>
                <c:pt idx="7801">
                  <c:v>3657.23609757857</c:v>
                </c:pt>
                <c:pt idx="7802">
                  <c:v>3658.2834791247101</c:v>
                </c:pt>
                <c:pt idx="7803">
                  <c:v>3659.3308606708401</c:v>
                </c:pt>
                <c:pt idx="7804">
                  <c:v>3660.3782422169802</c:v>
                </c:pt>
                <c:pt idx="7805">
                  <c:v>3661.4256237631098</c:v>
                </c:pt>
                <c:pt idx="7806">
                  <c:v>3662.4730053092499</c:v>
                </c:pt>
                <c:pt idx="7807">
                  <c:v>3663.5203868553799</c:v>
                </c:pt>
                <c:pt idx="7808">
                  <c:v>3664.56776840152</c:v>
                </c:pt>
                <c:pt idx="7809">
                  <c:v>3665.61514994765</c:v>
                </c:pt>
                <c:pt idx="7810">
                  <c:v>3666.6625314937901</c:v>
                </c:pt>
                <c:pt idx="7811">
                  <c:v>3667.7099130399201</c:v>
                </c:pt>
                <c:pt idx="7812">
                  <c:v>3668.7572945860502</c:v>
                </c:pt>
                <c:pt idx="7813">
                  <c:v>3669.8046761321898</c:v>
                </c:pt>
                <c:pt idx="7814">
                  <c:v>3670.8520576783199</c:v>
                </c:pt>
                <c:pt idx="7815">
                  <c:v>3671.8994392244599</c:v>
                </c:pt>
                <c:pt idx="7816">
                  <c:v>3672.94682077059</c:v>
                </c:pt>
                <c:pt idx="7817">
                  <c:v>3673.99420231673</c:v>
                </c:pt>
                <c:pt idx="7818">
                  <c:v>3675.0415838628601</c:v>
                </c:pt>
                <c:pt idx="7819">
                  <c:v>3676.0889654090001</c:v>
                </c:pt>
                <c:pt idx="7820">
                  <c:v>3677.1363469551302</c:v>
                </c:pt>
                <c:pt idx="7821">
                  <c:v>3678.1837285012698</c:v>
                </c:pt>
                <c:pt idx="7822">
                  <c:v>3679.2311100473999</c:v>
                </c:pt>
                <c:pt idx="7823">
                  <c:v>3680.2784915935399</c:v>
                </c:pt>
                <c:pt idx="7824">
                  <c:v>3681.32587313967</c:v>
                </c:pt>
                <c:pt idx="7825">
                  <c:v>3682.37325468581</c:v>
                </c:pt>
                <c:pt idx="7826">
                  <c:v>3683.4206362319401</c:v>
                </c:pt>
                <c:pt idx="7827">
                  <c:v>3684.4680177780801</c:v>
                </c:pt>
                <c:pt idx="7828">
                  <c:v>3685.5153993242102</c:v>
                </c:pt>
                <c:pt idx="7829">
                  <c:v>3686.5627808703398</c:v>
                </c:pt>
                <c:pt idx="7830">
                  <c:v>3687.6101624164799</c:v>
                </c:pt>
                <c:pt idx="7831">
                  <c:v>3688.6575439626099</c:v>
                </c:pt>
                <c:pt idx="7832">
                  <c:v>3689.70492550875</c:v>
                </c:pt>
                <c:pt idx="7833">
                  <c:v>3690.75230705488</c:v>
                </c:pt>
                <c:pt idx="7834">
                  <c:v>3691.7996886010201</c:v>
                </c:pt>
                <c:pt idx="7835">
                  <c:v>3692.8470701471501</c:v>
                </c:pt>
                <c:pt idx="7836">
                  <c:v>3693.8944516932902</c:v>
                </c:pt>
                <c:pt idx="7837">
                  <c:v>3694.9418332394198</c:v>
                </c:pt>
                <c:pt idx="7838">
                  <c:v>3695.9892147855599</c:v>
                </c:pt>
                <c:pt idx="7839">
                  <c:v>3697.0365963316899</c:v>
                </c:pt>
                <c:pt idx="7840">
                  <c:v>3698.08397787783</c:v>
                </c:pt>
                <c:pt idx="7841">
                  <c:v>3699.13135942396</c:v>
                </c:pt>
                <c:pt idx="7842">
                  <c:v>3700.1787409701001</c:v>
                </c:pt>
                <c:pt idx="7843">
                  <c:v>3701.2261225162301</c:v>
                </c:pt>
                <c:pt idx="7844">
                  <c:v>3702.2735040623602</c:v>
                </c:pt>
                <c:pt idx="7845">
                  <c:v>3703.3208856084998</c:v>
                </c:pt>
                <c:pt idx="7846">
                  <c:v>3704.3682671546298</c:v>
                </c:pt>
                <c:pt idx="7847">
                  <c:v>3705.4156487007699</c:v>
                </c:pt>
                <c:pt idx="7848">
                  <c:v>3706.4630302469</c:v>
                </c:pt>
                <c:pt idx="7849">
                  <c:v>3707.51041179304</c:v>
                </c:pt>
                <c:pt idx="7850">
                  <c:v>3708.5577933391701</c:v>
                </c:pt>
                <c:pt idx="7851">
                  <c:v>3709.6051748853101</c:v>
                </c:pt>
                <c:pt idx="7852">
                  <c:v>3710.6525564314402</c:v>
                </c:pt>
                <c:pt idx="7853">
                  <c:v>3711.6999379775798</c:v>
                </c:pt>
                <c:pt idx="7854">
                  <c:v>3712.7473195237098</c:v>
                </c:pt>
                <c:pt idx="7855">
                  <c:v>3713.7947010698499</c:v>
                </c:pt>
                <c:pt idx="7856">
                  <c:v>3714.84208261598</c:v>
                </c:pt>
                <c:pt idx="7857">
                  <c:v>3715.88946416212</c:v>
                </c:pt>
                <c:pt idx="7858">
                  <c:v>3716.9368457082501</c:v>
                </c:pt>
                <c:pt idx="7859">
                  <c:v>3717.9842272543801</c:v>
                </c:pt>
                <c:pt idx="7860">
                  <c:v>3719.0316088005202</c:v>
                </c:pt>
                <c:pt idx="7861">
                  <c:v>3720.0789903466498</c:v>
                </c:pt>
                <c:pt idx="7862">
                  <c:v>3721.1263718927898</c:v>
                </c:pt>
                <c:pt idx="7863">
                  <c:v>3722.1737534389199</c:v>
                </c:pt>
                <c:pt idx="7864">
                  <c:v>3723.22113498506</c:v>
                </c:pt>
                <c:pt idx="7865">
                  <c:v>3724.26851653119</c:v>
                </c:pt>
                <c:pt idx="7866">
                  <c:v>3725.3158980773301</c:v>
                </c:pt>
                <c:pt idx="7867">
                  <c:v>3726.3632796234601</c:v>
                </c:pt>
                <c:pt idx="7868">
                  <c:v>3727.4106611696002</c:v>
                </c:pt>
                <c:pt idx="7869">
                  <c:v>3728.4580427157298</c:v>
                </c:pt>
                <c:pt idx="7870">
                  <c:v>3729.5054242618698</c:v>
                </c:pt>
                <c:pt idx="7871">
                  <c:v>3730.5528058079999</c:v>
                </c:pt>
                <c:pt idx="7872">
                  <c:v>3731.60018735413</c:v>
                </c:pt>
                <c:pt idx="7873">
                  <c:v>3732.64756890027</c:v>
                </c:pt>
                <c:pt idx="7874">
                  <c:v>3733.6949504464001</c:v>
                </c:pt>
                <c:pt idx="7875">
                  <c:v>3734.7423319925401</c:v>
                </c:pt>
                <c:pt idx="7876">
                  <c:v>3735.7897135386702</c:v>
                </c:pt>
                <c:pt idx="7877">
                  <c:v>3736.8370950848098</c:v>
                </c:pt>
                <c:pt idx="7878">
                  <c:v>3737.8844766309398</c:v>
                </c:pt>
                <c:pt idx="7879">
                  <c:v>3738.9318581770799</c:v>
                </c:pt>
                <c:pt idx="7880">
                  <c:v>3739.97923972321</c:v>
                </c:pt>
                <c:pt idx="7881">
                  <c:v>3741.02662126935</c:v>
                </c:pt>
                <c:pt idx="7882">
                  <c:v>3742.0740028154801</c:v>
                </c:pt>
                <c:pt idx="7883">
                  <c:v>3743.1213843616201</c:v>
                </c:pt>
                <c:pt idx="7884">
                  <c:v>3744.1687659077502</c:v>
                </c:pt>
                <c:pt idx="7885">
                  <c:v>3745.2161474538898</c:v>
                </c:pt>
                <c:pt idx="7886">
                  <c:v>3746.2635290000198</c:v>
                </c:pt>
                <c:pt idx="7887">
                  <c:v>3747.3109105461499</c:v>
                </c:pt>
                <c:pt idx="7888">
                  <c:v>3748.35829209229</c:v>
                </c:pt>
                <c:pt idx="7889">
                  <c:v>3749.40567363842</c:v>
                </c:pt>
                <c:pt idx="7890">
                  <c:v>3750.4530551845601</c:v>
                </c:pt>
                <c:pt idx="7891">
                  <c:v>3751.5004367306901</c:v>
                </c:pt>
                <c:pt idx="7892">
                  <c:v>3752.5478182768302</c:v>
                </c:pt>
                <c:pt idx="7893">
                  <c:v>3753.5951998229598</c:v>
                </c:pt>
                <c:pt idx="7894">
                  <c:v>3754.6425813690998</c:v>
                </c:pt>
                <c:pt idx="7895">
                  <c:v>3755.6899629152299</c:v>
                </c:pt>
                <c:pt idx="7896">
                  <c:v>3756.73734446137</c:v>
                </c:pt>
                <c:pt idx="7897">
                  <c:v>3757.7847260075</c:v>
                </c:pt>
                <c:pt idx="7898">
                  <c:v>3758.8321075536401</c:v>
                </c:pt>
                <c:pt idx="7899">
                  <c:v>3759.8794890997701</c:v>
                </c:pt>
                <c:pt idx="7900">
                  <c:v>3760.9268706459102</c:v>
                </c:pt>
                <c:pt idx="7901">
                  <c:v>3761.9742521920398</c:v>
                </c:pt>
                <c:pt idx="7902">
                  <c:v>3763.0216337381798</c:v>
                </c:pt>
                <c:pt idx="7903">
                  <c:v>3764.0690152843099</c:v>
                </c:pt>
                <c:pt idx="7904">
                  <c:v>3765.11639683044</c:v>
                </c:pt>
                <c:pt idx="7905">
                  <c:v>3766.16377837658</c:v>
                </c:pt>
                <c:pt idx="7906">
                  <c:v>3767.2111599227101</c:v>
                </c:pt>
                <c:pt idx="7907">
                  <c:v>3768.2585414688501</c:v>
                </c:pt>
                <c:pt idx="7908">
                  <c:v>3769.3059230149802</c:v>
                </c:pt>
                <c:pt idx="7909">
                  <c:v>3770.3533045611198</c:v>
                </c:pt>
                <c:pt idx="7910">
                  <c:v>3771.4006861072498</c:v>
                </c:pt>
                <c:pt idx="7911">
                  <c:v>3772.4480676533899</c:v>
                </c:pt>
                <c:pt idx="7912">
                  <c:v>3773.49544919952</c:v>
                </c:pt>
                <c:pt idx="7913">
                  <c:v>3774.54283074566</c:v>
                </c:pt>
                <c:pt idx="7914">
                  <c:v>3775.5902122917901</c:v>
                </c:pt>
                <c:pt idx="7915">
                  <c:v>3776.6375938379301</c:v>
                </c:pt>
                <c:pt idx="7916">
                  <c:v>3777.6849753840602</c:v>
                </c:pt>
                <c:pt idx="7917">
                  <c:v>3778.7323569301998</c:v>
                </c:pt>
                <c:pt idx="7918">
                  <c:v>3779.7797384763298</c:v>
                </c:pt>
                <c:pt idx="7919">
                  <c:v>3780.8271200224599</c:v>
                </c:pt>
                <c:pt idx="7920">
                  <c:v>3781.8745015686</c:v>
                </c:pt>
                <c:pt idx="7921">
                  <c:v>3782.92188311473</c:v>
                </c:pt>
                <c:pt idx="7922">
                  <c:v>3783.9692646608701</c:v>
                </c:pt>
                <c:pt idx="7923">
                  <c:v>3785.0166462070001</c:v>
                </c:pt>
                <c:pt idx="7924">
                  <c:v>3786.0640277531402</c:v>
                </c:pt>
                <c:pt idx="7925">
                  <c:v>3787.1114092992698</c:v>
                </c:pt>
                <c:pt idx="7926">
                  <c:v>3788.1587908454098</c:v>
                </c:pt>
                <c:pt idx="7927">
                  <c:v>3789.2061723915399</c:v>
                </c:pt>
                <c:pt idx="7928">
                  <c:v>3790.25355393768</c:v>
                </c:pt>
                <c:pt idx="7929">
                  <c:v>3791.30093548381</c:v>
                </c:pt>
                <c:pt idx="7930">
                  <c:v>3792.3483170299501</c:v>
                </c:pt>
                <c:pt idx="7931">
                  <c:v>3793.3956985760801</c:v>
                </c:pt>
                <c:pt idx="7932">
                  <c:v>3794.4430801222102</c:v>
                </c:pt>
                <c:pt idx="7933">
                  <c:v>3795.4904616683498</c:v>
                </c:pt>
                <c:pt idx="7934">
                  <c:v>3796.5378432144798</c:v>
                </c:pt>
                <c:pt idx="7935">
                  <c:v>3797.5852247606199</c:v>
                </c:pt>
                <c:pt idx="7936">
                  <c:v>3798.6326063067499</c:v>
                </c:pt>
                <c:pt idx="7937">
                  <c:v>3799.67998785289</c:v>
                </c:pt>
                <c:pt idx="7938">
                  <c:v>3800.7273693990201</c:v>
                </c:pt>
                <c:pt idx="7939">
                  <c:v>3801.7747509451601</c:v>
                </c:pt>
                <c:pt idx="7940">
                  <c:v>3802.8221324912902</c:v>
                </c:pt>
                <c:pt idx="7941">
                  <c:v>3803.8695140374298</c:v>
                </c:pt>
                <c:pt idx="7942">
                  <c:v>3804.9168955835598</c:v>
                </c:pt>
                <c:pt idx="7943">
                  <c:v>3805.9642771296999</c:v>
                </c:pt>
                <c:pt idx="7944">
                  <c:v>3807.0116586758299</c:v>
                </c:pt>
                <c:pt idx="7945">
                  <c:v>3808.05904022197</c:v>
                </c:pt>
                <c:pt idx="7946">
                  <c:v>3809.1064217681001</c:v>
                </c:pt>
                <c:pt idx="7947">
                  <c:v>3810.1538033142301</c:v>
                </c:pt>
                <c:pt idx="7948">
                  <c:v>3811.2011848603702</c:v>
                </c:pt>
                <c:pt idx="7949">
                  <c:v>3812.2485664064998</c:v>
                </c:pt>
                <c:pt idx="7950">
                  <c:v>3813.2959479526398</c:v>
                </c:pt>
                <c:pt idx="7951">
                  <c:v>3814.3433294987699</c:v>
                </c:pt>
                <c:pt idx="7952">
                  <c:v>3815.3907110449099</c:v>
                </c:pt>
                <c:pt idx="7953">
                  <c:v>3816.43809259104</c:v>
                </c:pt>
                <c:pt idx="7954">
                  <c:v>3817.4854741371801</c:v>
                </c:pt>
                <c:pt idx="7955">
                  <c:v>3818.5328556833101</c:v>
                </c:pt>
                <c:pt idx="7956">
                  <c:v>3819.5802372294502</c:v>
                </c:pt>
                <c:pt idx="7957">
                  <c:v>3820.6276187755798</c:v>
                </c:pt>
                <c:pt idx="7958">
                  <c:v>3821.6750003217198</c:v>
                </c:pt>
                <c:pt idx="7959">
                  <c:v>3822.7223818678499</c:v>
                </c:pt>
                <c:pt idx="7960">
                  <c:v>3823.7697634139799</c:v>
                </c:pt>
                <c:pt idx="7961">
                  <c:v>3824.81714496012</c:v>
                </c:pt>
                <c:pt idx="7962">
                  <c:v>3825.8645265062501</c:v>
                </c:pt>
                <c:pt idx="7963">
                  <c:v>3826.9119080523901</c:v>
                </c:pt>
                <c:pt idx="7964">
                  <c:v>3827.9592895985202</c:v>
                </c:pt>
                <c:pt idx="7965">
                  <c:v>3829.0066711446598</c:v>
                </c:pt>
                <c:pt idx="7966">
                  <c:v>3830.0540526907898</c:v>
                </c:pt>
                <c:pt idx="7967">
                  <c:v>3831.1014342369299</c:v>
                </c:pt>
                <c:pt idx="7968">
                  <c:v>3832.1488157830599</c:v>
                </c:pt>
                <c:pt idx="7969">
                  <c:v>3833.1961973292</c:v>
                </c:pt>
                <c:pt idx="7970">
                  <c:v>3834.2435788753301</c:v>
                </c:pt>
                <c:pt idx="7971">
                  <c:v>3835.2909604214701</c:v>
                </c:pt>
                <c:pt idx="7972">
                  <c:v>3836.3383419676002</c:v>
                </c:pt>
                <c:pt idx="7973">
                  <c:v>3837.3857235137398</c:v>
                </c:pt>
                <c:pt idx="7974">
                  <c:v>3838.4331050598698</c:v>
                </c:pt>
                <c:pt idx="7975">
                  <c:v>3839.4804866060099</c:v>
                </c:pt>
                <c:pt idx="7976">
                  <c:v>3840.5278681521399</c:v>
                </c:pt>
                <c:pt idx="7977">
                  <c:v>3841.57524969827</c:v>
                </c:pt>
                <c:pt idx="7978">
                  <c:v>3842.6226312444101</c:v>
                </c:pt>
                <c:pt idx="7979">
                  <c:v>3843.6700127905401</c:v>
                </c:pt>
                <c:pt idx="7980">
                  <c:v>3844.7173943366802</c:v>
                </c:pt>
                <c:pt idx="7981">
                  <c:v>3845.7647758828102</c:v>
                </c:pt>
                <c:pt idx="7982">
                  <c:v>3846.8121574289498</c:v>
                </c:pt>
                <c:pt idx="7983">
                  <c:v>3847.8595389750799</c:v>
                </c:pt>
                <c:pt idx="7984">
                  <c:v>3848.9069205212199</c:v>
                </c:pt>
                <c:pt idx="7985">
                  <c:v>3849.95430206735</c:v>
                </c:pt>
                <c:pt idx="7986">
                  <c:v>3851.0016836134901</c:v>
                </c:pt>
                <c:pt idx="7987">
                  <c:v>3852.0490651596201</c:v>
                </c:pt>
                <c:pt idx="7988">
                  <c:v>3853.0964467057602</c:v>
                </c:pt>
                <c:pt idx="7989">
                  <c:v>3854.1438282518902</c:v>
                </c:pt>
                <c:pt idx="7990">
                  <c:v>3855.1912097980298</c:v>
                </c:pt>
                <c:pt idx="7991">
                  <c:v>3856.2385913441599</c:v>
                </c:pt>
                <c:pt idx="7992">
                  <c:v>3857.2859728902899</c:v>
                </c:pt>
                <c:pt idx="7993">
                  <c:v>3858.33335443643</c:v>
                </c:pt>
                <c:pt idx="7994">
                  <c:v>3859.3807359825601</c:v>
                </c:pt>
                <c:pt idx="7995">
                  <c:v>3860.4281175287001</c:v>
                </c:pt>
                <c:pt idx="7996">
                  <c:v>3861.4754990748302</c:v>
                </c:pt>
                <c:pt idx="7997">
                  <c:v>3862.5228806209702</c:v>
                </c:pt>
                <c:pt idx="7998">
                  <c:v>3863.5702621670998</c:v>
                </c:pt>
                <c:pt idx="7999">
                  <c:v>3864.6176437132399</c:v>
                </c:pt>
                <c:pt idx="8000">
                  <c:v>3865.6650252593699</c:v>
                </c:pt>
                <c:pt idx="8001">
                  <c:v>3866.71240680551</c:v>
                </c:pt>
                <c:pt idx="8002">
                  <c:v>3867.7597883516401</c:v>
                </c:pt>
                <c:pt idx="8003">
                  <c:v>3868.8071698977801</c:v>
                </c:pt>
                <c:pt idx="8004">
                  <c:v>3869.8545514439102</c:v>
                </c:pt>
                <c:pt idx="8005">
                  <c:v>3870.9019329900502</c:v>
                </c:pt>
                <c:pt idx="8006">
                  <c:v>3871.9493145361798</c:v>
                </c:pt>
                <c:pt idx="8007">
                  <c:v>3872.9966960823099</c:v>
                </c:pt>
                <c:pt idx="8008">
                  <c:v>3874.0440776284499</c:v>
                </c:pt>
                <c:pt idx="8009">
                  <c:v>3875.09145917458</c:v>
                </c:pt>
                <c:pt idx="8010">
                  <c:v>3876.1388407207201</c:v>
                </c:pt>
                <c:pt idx="8011">
                  <c:v>3877.1862222668501</c:v>
                </c:pt>
                <c:pt idx="8012">
                  <c:v>3878.2336038129902</c:v>
                </c:pt>
                <c:pt idx="8013">
                  <c:v>3879.2809853591202</c:v>
                </c:pt>
                <c:pt idx="8014">
                  <c:v>3880.3283669052598</c:v>
                </c:pt>
                <c:pt idx="8015">
                  <c:v>3881.3757484513899</c:v>
                </c:pt>
                <c:pt idx="8016">
                  <c:v>3882.4231299975299</c:v>
                </c:pt>
                <c:pt idx="8017">
                  <c:v>3883.47051154366</c:v>
                </c:pt>
                <c:pt idx="8018">
                  <c:v>3884.5178930898001</c:v>
                </c:pt>
                <c:pt idx="8019">
                  <c:v>3885.5652746359301</c:v>
                </c:pt>
                <c:pt idx="8020">
                  <c:v>3886.6126561820702</c:v>
                </c:pt>
                <c:pt idx="8021">
                  <c:v>3887.6600377282002</c:v>
                </c:pt>
                <c:pt idx="8022">
                  <c:v>3888.7074192743298</c:v>
                </c:pt>
                <c:pt idx="8023">
                  <c:v>3889.7548008204699</c:v>
                </c:pt>
                <c:pt idx="8024">
                  <c:v>3890.8021823665999</c:v>
                </c:pt>
                <c:pt idx="8025">
                  <c:v>3891.84956391274</c:v>
                </c:pt>
                <c:pt idx="8026">
                  <c:v>3892.8969454588701</c:v>
                </c:pt>
                <c:pt idx="8027">
                  <c:v>3893.9443270050101</c:v>
                </c:pt>
                <c:pt idx="8028">
                  <c:v>3894.9917085511402</c:v>
                </c:pt>
                <c:pt idx="8029">
                  <c:v>3896.0390900972802</c:v>
                </c:pt>
                <c:pt idx="8030">
                  <c:v>3897.0864716434098</c:v>
                </c:pt>
                <c:pt idx="8031">
                  <c:v>3898.1338531895499</c:v>
                </c:pt>
                <c:pt idx="8032">
                  <c:v>3899.1812347356799</c:v>
                </c:pt>
                <c:pt idx="8033">
                  <c:v>3900.22861628182</c:v>
                </c:pt>
                <c:pt idx="8034">
                  <c:v>3901.2759978279501</c:v>
                </c:pt>
                <c:pt idx="8035">
                  <c:v>3902.3233793740801</c:v>
                </c:pt>
                <c:pt idx="8036">
                  <c:v>3903.3707609202202</c:v>
                </c:pt>
                <c:pt idx="8037">
                  <c:v>3904.4181424663502</c:v>
                </c:pt>
                <c:pt idx="8038">
                  <c:v>3905.4655240124898</c:v>
                </c:pt>
                <c:pt idx="8039">
                  <c:v>3906.5129055586199</c:v>
                </c:pt>
                <c:pt idx="8040">
                  <c:v>3907.5602871047599</c:v>
                </c:pt>
                <c:pt idx="8041">
                  <c:v>3908.60766865089</c:v>
                </c:pt>
                <c:pt idx="8042">
                  <c:v>3909.6550501970301</c:v>
                </c:pt>
                <c:pt idx="8043">
                  <c:v>3910.7024317431601</c:v>
                </c:pt>
                <c:pt idx="8044">
                  <c:v>3911.7498132893002</c:v>
                </c:pt>
                <c:pt idx="8045">
                  <c:v>3912.7971948354302</c:v>
                </c:pt>
                <c:pt idx="8046">
                  <c:v>3913.8445763815698</c:v>
                </c:pt>
                <c:pt idx="8047">
                  <c:v>3914.8919579276999</c:v>
                </c:pt>
                <c:pt idx="8048">
                  <c:v>3915.9393394738399</c:v>
                </c:pt>
                <c:pt idx="8049">
                  <c:v>3916.98672101997</c:v>
                </c:pt>
                <c:pt idx="8050">
                  <c:v>3918.0341025661</c:v>
                </c:pt>
                <c:pt idx="8051">
                  <c:v>3919.0814841122401</c:v>
                </c:pt>
                <c:pt idx="8052">
                  <c:v>3920.1288656583702</c:v>
                </c:pt>
                <c:pt idx="8053">
                  <c:v>3921.1762472045102</c:v>
                </c:pt>
                <c:pt idx="8054">
                  <c:v>3922.2236287506398</c:v>
                </c:pt>
                <c:pt idx="8055">
                  <c:v>3923.2710102967799</c:v>
                </c:pt>
                <c:pt idx="8056">
                  <c:v>3924.3183918429099</c:v>
                </c:pt>
                <c:pt idx="8057">
                  <c:v>3925.36577338905</c:v>
                </c:pt>
                <c:pt idx="8058">
                  <c:v>3926.41315493518</c:v>
                </c:pt>
                <c:pt idx="8059">
                  <c:v>3927.4605364813201</c:v>
                </c:pt>
                <c:pt idx="8060">
                  <c:v>3928.5079180274502</c:v>
                </c:pt>
                <c:pt idx="8061">
                  <c:v>3929.5552995735902</c:v>
                </c:pt>
                <c:pt idx="8062">
                  <c:v>3930.6026811197198</c:v>
                </c:pt>
                <c:pt idx="8063">
                  <c:v>3931.6500626658599</c:v>
                </c:pt>
                <c:pt idx="8064">
                  <c:v>3932.6974442119899</c:v>
                </c:pt>
                <c:pt idx="8065">
                  <c:v>3933.74482575813</c:v>
                </c:pt>
                <c:pt idx="8066">
                  <c:v>3934.79220730426</c:v>
                </c:pt>
                <c:pt idx="8067">
                  <c:v>3935.8395888503901</c:v>
                </c:pt>
                <c:pt idx="8068">
                  <c:v>3936.8869703965302</c:v>
                </c:pt>
                <c:pt idx="8069">
                  <c:v>3937.9343519426602</c:v>
                </c:pt>
                <c:pt idx="8070">
                  <c:v>3938.9817334887998</c:v>
                </c:pt>
                <c:pt idx="8071">
                  <c:v>3940.0291150349299</c:v>
                </c:pt>
                <c:pt idx="8072">
                  <c:v>3941.0764965810699</c:v>
                </c:pt>
                <c:pt idx="8073">
                  <c:v>3942.1238781272</c:v>
                </c:pt>
                <c:pt idx="8074">
                  <c:v>3943.17125967334</c:v>
                </c:pt>
                <c:pt idx="8075">
                  <c:v>3944.2186412194701</c:v>
                </c:pt>
                <c:pt idx="8076">
                  <c:v>3945.2660227656102</c:v>
                </c:pt>
                <c:pt idx="8077">
                  <c:v>3946.3134043117402</c:v>
                </c:pt>
                <c:pt idx="8078">
                  <c:v>3947.3607858578798</c:v>
                </c:pt>
                <c:pt idx="8079">
                  <c:v>3948.4081674040099</c:v>
                </c:pt>
                <c:pt idx="8080">
                  <c:v>3949.4555489501499</c:v>
                </c:pt>
                <c:pt idx="8081">
                  <c:v>3950.50293049628</c:v>
                </c:pt>
                <c:pt idx="8082">
                  <c:v>3951.55031204241</c:v>
                </c:pt>
                <c:pt idx="8083">
                  <c:v>3952.5976935885501</c:v>
                </c:pt>
                <c:pt idx="8084">
                  <c:v>3953.6450751346802</c:v>
                </c:pt>
                <c:pt idx="8085">
                  <c:v>3954.6924566808202</c:v>
                </c:pt>
                <c:pt idx="8086">
                  <c:v>3955.7398382269498</c:v>
                </c:pt>
                <c:pt idx="8087">
                  <c:v>3956.7872197730899</c:v>
                </c:pt>
                <c:pt idx="8088">
                  <c:v>3957.8346013192199</c:v>
                </c:pt>
                <c:pt idx="8089">
                  <c:v>3958.88198286536</c:v>
                </c:pt>
                <c:pt idx="8090">
                  <c:v>3959.92936441149</c:v>
                </c:pt>
                <c:pt idx="8091">
                  <c:v>3960.9767459576301</c:v>
                </c:pt>
                <c:pt idx="8092">
                  <c:v>3962.0241275037602</c:v>
                </c:pt>
                <c:pt idx="8093">
                  <c:v>3963.0715090499002</c:v>
                </c:pt>
                <c:pt idx="8094">
                  <c:v>3964.1188905960298</c:v>
                </c:pt>
                <c:pt idx="8095">
                  <c:v>3965.1662721421699</c:v>
                </c:pt>
                <c:pt idx="8096">
                  <c:v>3966.2136536882999</c:v>
                </c:pt>
                <c:pt idx="8097">
                  <c:v>3967.26103523443</c:v>
                </c:pt>
                <c:pt idx="8098">
                  <c:v>3968.30841678057</c:v>
                </c:pt>
                <c:pt idx="8099">
                  <c:v>3969.3557983267001</c:v>
                </c:pt>
                <c:pt idx="8100">
                  <c:v>3970.4031798728402</c:v>
                </c:pt>
                <c:pt idx="8101">
                  <c:v>3971.4505614189702</c:v>
                </c:pt>
                <c:pt idx="8102">
                  <c:v>3972.4979429651098</c:v>
                </c:pt>
                <c:pt idx="8103">
                  <c:v>3973.5453245112399</c:v>
                </c:pt>
                <c:pt idx="8104">
                  <c:v>3974.5927060573799</c:v>
                </c:pt>
                <c:pt idx="8105">
                  <c:v>3975.64008760351</c:v>
                </c:pt>
                <c:pt idx="8106">
                  <c:v>3976.68746914965</c:v>
                </c:pt>
                <c:pt idx="8107">
                  <c:v>3977.7348506957801</c:v>
                </c:pt>
                <c:pt idx="8108">
                  <c:v>3978.7822322419102</c:v>
                </c:pt>
                <c:pt idx="8109">
                  <c:v>3979.8296137880502</c:v>
                </c:pt>
                <c:pt idx="8110">
                  <c:v>3980.8769953341798</c:v>
                </c:pt>
                <c:pt idx="8111">
                  <c:v>3981.9243768803199</c:v>
                </c:pt>
                <c:pt idx="8112">
                  <c:v>3982.9717584264499</c:v>
                </c:pt>
                <c:pt idx="8113">
                  <c:v>3984.01913997259</c:v>
                </c:pt>
                <c:pt idx="8114">
                  <c:v>3985.06652151872</c:v>
                </c:pt>
                <c:pt idx="8115">
                  <c:v>3986.1139030648601</c:v>
                </c:pt>
                <c:pt idx="8116">
                  <c:v>3987.1612846109902</c:v>
                </c:pt>
                <c:pt idx="8117">
                  <c:v>3988.2086661571302</c:v>
                </c:pt>
                <c:pt idx="8118">
                  <c:v>3989.2560477032598</c:v>
                </c:pt>
                <c:pt idx="8119">
                  <c:v>3990.3034292493999</c:v>
                </c:pt>
                <c:pt idx="8120">
                  <c:v>3991.3508107955299</c:v>
                </c:pt>
                <c:pt idx="8121">
                  <c:v>3992.39819234167</c:v>
                </c:pt>
                <c:pt idx="8122">
                  <c:v>3993.4455738878</c:v>
                </c:pt>
                <c:pt idx="8123">
                  <c:v>3994.4929554339301</c:v>
                </c:pt>
                <c:pt idx="8124">
                  <c:v>3995.5403369800702</c:v>
                </c:pt>
                <c:pt idx="8125">
                  <c:v>3996.5877185262002</c:v>
                </c:pt>
                <c:pt idx="8126">
                  <c:v>3997.6351000723398</c:v>
                </c:pt>
                <c:pt idx="8127">
                  <c:v>3998.6824816184699</c:v>
                </c:pt>
                <c:pt idx="8128">
                  <c:v>3999.7298631646099</c:v>
                </c:pt>
                <c:pt idx="8129">
                  <c:v>4000.77724471074</c:v>
                </c:pt>
                <c:pt idx="8130">
                  <c:v>4001.82462625688</c:v>
                </c:pt>
                <c:pt idx="8131">
                  <c:v>4002.8720078030101</c:v>
                </c:pt>
                <c:pt idx="8132">
                  <c:v>4003.9193893491502</c:v>
                </c:pt>
                <c:pt idx="8133">
                  <c:v>4004.9667708952802</c:v>
                </c:pt>
                <c:pt idx="8134">
                  <c:v>4006.0141524414198</c:v>
                </c:pt>
                <c:pt idx="8135">
                  <c:v>4007.0615339875499</c:v>
                </c:pt>
                <c:pt idx="8136">
                  <c:v>4008.1089155336899</c:v>
                </c:pt>
                <c:pt idx="8137">
                  <c:v>4009.15629707982</c:v>
                </c:pt>
                <c:pt idx="8138">
                  <c:v>4010.20367862596</c:v>
                </c:pt>
                <c:pt idx="8139">
                  <c:v>4011.2510601720901</c:v>
                </c:pt>
                <c:pt idx="8140">
                  <c:v>4012.2984417182201</c:v>
                </c:pt>
                <c:pt idx="8141">
                  <c:v>4013.3458232643602</c:v>
                </c:pt>
                <c:pt idx="8142">
                  <c:v>4014.3932048104898</c:v>
                </c:pt>
                <c:pt idx="8143">
                  <c:v>4015.4405863566299</c:v>
                </c:pt>
                <c:pt idx="8144">
                  <c:v>4016.4879679027599</c:v>
                </c:pt>
                <c:pt idx="8145">
                  <c:v>4017.5353494489</c:v>
                </c:pt>
                <c:pt idx="8146">
                  <c:v>4018.58273099503</c:v>
                </c:pt>
                <c:pt idx="8147">
                  <c:v>4019.6301125411701</c:v>
                </c:pt>
                <c:pt idx="8148">
                  <c:v>4020.6774940873001</c:v>
                </c:pt>
                <c:pt idx="8149">
                  <c:v>4021.7248756334402</c:v>
                </c:pt>
                <c:pt idx="8150">
                  <c:v>4022.7722571795698</c:v>
                </c:pt>
                <c:pt idx="8151">
                  <c:v>4023.8196387257099</c:v>
                </c:pt>
                <c:pt idx="8152">
                  <c:v>4024.8670202718399</c:v>
                </c:pt>
                <c:pt idx="8153">
                  <c:v>4025.91440181798</c:v>
                </c:pt>
                <c:pt idx="8154">
                  <c:v>4026.96178336411</c:v>
                </c:pt>
                <c:pt idx="8155">
                  <c:v>4028.0091649102401</c:v>
                </c:pt>
                <c:pt idx="8156">
                  <c:v>4029.0565464563801</c:v>
                </c:pt>
                <c:pt idx="8157">
                  <c:v>4030.1039280025102</c:v>
                </c:pt>
                <c:pt idx="8158">
                  <c:v>4031.1513095486498</c:v>
                </c:pt>
                <c:pt idx="8159">
                  <c:v>4032.1986910947799</c:v>
                </c:pt>
                <c:pt idx="8160">
                  <c:v>4033.2460726409199</c:v>
                </c:pt>
                <c:pt idx="8161">
                  <c:v>4034.29345418705</c:v>
                </c:pt>
                <c:pt idx="8162">
                  <c:v>4035.34083573319</c:v>
                </c:pt>
                <c:pt idx="8163">
                  <c:v>4036.3882172793201</c:v>
                </c:pt>
                <c:pt idx="8164">
                  <c:v>4037.4355988254601</c:v>
                </c:pt>
                <c:pt idx="8165">
                  <c:v>4038.4829803715902</c:v>
                </c:pt>
                <c:pt idx="8166">
                  <c:v>4039.5303619177298</c:v>
                </c:pt>
                <c:pt idx="8167">
                  <c:v>4040.5777434638599</c:v>
                </c:pt>
                <c:pt idx="8168">
                  <c:v>4041.6251250099999</c:v>
                </c:pt>
                <c:pt idx="8169">
                  <c:v>4042.67250655613</c:v>
                </c:pt>
                <c:pt idx="8170">
                  <c:v>4043.71988810226</c:v>
                </c:pt>
                <c:pt idx="8171">
                  <c:v>4044.7672696484001</c:v>
                </c:pt>
                <c:pt idx="8172">
                  <c:v>4045.8146511945301</c:v>
                </c:pt>
                <c:pt idx="8173">
                  <c:v>4046.8620327406702</c:v>
                </c:pt>
                <c:pt idx="8174">
                  <c:v>4047.9094142867998</c:v>
                </c:pt>
                <c:pt idx="8175">
                  <c:v>4048.9567958329399</c:v>
                </c:pt>
                <c:pt idx="8176">
                  <c:v>4050.0041773790699</c:v>
                </c:pt>
                <c:pt idx="8177">
                  <c:v>4051.05155892521</c:v>
                </c:pt>
                <c:pt idx="8178">
                  <c:v>4052.09894047134</c:v>
                </c:pt>
                <c:pt idx="8179">
                  <c:v>4053.1463220174801</c:v>
                </c:pt>
                <c:pt idx="8180">
                  <c:v>4054.1937035636101</c:v>
                </c:pt>
                <c:pt idx="8181">
                  <c:v>4055.2410851097502</c:v>
                </c:pt>
                <c:pt idx="8182">
                  <c:v>4056.2884666558798</c:v>
                </c:pt>
                <c:pt idx="8183">
                  <c:v>4057.3358482020199</c:v>
                </c:pt>
                <c:pt idx="8184">
                  <c:v>4058.3832297481499</c:v>
                </c:pt>
                <c:pt idx="8185">
                  <c:v>4059.43061129428</c:v>
                </c:pt>
                <c:pt idx="8186">
                  <c:v>4060.47799284042</c:v>
                </c:pt>
                <c:pt idx="8187">
                  <c:v>4061.5253743865501</c:v>
                </c:pt>
                <c:pt idx="8188">
                  <c:v>4062.5727559326901</c:v>
                </c:pt>
                <c:pt idx="8189">
                  <c:v>4063.6201374788202</c:v>
                </c:pt>
                <c:pt idx="8190">
                  <c:v>4064.6675190249598</c:v>
                </c:pt>
                <c:pt idx="8191">
                  <c:v>4065.7149005710899</c:v>
                </c:pt>
                <c:pt idx="8192">
                  <c:v>4066.7622821172299</c:v>
                </c:pt>
                <c:pt idx="8193">
                  <c:v>4067.80966366336</c:v>
                </c:pt>
                <c:pt idx="8194">
                  <c:v>4068.8570452095</c:v>
                </c:pt>
                <c:pt idx="8195">
                  <c:v>4069.9044267556301</c:v>
                </c:pt>
                <c:pt idx="8196">
                  <c:v>4070.9518083017701</c:v>
                </c:pt>
                <c:pt idx="8197">
                  <c:v>4071.9991898479002</c:v>
                </c:pt>
                <c:pt idx="8198">
                  <c:v>4073.0465713940298</c:v>
                </c:pt>
                <c:pt idx="8199">
                  <c:v>4074.0939529401699</c:v>
                </c:pt>
                <c:pt idx="8200">
                  <c:v>4075.1413344862999</c:v>
                </c:pt>
                <c:pt idx="8201">
                  <c:v>4076.18871603244</c:v>
                </c:pt>
                <c:pt idx="8202">
                  <c:v>4077.23609757857</c:v>
                </c:pt>
                <c:pt idx="8203">
                  <c:v>4078.2834791247101</c:v>
                </c:pt>
                <c:pt idx="8204">
                  <c:v>4079.3308606708401</c:v>
                </c:pt>
                <c:pt idx="8205">
                  <c:v>4080.3782422169802</c:v>
                </c:pt>
                <c:pt idx="8206">
                  <c:v>4081.4256237631098</c:v>
                </c:pt>
                <c:pt idx="8207">
                  <c:v>4082.4730053092499</c:v>
                </c:pt>
                <c:pt idx="8208">
                  <c:v>4083.5203868553799</c:v>
                </c:pt>
                <c:pt idx="8209">
                  <c:v>4084.56776840152</c:v>
                </c:pt>
                <c:pt idx="8210">
                  <c:v>4085.61514994765</c:v>
                </c:pt>
                <c:pt idx="8211">
                  <c:v>4086.6625314937901</c:v>
                </c:pt>
                <c:pt idx="8212">
                  <c:v>4087.7099130399201</c:v>
                </c:pt>
                <c:pt idx="8213">
                  <c:v>4088.7572945860502</c:v>
                </c:pt>
                <c:pt idx="8214">
                  <c:v>4089.8046761321898</c:v>
                </c:pt>
                <c:pt idx="8215">
                  <c:v>4090.8520576783199</c:v>
                </c:pt>
                <c:pt idx="8216">
                  <c:v>4091.8994392244599</c:v>
                </c:pt>
                <c:pt idx="8217">
                  <c:v>4092.94682077059</c:v>
                </c:pt>
                <c:pt idx="8218">
                  <c:v>4093.99420231673</c:v>
                </c:pt>
                <c:pt idx="8219">
                  <c:v>4095.0415838628601</c:v>
                </c:pt>
                <c:pt idx="8220">
                  <c:v>4096.0889654089997</c:v>
                </c:pt>
                <c:pt idx="8221">
                  <c:v>4097.1363469551297</c:v>
                </c:pt>
                <c:pt idx="8222">
                  <c:v>4098.1837285012698</c:v>
                </c:pt>
                <c:pt idx="8223">
                  <c:v>4099.2311100473999</c:v>
                </c:pt>
                <c:pt idx="8224">
                  <c:v>4100.2784915935399</c:v>
                </c:pt>
                <c:pt idx="8225">
                  <c:v>4101.32587313967</c:v>
                </c:pt>
                <c:pt idx="8226">
                  <c:v>4102.37325468581</c:v>
                </c:pt>
                <c:pt idx="8227">
                  <c:v>4103.4206362319401</c:v>
                </c:pt>
                <c:pt idx="8228">
                  <c:v>4104.4680177780801</c:v>
                </c:pt>
                <c:pt idx="8229">
                  <c:v>4105.5153993242102</c:v>
                </c:pt>
                <c:pt idx="8230">
                  <c:v>4106.5627808703402</c:v>
                </c:pt>
                <c:pt idx="8231">
                  <c:v>4107.6101624164803</c:v>
                </c:pt>
                <c:pt idx="8232">
                  <c:v>4108.6575439626104</c:v>
                </c:pt>
                <c:pt idx="8233">
                  <c:v>4109.7049255087504</c:v>
                </c:pt>
                <c:pt idx="8234">
                  <c:v>4110.7523070548796</c:v>
                </c:pt>
                <c:pt idx="8235">
                  <c:v>4111.7996886010196</c:v>
                </c:pt>
                <c:pt idx="8236">
                  <c:v>4112.8470701471497</c:v>
                </c:pt>
                <c:pt idx="8237">
                  <c:v>4113.8944516932897</c:v>
                </c:pt>
                <c:pt idx="8238">
                  <c:v>4114.9418332394198</c:v>
                </c:pt>
                <c:pt idx="8239">
                  <c:v>4115.9892147855599</c:v>
                </c:pt>
                <c:pt idx="8240">
                  <c:v>4117.0365963316899</c:v>
                </c:pt>
                <c:pt idx="8241">
                  <c:v>4118.08397787783</c:v>
                </c:pt>
                <c:pt idx="8242">
                  <c:v>4119.13135942396</c:v>
                </c:pt>
                <c:pt idx="8243">
                  <c:v>4120.1787409701001</c:v>
                </c:pt>
                <c:pt idx="8244">
                  <c:v>4121.2261225162301</c:v>
                </c:pt>
                <c:pt idx="8245">
                  <c:v>4122.2735040623602</c:v>
                </c:pt>
                <c:pt idx="8246">
                  <c:v>4123.3208856085002</c:v>
                </c:pt>
                <c:pt idx="8247">
                  <c:v>4124.3682671546303</c:v>
                </c:pt>
                <c:pt idx="8248">
                  <c:v>4125.4156487007704</c:v>
                </c:pt>
                <c:pt idx="8249">
                  <c:v>4126.4630302469004</c:v>
                </c:pt>
                <c:pt idx="8250">
                  <c:v>4127.5104117930396</c:v>
                </c:pt>
                <c:pt idx="8251">
                  <c:v>4128.5577933391696</c:v>
                </c:pt>
                <c:pt idx="8252">
                  <c:v>4129.6051748853097</c:v>
                </c:pt>
                <c:pt idx="8253">
                  <c:v>4130.6525564314397</c:v>
                </c:pt>
                <c:pt idx="8254">
                  <c:v>4131.6999379775798</c:v>
                </c:pt>
                <c:pt idx="8255">
                  <c:v>4132.7473195237098</c:v>
                </c:pt>
                <c:pt idx="8256">
                  <c:v>4133.7947010698499</c:v>
                </c:pt>
                <c:pt idx="8257">
                  <c:v>4134.84208261598</c:v>
                </c:pt>
                <c:pt idx="8258">
                  <c:v>4135.88946416212</c:v>
                </c:pt>
                <c:pt idx="8259">
                  <c:v>4136.9368457082501</c:v>
                </c:pt>
                <c:pt idx="8260">
                  <c:v>4137.9842272543801</c:v>
                </c:pt>
                <c:pt idx="8261">
                  <c:v>4139.0316088005202</c:v>
                </c:pt>
                <c:pt idx="8262">
                  <c:v>4140.0789903466502</c:v>
                </c:pt>
                <c:pt idx="8263">
                  <c:v>4141.1263718927903</c:v>
                </c:pt>
                <c:pt idx="8264">
                  <c:v>4142.1737534389204</c:v>
                </c:pt>
                <c:pt idx="8265">
                  <c:v>4143.2211349850604</c:v>
                </c:pt>
                <c:pt idx="8266">
                  <c:v>4144.2685165311896</c:v>
                </c:pt>
                <c:pt idx="8267">
                  <c:v>4145.3158980773296</c:v>
                </c:pt>
                <c:pt idx="8268">
                  <c:v>4146.3632796234597</c:v>
                </c:pt>
                <c:pt idx="8269">
                  <c:v>4147.4106611695997</c:v>
                </c:pt>
                <c:pt idx="8270">
                  <c:v>4148.4580427157298</c:v>
                </c:pt>
                <c:pt idx="8271">
                  <c:v>4149.5054242618698</c:v>
                </c:pt>
                <c:pt idx="8272">
                  <c:v>4150.5528058079999</c:v>
                </c:pt>
                <c:pt idx="8273">
                  <c:v>4151.60018735413</c:v>
                </c:pt>
                <c:pt idx="8274">
                  <c:v>4152.64756890027</c:v>
                </c:pt>
                <c:pt idx="8275">
                  <c:v>4153.6949504464001</c:v>
                </c:pt>
                <c:pt idx="8276">
                  <c:v>4154.7423319925401</c:v>
                </c:pt>
                <c:pt idx="8277">
                  <c:v>4155.7897135386702</c:v>
                </c:pt>
                <c:pt idx="8278">
                  <c:v>4156.8370950848102</c:v>
                </c:pt>
                <c:pt idx="8279">
                  <c:v>4157.8844766309403</c:v>
                </c:pt>
                <c:pt idx="8280">
                  <c:v>4158.9318581770804</c:v>
                </c:pt>
                <c:pt idx="8281">
                  <c:v>4159.9792397232104</c:v>
                </c:pt>
                <c:pt idx="8282">
                  <c:v>4161.0266212693496</c:v>
                </c:pt>
                <c:pt idx="8283">
                  <c:v>4162.0740028154796</c:v>
                </c:pt>
                <c:pt idx="8284">
                  <c:v>4163.1213843616197</c:v>
                </c:pt>
                <c:pt idx="8285">
                  <c:v>4164.1687659077497</c:v>
                </c:pt>
                <c:pt idx="8286">
                  <c:v>4165.2161474538898</c:v>
                </c:pt>
                <c:pt idx="8287">
                  <c:v>4166.2635290000198</c:v>
                </c:pt>
                <c:pt idx="8288">
                  <c:v>4167.3109105461499</c:v>
                </c:pt>
                <c:pt idx="8289">
                  <c:v>4168.35829209229</c:v>
                </c:pt>
                <c:pt idx="8290">
                  <c:v>4169.40567363842</c:v>
                </c:pt>
                <c:pt idx="8291">
                  <c:v>4170.4530551845601</c:v>
                </c:pt>
                <c:pt idx="8292">
                  <c:v>4171.5004367306901</c:v>
                </c:pt>
                <c:pt idx="8293">
                  <c:v>4172.5478182768302</c:v>
                </c:pt>
                <c:pt idx="8294">
                  <c:v>4173.5951998229602</c:v>
                </c:pt>
                <c:pt idx="8295">
                  <c:v>4174.6425813691003</c:v>
                </c:pt>
                <c:pt idx="8296">
                  <c:v>4175.6899629152304</c:v>
                </c:pt>
                <c:pt idx="8297">
                  <c:v>4176.7373444613704</c:v>
                </c:pt>
                <c:pt idx="8298">
                  <c:v>4177.7847260074996</c:v>
                </c:pt>
                <c:pt idx="8299">
                  <c:v>4178.8321075536396</c:v>
                </c:pt>
                <c:pt idx="8300">
                  <c:v>4179.8794890997697</c:v>
                </c:pt>
                <c:pt idx="8301">
                  <c:v>4180.9268706459097</c:v>
                </c:pt>
                <c:pt idx="8302">
                  <c:v>4181.9742521920398</c:v>
                </c:pt>
                <c:pt idx="8303">
                  <c:v>4183.0216337381798</c:v>
                </c:pt>
                <c:pt idx="8304">
                  <c:v>4184.0690152843099</c:v>
                </c:pt>
                <c:pt idx="8305">
                  <c:v>4185.11639683044</c:v>
                </c:pt>
                <c:pt idx="8306">
                  <c:v>4186.16377837658</c:v>
                </c:pt>
                <c:pt idx="8307">
                  <c:v>4187.2111599227101</c:v>
                </c:pt>
                <c:pt idx="8308">
                  <c:v>4188.2585414688501</c:v>
                </c:pt>
                <c:pt idx="8309">
                  <c:v>4189.3059230149802</c:v>
                </c:pt>
                <c:pt idx="8310">
                  <c:v>4190.3533045611202</c:v>
                </c:pt>
                <c:pt idx="8311">
                  <c:v>4191.4006861072503</c:v>
                </c:pt>
                <c:pt idx="8312">
                  <c:v>4192.4480676533904</c:v>
                </c:pt>
                <c:pt idx="8313">
                  <c:v>4193.4954491995204</c:v>
                </c:pt>
                <c:pt idx="8314">
                  <c:v>4194.5428307456596</c:v>
                </c:pt>
                <c:pt idx="8315">
                  <c:v>4195.5902122917896</c:v>
                </c:pt>
                <c:pt idx="8316">
                  <c:v>4196.6375938379297</c:v>
                </c:pt>
                <c:pt idx="8317">
                  <c:v>4197.6849753840597</c:v>
                </c:pt>
                <c:pt idx="8318">
                  <c:v>4198.7323569301998</c:v>
                </c:pt>
                <c:pt idx="8319">
                  <c:v>4199.7797384763298</c:v>
                </c:pt>
                <c:pt idx="8320">
                  <c:v>4200.8271200224599</c:v>
                </c:pt>
                <c:pt idx="8321">
                  <c:v>4201.8745015686</c:v>
                </c:pt>
                <c:pt idx="8322">
                  <c:v>4202.92188311473</c:v>
                </c:pt>
                <c:pt idx="8323">
                  <c:v>4203.9692646608701</c:v>
                </c:pt>
                <c:pt idx="8324">
                  <c:v>4205.0166462070001</c:v>
                </c:pt>
                <c:pt idx="8325">
                  <c:v>4206.0640277531402</c:v>
                </c:pt>
                <c:pt idx="8326">
                  <c:v>4207.1114092992702</c:v>
                </c:pt>
                <c:pt idx="8327">
                  <c:v>4208.1587908454103</c:v>
                </c:pt>
                <c:pt idx="8328">
                  <c:v>4209.2061723915403</c:v>
                </c:pt>
                <c:pt idx="8329">
                  <c:v>4210.2535539376804</c:v>
                </c:pt>
                <c:pt idx="8330">
                  <c:v>4211.3009354838096</c:v>
                </c:pt>
                <c:pt idx="8331">
                  <c:v>4212.3483170299496</c:v>
                </c:pt>
                <c:pt idx="8332">
                  <c:v>4213.3956985760797</c:v>
                </c:pt>
                <c:pt idx="8333">
                  <c:v>4214.4430801222197</c:v>
                </c:pt>
                <c:pt idx="8334">
                  <c:v>4215.4904616683498</c:v>
                </c:pt>
                <c:pt idx="8335">
                  <c:v>4216.5378432144898</c:v>
                </c:pt>
                <c:pt idx="8336">
                  <c:v>4217.5852247606199</c:v>
                </c:pt>
                <c:pt idx="8337">
                  <c:v>4218.6326063067499</c:v>
                </c:pt>
                <c:pt idx="8338">
                  <c:v>4219.67998785289</c:v>
                </c:pt>
                <c:pt idx="8339">
                  <c:v>4220.7273693990201</c:v>
                </c:pt>
                <c:pt idx="8340">
                  <c:v>4221.7747509451601</c:v>
                </c:pt>
                <c:pt idx="8341">
                  <c:v>4222.8221324912902</c:v>
                </c:pt>
                <c:pt idx="8342">
                  <c:v>4223.8695140374302</c:v>
                </c:pt>
                <c:pt idx="8343">
                  <c:v>4224.9168955835603</c:v>
                </c:pt>
                <c:pt idx="8344">
                  <c:v>4225.9642771297003</c:v>
                </c:pt>
                <c:pt idx="8345">
                  <c:v>4227.0116586758304</c:v>
                </c:pt>
                <c:pt idx="8346">
                  <c:v>4228.0590402219696</c:v>
                </c:pt>
                <c:pt idx="8347">
                  <c:v>4229.1064217680996</c:v>
                </c:pt>
                <c:pt idx="8348">
                  <c:v>4230.1538033142297</c:v>
                </c:pt>
                <c:pt idx="8349">
                  <c:v>4231.2011848603697</c:v>
                </c:pt>
                <c:pt idx="8350">
                  <c:v>4232.2485664064998</c:v>
                </c:pt>
                <c:pt idx="8351">
                  <c:v>4233.2959479526398</c:v>
                </c:pt>
                <c:pt idx="8352">
                  <c:v>4234.3433294987699</c:v>
                </c:pt>
                <c:pt idx="8353">
                  <c:v>4235.3907110449099</c:v>
                </c:pt>
                <c:pt idx="8354">
                  <c:v>4236.43809259104</c:v>
                </c:pt>
                <c:pt idx="8355">
                  <c:v>4237.4854741371801</c:v>
                </c:pt>
                <c:pt idx="8356">
                  <c:v>4238.5328556833101</c:v>
                </c:pt>
                <c:pt idx="8357">
                  <c:v>4239.5802372294502</c:v>
                </c:pt>
                <c:pt idx="8358">
                  <c:v>4240.6276187755802</c:v>
                </c:pt>
                <c:pt idx="8359">
                  <c:v>4241.6750003217203</c:v>
                </c:pt>
                <c:pt idx="8360">
                  <c:v>4242.7223818678503</c:v>
                </c:pt>
                <c:pt idx="8361">
                  <c:v>4243.7697634139804</c:v>
                </c:pt>
                <c:pt idx="8362">
                  <c:v>4244.8171449601195</c:v>
                </c:pt>
                <c:pt idx="8363">
                  <c:v>4245.8645265062496</c:v>
                </c:pt>
                <c:pt idx="8364">
                  <c:v>4246.9119080523897</c:v>
                </c:pt>
                <c:pt idx="8365">
                  <c:v>4247.9592895985197</c:v>
                </c:pt>
                <c:pt idx="8366">
                  <c:v>4249.0066711446598</c:v>
                </c:pt>
                <c:pt idx="8367">
                  <c:v>4250.0540526907898</c:v>
                </c:pt>
                <c:pt idx="8368">
                  <c:v>4251.1014342369299</c:v>
                </c:pt>
                <c:pt idx="8369">
                  <c:v>4252.1488157830599</c:v>
                </c:pt>
                <c:pt idx="8370">
                  <c:v>4253.1961973292</c:v>
                </c:pt>
                <c:pt idx="8371">
                  <c:v>4254.2435788753301</c:v>
                </c:pt>
                <c:pt idx="8372">
                  <c:v>4255.2909604214701</c:v>
                </c:pt>
                <c:pt idx="8373">
                  <c:v>4256.3383419676002</c:v>
                </c:pt>
                <c:pt idx="8374">
                  <c:v>4257.3857235137402</c:v>
                </c:pt>
                <c:pt idx="8375">
                  <c:v>4258.4331050598703</c:v>
                </c:pt>
                <c:pt idx="8376">
                  <c:v>4259.4804866060003</c:v>
                </c:pt>
                <c:pt idx="8377">
                  <c:v>4260.5278681521404</c:v>
                </c:pt>
                <c:pt idx="8378">
                  <c:v>4261.5752496982795</c:v>
                </c:pt>
                <c:pt idx="8379">
                  <c:v>4262.6226312444096</c:v>
                </c:pt>
                <c:pt idx="8380">
                  <c:v>4263.6700127905397</c:v>
                </c:pt>
                <c:pt idx="8381">
                  <c:v>4264.7173943366797</c:v>
                </c:pt>
                <c:pt idx="8382">
                  <c:v>4265.7647758828098</c:v>
                </c:pt>
                <c:pt idx="8383">
                  <c:v>4266.8121574289498</c:v>
                </c:pt>
                <c:pt idx="8384">
                  <c:v>4267.8595389750799</c:v>
                </c:pt>
                <c:pt idx="8385">
                  <c:v>4268.9069205212199</c:v>
                </c:pt>
                <c:pt idx="8386">
                  <c:v>4269.95430206735</c:v>
                </c:pt>
                <c:pt idx="8387">
                  <c:v>4271.0016836134901</c:v>
                </c:pt>
                <c:pt idx="8388">
                  <c:v>4272.0490651596201</c:v>
                </c:pt>
                <c:pt idx="8389">
                  <c:v>4273.0964467057602</c:v>
                </c:pt>
                <c:pt idx="8390">
                  <c:v>4274.1438282518902</c:v>
                </c:pt>
                <c:pt idx="8391">
                  <c:v>4275.1912097980303</c:v>
                </c:pt>
                <c:pt idx="8392">
                  <c:v>4276.2385913441603</c:v>
                </c:pt>
                <c:pt idx="8393">
                  <c:v>4277.2859728902904</c:v>
                </c:pt>
                <c:pt idx="8394">
                  <c:v>4278.3333544364305</c:v>
                </c:pt>
                <c:pt idx="8395">
                  <c:v>4279.3807359825596</c:v>
                </c:pt>
                <c:pt idx="8396">
                  <c:v>4280.4281175286997</c:v>
                </c:pt>
                <c:pt idx="8397">
                  <c:v>4281.4754990748297</c:v>
                </c:pt>
                <c:pt idx="8398">
                  <c:v>4282.5228806209698</c:v>
                </c:pt>
                <c:pt idx="8399">
                  <c:v>4283.5702621670998</c:v>
                </c:pt>
                <c:pt idx="8400">
                  <c:v>4284.6176437132399</c:v>
                </c:pt>
                <c:pt idx="8401">
                  <c:v>4285.6650252593699</c:v>
                </c:pt>
                <c:pt idx="8402">
                  <c:v>4286.71240680551</c:v>
                </c:pt>
                <c:pt idx="8403">
                  <c:v>4287.7597883516401</c:v>
                </c:pt>
                <c:pt idx="8404">
                  <c:v>4288.8071698977801</c:v>
                </c:pt>
                <c:pt idx="8405">
                  <c:v>4289.8545514439102</c:v>
                </c:pt>
                <c:pt idx="8406">
                  <c:v>4290.9019329900502</c:v>
                </c:pt>
                <c:pt idx="8407">
                  <c:v>4291.9493145361803</c:v>
                </c:pt>
                <c:pt idx="8408">
                  <c:v>4292.9966960823103</c:v>
                </c:pt>
                <c:pt idx="8409">
                  <c:v>4294.0440776284504</c:v>
                </c:pt>
                <c:pt idx="8410">
                  <c:v>4295.0914591745805</c:v>
                </c:pt>
                <c:pt idx="8411">
                  <c:v>4296.1388407207196</c:v>
                </c:pt>
                <c:pt idx="8412">
                  <c:v>4297.1862222668497</c:v>
                </c:pt>
                <c:pt idx="8413">
                  <c:v>4298.2336038129897</c:v>
                </c:pt>
                <c:pt idx="8414">
                  <c:v>4299.2809853591198</c:v>
                </c:pt>
                <c:pt idx="8415">
                  <c:v>4300.3283669052598</c:v>
                </c:pt>
                <c:pt idx="8416">
                  <c:v>4301.3757484513899</c:v>
                </c:pt>
                <c:pt idx="8417">
                  <c:v>4302.4231299975299</c:v>
                </c:pt>
                <c:pt idx="8418">
                  <c:v>4303.47051154366</c:v>
                </c:pt>
                <c:pt idx="8419">
                  <c:v>4304.5178930898001</c:v>
                </c:pt>
                <c:pt idx="8420">
                  <c:v>4305.5652746359301</c:v>
                </c:pt>
                <c:pt idx="8421">
                  <c:v>4306.6126561820702</c:v>
                </c:pt>
                <c:pt idx="8422">
                  <c:v>4307.6600377282002</c:v>
                </c:pt>
                <c:pt idx="8423">
                  <c:v>4308.7074192743303</c:v>
                </c:pt>
                <c:pt idx="8424">
                  <c:v>4309.7548008204703</c:v>
                </c:pt>
                <c:pt idx="8425">
                  <c:v>4310.8021823666004</c:v>
                </c:pt>
                <c:pt idx="8426">
                  <c:v>4311.8495639127405</c:v>
                </c:pt>
                <c:pt idx="8427">
                  <c:v>4312.8969454588696</c:v>
                </c:pt>
                <c:pt idx="8428">
                  <c:v>4313.9443270050097</c:v>
                </c:pt>
                <c:pt idx="8429">
                  <c:v>4314.9917085511397</c:v>
                </c:pt>
                <c:pt idx="8430">
                  <c:v>4316.0390900972798</c:v>
                </c:pt>
                <c:pt idx="8431">
                  <c:v>4317.0864716434098</c:v>
                </c:pt>
                <c:pt idx="8432">
                  <c:v>4318.1338531895499</c:v>
                </c:pt>
                <c:pt idx="8433">
                  <c:v>4319.1812347356799</c:v>
                </c:pt>
                <c:pt idx="8434">
                  <c:v>4320.22861628182</c:v>
                </c:pt>
                <c:pt idx="8435">
                  <c:v>4321.2759978279501</c:v>
                </c:pt>
                <c:pt idx="8436">
                  <c:v>4322.3233793740801</c:v>
                </c:pt>
                <c:pt idx="8437">
                  <c:v>4323.3707609202202</c:v>
                </c:pt>
                <c:pt idx="8438">
                  <c:v>4324.4181424663502</c:v>
                </c:pt>
                <c:pt idx="8439">
                  <c:v>4325.4655240124903</c:v>
                </c:pt>
                <c:pt idx="8440">
                  <c:v>4326.5129055586203</c:v>
                </c:pt>
                <c:pt idx="8441">
                  <c:v>4327.5602871047604</c:v>
                </c:pt>
                <c:pt idx="8442">
                  <c:v>4328.6076686508904</c:v>
                </c:pt>
                <c:pt idx="8443">
                  <c:v>4329.6550501970296</c:v>
                </c:pt>
                <c:pt idx="8444">
                  <c:v>4330.7024317431597</c:v>
                </c:pt>
                <c:pt idx="8445">
                  <c:v>4331.7498132892997</c:v>
                </c:pt>
                <c:pt idx="8446">
                  <c:v>4332.7971948354298</c:v>
                </c:pt>
                <c:pt idx="8447">
                  <c:v>4333.8445763815698</c:v>
                </c:pt>
                <c:pt idx="8448">
                  <c:v>4334.8919579276999</c:v>
                </c:pt>
                <c:pt idx="8449">
                  <c:v>4335.9393394738399</c:v>
                </c:pt>
                <c:pt idx="8450">
                  <c:v>4336.98672101997</c:v>
                </c:pt>
                <c:pt idx="8451">
                  <c:v>4338.0341025661</c:v>
                </c:pt>
                <c:pt idx="8452">
                  <c:v>4339.0814841122401</c:v>
                </c:pt>
                <c:pt idx="8453">
                  <c:v>4340.1288656583702</c:v>
                </c:pt>
                <c:pt idx="8454">
                  <c:v>4341.1762472045102</c:v>
                </c:pt>
                <c:pt idx="8455">
                  <c:v>4342.2236287506403</c:v>
                </c:pt>
                <c:pt idx="8456">
                  <c:v>4343.2710102967803</c:v>
                </c:pt>
                <c:pt idx="8457">
                  <c:v>4344.3183918429104</c:v>
                </c:pt>
                <c:pt idx="8458">
                  <c:v>4345.3657733890504</c:v>
                </c:pt>
                <c:pt idx="8459">
                  <c:v>4346.4131549351796</c:v>
                </c:pt>
                <c:pt idx="8460">
                  <c:v>4347.4605364813197</c:v>
                </c:pt>
                <c:pt idx="8461">
                  <c:v>4348.5079180274497</c:v>
                </c:pt>
                <c:pt idx="8462">
                  <c:v>4349.5552995735898</c:v>
                </c:pt>
                <c:pt idx="8463">
                  <c:v>4350.6026811197198</c:v>
                </c:pt>
                <c:pt idx="8464">
                  <c:v>4351.6500626658599</c:v>
                </c:pt>
                <c:pt idx="8465">
                  <c:v>4352.6974442119899</c:v>
                </c:pt>
                <c:pt idx="8466">
                  <c:v>4353.74482575813</c:v>
                </c:pt>
                <c:pt idx="8467">
                  <c:v>4354.79220730426</c:v>
                </c:pt>
                <c:pt idx="8468">
                  <c:v>4355.8395888503901</c:v>
                </c:pt>
                <c:pt idx="8469">
                  <c:v>4356.8869703965302</c:v>
                </c:pt>
                <c:pt idx="8470">
                  <c:v>4357.9343519426602</c:v>
                </c:pt>
                <c:pt idx="8471">
                  <c:v>4358.9817334888003</c:v>
                </c:pt>
                <c:pt idx="8472">
                  <c:v>4360.0291150349303</c:v>
                </c:pt>
                <c:pt idx="8473">
                  <c:v>4361.0764965810704</c:v>
                </c:pt>
                <c:pt idx="8474">
                  <c:v>4362.1238781272004</c:v>
                </c:pt>
                <c:pt idx="8475">
                  <c:v>4363.1712596733396</c:v>
                </c:pt>
                <c:pt idx="8476">
                  <c:v>4364.2186412194696</c:v>
                </c:pt>
                <c:pt idx="8477">
                  <c:v>4365.2660227656097</c:v>
                </c:pt>
                <c:pt idx="8478">
                  <c:v>4366.3134043117398</c:v>
                </c:pt>
                <c:pt idx="8479">
                  <c:v>4367.3607858578798</c:v>
                </c:pt>
                <c:pt idx="8480">
                  <c:v>4368.4081674040099</c:v>
                </c:pt>
                <c:pt idx="8481">
                  <c:v>4369.4555489501499</c:v>
                </c:pt>
                <c:pt idx="8482">
                  <c:v>4370.50293049628</c:v>
                </c:pt>
                <c:pt idx="8483">
                  <c:v>4371.55031204241</c:v>
                </c:pt>
                <c:pt idx="8484">
                  <c:v>4372.5976935885501</c:v>
                </c:pt>
                <c:pt idx="8485">
                  <c:v>4373.6450751346802</c:v>
                </c:pt>
                <c:pt idx="8486">
                  <c:v>4374.6924566808202</c:v>
                </c:pt>
                <c:pt idx="8487">
                  <c:v>4375.7398382269503</c:v>
                </c:pt>
                <c:pt idx="8488">
                  <c:v>4376.7872197730903</c:v>
                </c:pt>
                <c:pt idx="8489">
                  <c:v>4377.8346013192204</c:v>
                </c:pt>
                <c:pt idx="8490">
                  <c:v>4378.8819828653604</c:v>
                </c:pt>
                <c:pt idx="8491">
                  <c:v>4379.9293644114896</c:v>
                </c:pt>
                <c:pt idx="8492">
                  <c:v>4380.9767459576296</c:v>
                </c:pt>
                <c:pt idx="8493">
                  <c:v>4382.0241275037597</c:v>
                </c:pt>
                <c:pt idx="8494">
                  <c:v>4383.0715090498998</c:v>
                </c:pt>
                <c:pt idx="8495">
                  <c:v>4384.1188905960298</c:v>
                </c:pt>
                <c:pt idx="8496">
                  <c:v>4385.1662721421699</c:v>
                </c:pt>
                <c:pt idx="8497">
                  <c:v>4386.2136536882999</c:v>
                </c:pt>
                <c:pt idx="8498">
                  <c:v>4387.26103523443</c:v>
                </c:pt>
                <c:pt idx="8499">
                  <c:v>4388.30841678057</c:v>
                </c:pt>
                <c:pt idx="8500">
                  <c:v>4389.3557983267001</c:v>
                </c:pt>
                <c:pt idx="8501">
                  <c:v>4390.4031798728402</c:v>
                </c:pt>
                <c:pt idx="8502">
                  <c:v>4391.4505614189702</c:v>
                </c:pt>
                <c:pt idx="8503">
                  <c:v>4392.4979429651103</c:v>
                </c:pt>
                <c:pt idx="8504">
                  <c:v>4393.5453245112403</c:v>
                </c:pt>
                <c:pt idx="8505">
                  <c:v>4394.5927060573804</c:v>
                </c:pt>
                <c:pt idx="8506">
                  <c:v>4395.6400876035104</c:v>
                </c:pt>
                <c:pt idx="8507">
                  <c:v>4396.6874691496496</c:v>
                </c:pt>
                <c:pt idx="8508">
                  <c:v>4397.7348506957796</c:v>
                </c:pt>
                <c:pt idx="8509">
                  <c:v>4398.7822322419197</c:v>
                </c:pt>
                <c:pt idx="8510">
                  <c:v>4399.8296137880498</c:v>
                </c:pt>
                <c:pt idx="8511">
                  <c:v>4400.8769953341798</c:v>
                </c:pt>
                <c:pt idx="8512">
                  <c:v>4401.9243768803199</c:v>
                </c:pt>
                <c:pt idx="8513">
                  <c:v>4402.9717584264499</c:v>
                </c:pt>
                <c:pt idx="8514">
                  <c:v>4404.01913997259</c:v>
                </c:pt>
                <c:pt idx="8515">
                  <c:v>4405.06652151872</c:v>
                </c:pt>
                <c:pt idx="8516">
                  <c:v>4406.1139030648601</c:v>
                </c:pt>
                <c:pt idx="8517">
                  <c:v>4407.1612846109902</c:v>
                </c:pt>
                <c:pt idx="8518">
                  <c:v>4408.2086661571302</c:v>
                </c:pt>
                <c:pt idx="8519">
                  <c:v>4409.2560477032603</c:v>
                </c:pt>
                <c:pt idx="8520">
                  <c:v>4410.3034292494003</c:v>
                </c:pt>
                <c:pt idx="8521">
                  <c:v>4411.3508107955304</c:v>
                </c:pt>
                <c:pt idx="8522">
                  <c:v>4412.3981923416704</c:v>
                </c:pt>
                <c:pt idx="8523">
                  <c:v>4413.4455738877996</c:v>
                </c:pt>
                <c:pt idx="8524">
                  <c:v>4414.4929554339396</c:v>
                </c:pt>
                <c:pt idx="8525">
                  <c:v>4415.5403369800697</c:v>
                </c:pt>
                <c:pt idx="8526">
                  <c:v>4416.5877185261998</c:v>
                </c:pt>
                <c:pt idx="8527">
                  <c:v>4417.6351000723398</c:v>
                </c:pt>
                <c:pt idx="8528">
                  <c:v>4418.6824816184699</c:v>
                </c:pt>
                <c:pt idx="8529">
                  <c:v>4419.7298631646099</c:v>
                </c:pt>
                <c:pt idx="8530">
                  <c:v>4420.77724471074</c:v>
                </c:pt>
                <c:pt idx="8531">
                  <c:v>4421.82462625688</c:v>
                </c:pt>
                <c:pt idx="8532">
                  <c:v>4422.8720078030101</c:v>
                </c:pt>
                <c:pt idx="8533">
                  <c:v>4423.9193893491502</c:v>
                </c:pt>
                <c:pt idx="8534">
                  <c:v>4424.9667708952802</c:v>
                </c:pt>
                <c:pt idx="8535">
                  <c:v>4426.0141524414203</c:v>
                </c:pt>
                <c:pt idx="8536">
                  <c:v>4427.0615339875503</c:v>
                </c:pt>
                <c:pt idx="8537">
                  <c:v>4428.1089155336904</c:v>
                </c:pt>
                <c:pt idx="8538">
                  <c:v>4429.1562970798204</c:v>
                </c:pt>
                <c:pt idx="8539">
                  <c:v>4430.2036786259596</c:v>
                </c:pt>
                <c:pt idx="8540">
                  <c:v>4431.2510601720896</c:v>
                </c:pt>
                <c:pt idx="8541">
                  <c:v>4432.2984417182297</c:v>
                </c:pt>
                <c:pt idx="8542">
                  <c:v>4433.3458232643598</c:v>
                </c:pt>
                <c:pt idx="8543">
                  <c:v>4434.3932048104898</c:v>
                </c:pt>
                <c:pt idx="8544">
                  <c:v>4435.4405863566299</c:v>
                </c:pt>
                <c:pt idx="8545">
                  <c:v>4436.4879679027599</c:v>
                </c:pt>
                <c:pt idx="8546">
                  <c:v>4437.5353494489</c:v>
                </c:pt>
                <c:pt idx="8547">
                  <c:v>4438.58273099503</c:v>
                </c:pt>
                <c:pt idx="8548">
                  <c:v>4439.6301125411701</c:v>
                </c:pt>
                <c:pt idx="8549">
                  <c:v>4440.6774940873001</c:v>
                </c:pt>
                <c:pt idx="8550">
                  <c:v>4441.7248756334402</c:v>
                </c:pt>
                <c:pt idx="8551">
                  <c:v>4442.7722571795703</c:v>
                </c:pt>
                <c:pt idx="8552">
                  <c:v>4443.8196387257103</c:v>
                </c:pt>
                <c:pt idx="8553">
                  <c:v>4444.8670202718404</c:v>
                </c:pt>
                <c:pt idx="8554">
                  <c:v>4445.9144018179804</c:v>
                </c:pt>
                <c:pt idx="8555">
                  <c:v>4446.9617833641096</c:v>
                </c:pt>
                <c:pt idx="8556">
                  <c:v>4448.0091649102496</c:v>
                </c:pt>
                <c:pt idx="8557">
                  <c:v>4449.0565464563797</c:v>
                </c:pt>
                <c:pt idx="8558">
                  <c:v>4450.1039280025097</c:v>
                </c:pt>
                <c:pt idx="8559">
                  <c:v>4451.1513095486498</c:v>
                </c:pt>
                <c:pt idx="8560">
                  <c:v>4452.1986910947799</c:v>
                </c:pt>
                <c:pt idx="8561">
                  <c:v>4453.2460726409199</c:v>
                </c:pt>
                <c:pt idx="8562">
                  <c:v>4454.29345418705</c:v>
                </c:pt>
                <c:pt idx="8563">
                  <c:v>4455.34083573319</c:v>
                </c:pt>
                <c:pt idx="8564">
                  <c:v>4456.3882172793201</c:v>
                </c:pt>
                <c:pt idx="8565">
                  <c:v>4457.4355988254601</c:v>
                </c:pt>
                <c:pt idx="8566">
                  <c:v>4458.4829803715902</c:v>
                </c:pt>
                <c:pt idx="8567">
                  <c:v>4459.5303619177303</c:v>
                </c:pt>
                <c:pt idx="8568">
                  <c:v>4460.5777434638603</c:v>
                </c:pt>
                <c:pt idx="8569">
                  <c:v>4461.6251250100004</c:v>
                </c:pt>
                <c:pt idx="8570">
                  <c:v>4462.6725065561304</c:v>
                </c:pt>
                <c:pt idx="8571">
                  <c:v>4463.7198881022696</c:v>
                </c:pt>
                <c:pt idx="8572">
                  <c:v>4464.7672696483996</c:v>
                </c:pt>
                <c:pt idx="8573">
                  <c:v>4465.8146511945397</c:v>
                </c:pt>
                <c:pt idx="8574">
                  <c:v>4466.8620327406697</c:v>
                </c:pt>
                <c:pt idx="8575">
                  <c:v>4467.9094142867998</c:v>
                </c:pt>
                <c:pt idx="8576">
                  <c:v>4468.9567958329399</c:v>
                </c:pt>
                <c:pt idx="8577">
                  <c:v>4470.0041773790699</c:v>
                </c:pt>
                <c:pt idx="8578">
                  <c:v>4471.05155892521</c:v>
                </c:pt>
                <c:pt idx="8579">
                  <c:v>4472.09894047134</c:v>
                </c:pt>
                <c:pt idx="8580">
                  <c:v>4473.1463220174801</c:v>
                </c:pt>
                <c:pt idx="8581">
                  <c:v>4474.1937035636101</c:v>
                </c:pt>
                <c:pt idx="8582">
                  <c:v>4475.2410851097502</c:v>
                </c:pt>
                <c:pt idx="8583">
                  <c:v>4476.2884666558803</c:v>
                </c:pt>
                <c:pt idx="8584">
                  <c:v>4477.3358482020203</c:v>
                </c:pt>
                <c:pt idx="8585">
                  <c:v>4478.3832297481504</c:v>
                </c:pt>
                <c:pt idx="8586">
                  <c:v>4479.4306112942804</c:v>
                </c:pt>
                <c:pt idx="8587">
                  <c:v>4480.4779928404196</c:v>
                </c:pt>
                <c:pt idx="8588">
                  <c:v>4481.5253743865496</c:v>
                </c:pt>
                <c:pt idx="8589">
                  <c:v>4482.5727559326897</c:v>
                </c:pt>
                <c:pt idx="8590">
                  <c:v>4483.6201374788197</c:v>
                </c:pt>
                <c:pt idx="8591">
                  <c:v>4484.6675190249598</c:v>
                </c:pt>
                <c:pt idx="8592">
                  <c:v>4485.7149005710899</c:v>
                </c:pt>
                <c:pt idx="8593">
                  <c:v>4486.7622821172299</c:v>
                </c:pt>
                <c:pt idx="8594">
                  <c:v>4487.80966366336</c:v>
                </c:pt>
                <c:pt idx="8595">
                  <c:v>4488.8570452095</c:v>
                </c:pt>
                <c:pt idx="8596">
                  <c:v>4489.9044267556301</c:v>
                </c:pt>
                <c:pt idx="8597">
                  <c:v>4490.9518083017701</c:v>
                </c:pt>
                <c:pt idx="8598">
                  <c:v>4491.9991898479002</c:v>
                </c:pt>
                <c:pt idx="8599">
                  <c:v>4493.0465713940303</c:v>
                </c:pt>
                <c:pt idx="8600">
                  <c:v>4494.0939529401703</c:v>
                </c:pt>
                <c:pt idx="8601">
                  <c:v>4495.1413344863004</c:v>
                </c:pt>
                <c:pt idx="8602">
                  <c:v>4496.1887160324404</c:v>
                </c:pt>
                <c:pt idx="8603">
                  <c:v>4497.2360975785696</c:v>
                </c:pt>
                <c:pt idx="8604">
                  <c:v>4498.2834791247096</c:v>
                </c:pt>
                <c:pt idx="8605">
                  <c:v>4499.3308606708397</c:v>
                </c:pt>
                <c:pt idx="8606">
                  <c:v>4500.3782422169797</c:v>
                </c:pt>
                <c:pt idx="8607">
                  <c:v>4501.4256237631098</c:v>
                </c:pt>
                <c:pt idx="8608">
                  <c:v>4502.4730053092499</c:v>
                </c:pt>
                <c:pt idx="8609">
                  <c:v>4503.5203868553799</c:v>
                </c:pt>
                <c:pt idx="8610">
                  <c:v>4504.56776840152</c:v>
                </c:pt>
                <c:pt idx="8611">
                  <c:v>4505.61514994765</c:v>
                </c:pt>
                <c:pt idx="8612">
                  <c:v>4506.6625314937901</c:v>
                </c:pt>
                <c:pt idx="8613">
                  <c:v>4507.7099130399201</c:v>
                </c:pt>
                <c:pt idx="8614">
                  <c:v>4508.7572945860502</c:v>
                </c:pt>
                <c:pt idx="8615">
                  <c:v>4509.8046761321903</c:v>
                </c:pt>
                <c:pt idx="8616">
                  <c:v>4510.8520576783203</c:v>
                </c:pt>
                <c:pt idx="8617">
                  <c:v>4511.8994392244604</c:v>
                </c:pt>
                <c:pt idx="8618">
                  <c:v>4512.9468207705904</c:v>
                </c:pt>
                <c:pt idx="8619">
                  <c:v>4513.9942023167296</c:v>
                </c:pt>
                <c:pt idx="8620">
                  <c:v>4515.0415838628596</c:v>
                </c:pt>
                <c:pt idx="8621">
                  <c:v>4516.0889654089997</c:v>
                </c:pt>
                <c:pt idx="8622">
                  <c:v>4517.1363469551297</c:v>
                </c:pt>
                <c:pt idx="8623">
                  <c:v>4518.1837285012698</c:v>
                </c:pt>
                <c:pt idx="8624">
                  <c:v>4519.2311100473999</c:v>
                </c:pt>
                <c:pt idx="8625">
                  <c:v>4520.2784915935399</c:v>
                </c:pt>
                <c:pt idx="8626">
                  <c:v>4521.32587313967</c:v>
                </c:pt>
                <c:pt idx="8627">
                  <c:v>4522.37325468581</c:v>
                </c:pt>
                <c:pt idx="8628">
                  <c:v>4523.4206362319401</c:v>
                </c:pt>
                <c:pt idx="8629">
                  <c:v>4524.4680177780801</c:v>
                </c:pt>
                <c:pt idx="8630">
                  <c:v>4525.5153993242102</c:v>
                </c:pt>
                <c:pt idx="8631">
                  <c:v>4526.5627808703402</c:v>
                </c:pt>
                <c:pt idx="8632">
                  <c:v>4527.6101624164803</c:v>
                </c:pt>
                <c:pt idx="8633">
                  <c:v>4528.6575439626104</c:v>
                </c:pt>
                <c:pt idx="8634">
                  <c:v>4529.7049255087504</c:v>
                </c:pt>
                <c:pt idx="8635">
                  <c:v>4530.7523070548796</c:v>
                </c:pt>
                <c:pt idx="8636">
                  <c:v>4531.7996886010196</c:v>
                </c:pt>
                <c:pt idx="8637">
                  <c:v>4532.8470701471497</c:v>
                </c:pt>
                <c:pt idx="8638">
                  <c:v>4533.8944516932897</c:v>
                </c:pt>
                <c:pt idx="8639">
                  <c:v>4534.9418332394198</c:v>
                </c:pt>
                <c:pt idx="8640">
                  <c:v>4535.9892147855599</c:v>
                </c:pt>
                <c:pt idx="8641">
                  <c:v>4537.0365963316899</c:v>
                </c:pt>
                <c:pt idx="8642">
                  <c:v>4538.08397787783</c:v>
                </c:pt>
                <c:pt idx="8643">
                  <c:v>4539.13135942396</c:v>
                </c:pt>
                <c:pt idx="8644">
                  <c:v>4540.1787409701001</c:v>
                </c:pt>
                <c:pt idx="8645">
                  <c:v>4541.2261225162301</c:v>
                </c:pt>
                <c:pt idx="8646">
                  <c:v>4542.2735040623602</c:v>
                </c:pt>
                <c:pt idx="8647">
                  <c:v>4543.3208856085002</c:v>
                </c:pt>
                <c:pt idx="8648">
                  <c:v>4544.3682671546303</c:v>
                </c:pt>
                <c:pt idx="8649">
                  <c:v>4545.4156487007704</c:v>
                </c:pt>
                <c:pt idx="8650">
                  <c:v>4546.4630302469004</c:v>
                </c:pt>
                <c:pt idx="8651">
                  <c:v>4547.5104117930396</c:v>
                </c:pt>
                <c:pt idx="8652">
                  <c:v>4548.5577933391696</c:v>
                </c:pt>
                <c:pt idx="8653">
                  <c:v>4549.6051748853097</c:v>
                </c:pt>
                <c:pt idx="8654">
                  <c:v>4550.6525564314397</c:v>
                </c:pt>
                <c:pt idx="8655">
                  <c:v>4551.6999379775798</c:v>
                </c:pt>
                <c:pt idx="8656">
                  <c:v>4552.7473195237098</c:v>
                </c:pt>
                <c:pt idx="8657">
                  <c:v>4553.7947010698499</c:v>
                </c:pt>
                <c:pt idx="8658">
                  <c:v>4554.84208261598</c:v>
                </c:pt>
                <c:pt idx="8659">
                  <c:v>4555.88946416212</c:v>
                </c:pt>
                <c:pt idx="8660">
                  <c:v>4556.9368457082501</c:v>
                </c:pt>
                <c:pt idx="8661">
                  <c:v>4557.9842272543801</c:v>
                </c:pt>
                <c:pt idx="8662">
                  <c:v>4559.0316088005202</c:v>
                </c:pt>
                <c:pt idx="8663">
                  <c:v>4560.0789903466502</c:v>
                </c:pt>
                <c:pt idx="8664">
                  <c:v>4561.1263718927903</c:v>
                </c:pt>
                <c:pt idx="8665">
                  <c:v>4562.1737534389204</c:v>
                </c:pt>
                <c:pt idx="8666">
                  <c:v>4563.2211349850604</c:v>
                </c:pt>
                <c:pt idx="8667">
                  <c:v>4564.2685165311896</c:v>
                </c:pt>
                <c:pt idx="8668">
                  <c:v>4565.3158980773296</c:v>
                </c:pt>
                <c:pt idx="8669">
                  <c:v>4566.3632796234597</c:v>
                </c:pt>
                <c:pt idx="8670">
                  <c:v>4567.4106611695997</c:v>
                </c:pt>
                <c:pt idx="8671">
                  <c:v>4568.4580427157298</c:v>
                </c:pt>
                <c:pt idx="8672">
                  <c:v>4569.5054242618698</c:v>
                </c:pt>
                <c:pt idx="8673">
                  <c:v>4570.5528058079999</c:v>
                </c:pt>
                <c:pt idx="8674">
                  <c:v>4571.60018735413</c:v>
                </c:pt>
                <c:pt idx="8675">
                  <c:v>4572.64756890027</c:v>
                </c:pt>
                <c:pt idx="8676">
                  <c:v>4573.6949504464001</c:v>
                </c:pt>
                <c:pt idx="8677">
                  <c:v>4574.7423319925401</c:v>
                </c:pt>
                <c:pt idx="8678">
                  <c:v>4575.7897135386702</c:v>
                </c:pt>
                <c:pt idx="8679">
                  <c:v>4576.8370950848102</c:v>
                </c:pt>
                <c:pt idx="8680">
                  <c:v>4577.8844766309403</c:v>
                </c:pt>
                <c:pt idx="8681">
                  <c:v>4578.9318581770804</c:v>
                </c:pt>
                <c:pt idx="8682">
                  <c:v>4579.9792397232104</c:v>
                </c:pt>
                <c:pt idx="8683">
                  <c:v>4581.0266212693496</c:v>
                </c:pt>
                <c:pt idx="8684">
                  <c:v>4582.0740028154796</c:v>
                </c:pt>
                <c:pt idx="8685">
                  <c:v>4583.1213843616197</c:v>
                </c:pt>
                <c:pt idx="8686">
                  <c:v>4584.1687659077497</c:v>
                </c:pt>
                <c:pt idx="8687">
                  <c:v>4585.2161474538898</c:v>
                </c:pt>
                <c:pt idx="8688">
                  <c:v>4586.2635290000198</c:v>
                </c:pt>
                <c:pt idx="8689">
                  <c:v>4587.3109105461499</c:v>
                </c:pt>
                <c:pt idx="8690">
                  <c:v>4588.35829209229</c:v>
                </c:pt>
                <c:pt idx="8691">
                  <c:v>4589.40567363842</c:v>
                </c:pt>
                <c:pt idx="8692">
                  <c:v>4590.4530551845601</c:v>
                </c:pt>
                <c:pt idx="8693">
                  <c:v>4591.5004367306901</c:v>
                </c:pt>
                <c:pt idx="8694">
                  <c:v>4592.5478182768302</c:v>
                </c:pt>
                <c:pt idx="8695">
                  <c:v>4593.5951998229602</c:v>
                </c:pt>
                <c:pt idx="8696">
                  <c:v>4594.6425813691003</c:v>
                </c:pt>
                <c:pt idx="8697">
                  <c:v>4595.6899629152304</c:v>
                </c:pt>
                <c:pt idx="8698">
                  <c:v>4596.7373444613704</c:v>
                </c:pt>
                <c:pt idx="8699">
                  <c:v>4597.7847260074996</c:v>
                </c:pt>
                <c:pt idx="8700">
                  <c:v>4598.8321075536396</c:v>
                </c:pt>
                <c:pt idx="8701">
                  <c:v>4599.8794890997697</c:v>
                </c:pt>
                <c:pt idx="8702">
                  <c:v>4600.9268706459097</c:v>
                </c:pt>
                <c:pt idx="8703">
                  <c:v>4601.9742521920398</c:v>
                </c:pt>
                <c:pt idx="8704">
                  <c:v>4603.0216337381798</c:v>
                </c:pt>
                <c:pt idx="8705">
                  <c:v>4604.0690152843099</c:v>
                </c:pt>
                <c:pt idx="8706">
                  <c:v>4605.11639683044</c:v>
                </c:pt>
                <c:pt idx="8707">
                  <c:v>4606.16377837658</c:v>
                </c:pt>
                <c:pt idx="8708">
                  <c:v>4607.2111599227101</c:v>
                </c:pt>
                <c:pt idx="8709">
                  <c:v>4608.2585414688501</c:v>
                </c:pt>
                <c:pt idx="8710">
                  <c:v>4609.3059230149802</c:v>
                </c:pt>
                <c:pt idx="8711">
                  <c:v>4610.3533045611202</c:v>
                </c:pt>
                <c:pt idx="8712">
                  <c:v>4611.4006861072503</c:v>
                </c:pt>
                <c:pt idx="8713">
                  <c:v>4612.4480676533904</c:v>
                </c:pt>
                <c:pt idx="8714">
                  <c:v>4613.4954491995204</c:v>
                </c:pt>
                <c:pt idx="8715">
                  <c:v>4614.5428307456596</c:v>
                </c:pt>
                <c:pt idx="8716">
                  <c:v>4615.5902122917896</c:v>
                </c:pt>
                <c:pt idx="8717">
                  <c:v>4616.6375938379297</c:v>
                </c:pt>
                <c:pt idx="8718">
                  <c:v>4617.6849753840597</c:v>
                </c:pt>
                <c:pt idx="8719">
                  <c:v>4618.7323569301998</c:v>
                </c:pt>
                <c:pt idx="8720">
                  <c:v>4619.7797384763298</c:v>
                </c:pt>
                <c:pt idx="8721">
                  <c:v>4620.8271200224599</c:v>
                </c:pt>
                <c:pt idx="8722">
                  <c:v>4621.8745015686</c:v>
                </c:pt>
                <c:pt idx="8723">
                  <c:v>4622.92188311473</c:v>
                </c:pt>
                <c:pt idx="8724">
                  <c:v>4623.9692646608701</c:v>
                </c:pt>
                <c:pt idx="8725">
                  <c:v>4625.0166462070001</c:v>
                </c:pt>
                <c:pt idx="8726">
                  <c:v>4626.0640277531402</c:v>
                </c:pt>
                <c:pt idx="8727">
                  <c:v>4627.1114092992702</c:v>
                </c:pt>
                <c:pt idx="8728">
                  <c:v>4628.1587908454103</c:v>
                </c:pt>
                <c:pt idx="8729">
                  <c:v>4629.2061723915403</c:v>
                </c:pt>
                <c:pt idx="8730">
                  <c:v>4630.2535539376804</c:v>
                </c:pt>
                <c:pt idx="8731">
                  <c:v>4631.3009354838096</c:v>
                </c:pt>
                <c:pt idx="8732">
                  <c:v>4632.3483170299496</c:v>
                </c:pt>
                <c:pt idx="8733">
                  <c:v>4633.3956985760797</c:v>
                </c:pt>
                <c:pt idx="8734">
                  <c:v>4634.4430801222197</c:v>
                </c:pt>
                <c:pt idx="8735">
                  <c:v>4635.4904616683498</c:v>
                </c:pt>
                <c:pt idx="8736">
                  <c:v>4636.5378432144898</c:v>
                </c:pt>
                <c:pt idx="8737">
                  <c:v>4637.5852247606199</c:v>
                </c:pt>
                <c:pt idx="8738">
                  <c:v>4638.6326063067499</c:v>
                </c:pt>
                <c:pt idx="8739">
                  <c:v>4639.67998785289</c:v>
                </c:pt>
                <c:pt idx="8740">
                  <c:v>4640.7273693990201</c:v>
                </c:pt>
                <c:pt idx="8741">
                  <c:v>4641.7747509451601</c:v>
                </c:pt>
                <c:pt idx="8742">
                  <c:v>4642.8221324912902</c:v>
                </c:pt>
                <c:pt idx="8743">
                  <c:v>4643.8695140374302</c:v>
                </c:pt>
                <c:pt idx="8744">
                  <c:v>4644.9168955835603</c:v>
                </c:pt>
                <c:pt idx="8745">
                  <c:v>4645.9642771297003</c:v>
                </c:pt>
                <c:pt idx="8746">
                  <c:v>4647.0116586758304</c:v>
                </c:pt>
                <c:pt idx="8747">
                  <c:v>4648.0590402219696</c:v>
                </c:pt>
                <c:pt idx="8748">
                  <c:v>4649.1064217680996</c:v>
                </c:pt>
                <c:pt idx="8749">
                  <c:v>4650.1538033142297</c:v>
                </c:pt>
                <c:pt idx="8750">
                  <c:v>4651.2011848603697</c:v>
                </c:pt>
                <c:pt idx="8751">
                  <c:v>4652.2485664064998</c:v>
                </c:pt>
                <c:pt idx="8752">
                  <c:v>4653.2959479526398</c:v>
                </c:pt>
                <c:pt idx="8753">
                  <c:v>4654.3433294987699</c:v>
                </c:pt>
                <c:pt idx="8754">
                  <c:v>4655.3907110449099</c:v>
                </c:pt>
                <c:pt idx="8755">
                  <c:v>4656.43809259104</c:v>
                </c:pt>
                <c:pt idx="8756">
                  <c:v>4657.4854741371801</c:v>
                </c:pt>
                <c:pt idx="8757">
                  <c:v>4658.5328556833101</c:v>
                </c:pt>
                <c:pt idx="8758">
                  <c:v>4659.5802372294502</c:v>
                </c:pt>
                <c:pt idx="8759">
                  <c:v>4660.6276187755802</c:v>
                </c:pt>
                <c:pt idx="8760">
                  <c:v>4661.6750003217203</c:v>
                </c:pt>
                <c:pt idx="8761">
                  <c:v>4662.7223818678503</c:v>
                </c:pt>
                <c:pt idx="8762">
                  <c:v>4663.7697634139804</c:v>
                </c:pt>
                <c:pt idx="8763">
                  <c:v>4664.8171449601195</c:v>
                </c:pt>
                <c:pt idx="8764">
                  <c:v>4665.8645265062496</c:v>
                </c:pt>
                <c:pt idx="8765">
                  <c:v>4666.9119080523897</c:v>
                </c:pt>
                <c:pt idx="8766">
                  <c:v>4667.9592895985197</c:v>
                </c:pt>
                <c:pt idx="8767">
                  <c:v>4669.0066711446598</c:v>
                </c:pt>
                <c:pt idx="8768">
                  <c:v>4670.0540526907898</c:v>
                </c:pt>
                <c:pt idx="8769">
                  <c:v>4671.1014342369299</c:v>
                </c:pt>
                <c:pt idx="8770">
                  <c:v>4672.1488157830599</c:v>
                </c:pt>
                <c:pt idx="8771">
                  <c:v>4673.1961973292</c:v>
                </c:pt>
                <c:pt idx="8772">
                  <c:v>4674.2435788753301</c:v>
                </c:pt>
                <c:pt idx="8773">
                  <c:v>4675.2909604214701</c:v>
                </c:pt>
                <c:pt idx="8774">
                  <c:v>4676.3383419676002</c:v>
                </c:pt>
                <c:pt idx="8775">
                  <c:v>4677.3857235137402</c:v>
                </c:pt>
                <c:pt idx="8776">
                  <c:v>4678.4331050598703</c:v>
                </c:pt>
                <c:pt idx="8777">
                  <c:v>4679.4804866060003</c:v>
                </c:pt>
                <c:pt idx="8778">
                  <c:v>4680.5278681521404</c:v>
                </c:pt>
                <c:pt idx="8779">
                  <c:v>4681.5752496982795</c:v>
                </c:pt>
                <c:pt idx="8780">
                  <c:v>4682.6226312444096</c:v>
                </c:pt>
                <c:pt idx="8781">
                  <c:v>4683.6700127905397</c:v>
                </c:pt>
                <c:pt idx="8782">
                  <c:v>4684.7173943366797</c:v>
                </c:pt>
                <c:pt idx="8783">
                  <c:v>4685.7647758828098</c:v>
                </c:pt>
                <c:pt idx="8784">
                  <c:v>4686.8121574289498</c:v>
                </c:pt>
                <c:pt idx="8785">
                  <c:v>4687.8595389750799</c:v>
                </c:pt>
                <c:pt idx="8786">
                  <c:v>4688.9069205212199</c:v>
                </c:pt>
                <c:pt idx="8787">
                  <c:v>4689.95430206735</c:v>
                </c:pt>
                <c:pt idx="8788">
                  <c:v>4691.0016836134901</c:v>
                </c:pt>
                <c:pt idx="8789">
                  <c:v>4692.0490651596201</c:v>
                </c:pt>
                <c:pt idx="8790">
                  <c:v>4693.0964467057602</c:v>
                </c:pt>
                <c:pt idx="8791">
                  <c:v>4694.1438282518902</c:v>
                </c:pt>
                <c:pt idx="8792">
                  <c:v>4695.1912097980303</c:v>
                </c:pt>
                <c:pt idx="8793">
                  <c:v>4696.2385913441603</c:v>
                </c:pt>
                <c:pt idx="8794">
                  <c:v>4697.2859728902904</c:v>
                </c:pt>
                <c:pt idx="8795">
                  <c:v>4698.3333544364305</c:v>
                </c:pt>
                <c:pt idx="8796">
                  <c:v>4699.3807359825596</c:v>
                </c:pt>
                <c:pt idx="8797">
                  <c:v>4700.4281175286997</c:v>
                </c:pt>
                <c:pt idx="8798">
                  <c:v>4701.4754990748297</c:v>
                </c:pt>
                <c:pt idx="8799">
                  <c:v>4702.5228806209698</c:v>
                </c:pt>
                <c:pt idx="8800">
                  <c:v>4703.5702621670998</c:v>
                </c:pt>
                <c:pt idx="8801">
                  <c:v>4704.6176437132399</c:v>
                </c:pt>
                <c:pt idx="8802">
                  <c:v>4705.6650252593699</c:v>
                </c:pt>
                <c:pt idx="8803">
                  <c:v>4706.71240680551</c:v>
                </c:pt>
                <c:pt idx="8804">
                  <c:v>4707.7597883516401</c:v>
                </c:pt>
                <c:pt idx="8805">
                  <c:v>4708.8071698977801</c:v>
                </c:pt>
                <c:pt idx="8806">
                  <c:v>4709.8545514439102</c:v>
                </c:pt>
                <c:pt idx="8807">
                  <c:v>4710.9019329900502</c:v>
                </c:pt>
                <c:pt idx="8808">
                  <c:v>4711.9493145361803</c:v>
                </c:pt>
                <c:pt idx="8809">
                  <c:v>4712.9966960823103</c:v>
                </c:pt>
                <c:pt idx="8810">
                  <c:v>4714.0440776284504</c:v>
                </c:pt>
                <c:pt idx="8811">
                  <c:v>4715.0914591745805</c:v>
                </c:pt>
                <c:pt idx="8812">
                  <c:v>4716.1388407207196</c:v>
                </c:pt>
                <c:pt idx="8813">
                  <c:v>4717.1862222668497</c:v>
                </c:pt>
                <c:pt idx="8814">
                  <c:v>4718.2336038129897</c:v>
                </c:pt>
                <c:pt idx="8815">
                  <c:v>4719.2809853591198</c:v>
                </c:pt>
                <c:pt idx="8816">
                  <c:v>4720.3283669052598</c:v>
                </c:pt>
                <c:pt idx="8817">
                  <c:v>4721.3757484513899</c:v>
                </c:pt>
                <c:pt idx="8818">
                  <c:v>4722.4231299975299</c:v>
                </c:pt>
                <c:pt idx="8819">
                  <c:v>4723.47051154366</c:v>
                </c:pt>
                <c:pt idx="8820">
                  <c:v>4724.5178930898001</c:v>
                </c:pt>
                <c:pt idx="8821">
                  <c:v>4725.5652746359301</c:v>
                </c:pt>
                <c:pt idx="8822">
                  <c:v>4726.6126561820702</c:v>
                </c:pt>
                <c:pt idx="8823">
                  <c:v>4727.6600377282002</c:v>
                </c:pt>
                <c:pt idx="8824">
                  <c:v>4728.7074192743303</c:v>
                </c:pt>
                <c:pt idx="8825">
                  <c:v>4729.7548008204703</c:v>
                </c:pt>
                <c:pt idx="8826">
                  <c:v>4730.8021823666004</c:v>
                </c:pt>
                <c:pt idx="8827">
                  <c:v>4731.8495639127405</c:v>
                </c:pt>
                <c:pt idx="8828">
                  <c:v>4732.8969454588696</c:v>
                </c:pt>
                <c:pt idx="8829">
                  <c:v>4733.9443270050097</c:v>
                </c:pt>
                <c:pt idx="8830">
                  <c:v>4734.9917085511397</c:v>
                </c:pt>
                <c:pt idx="8831">
                  <c:v>4736.0390900972798</c:v>
                </c:pt>
                <c:pt idx="8832">
                  <c:v>4737.0864716434098</c:v>
                </c:pt>
                <c:pt idx="8833">
                  <c:v>4738.1338531895499</c:v>
                </c:pt>
                <c:pt idx="8834">
                  <c:v>4739.1812347356799</c:v>
                </c:pt>
                <c:pt idx="8835">
                  <c:v>4740.22861628182</c:v>
                </c:pt>
                <c:pt idx="8836">
                  <c:v>4741.2759978279501</c:v>
                </c:pt>
                <c:pt idx="8837">
                  <c:v>4742.3233793740801</c:v>
                </c:pt>
                <c:pt idx="8838">
                  <c:v>4743.3707609202202</c:v>
                </c:pt>
                <c:pt idx="8839">
                  <c:v>4744.4181424663502</c:v>
                </c:pt>
                <c:pt idx="8840">
                  <c:v>4745.4655240124903</c:v>
                </c:pt>
                <c:pt idx="8841">
                  <c:v>4746.5129055586203</c:v>
                </c:pt>
                <c:pt idx="8842">
                  <c:v>4747.5602871047604</c:v>
                </c:pt>
                <c:pt idx="8843">
                  <c:v>4748.6076686508904</c:v>
                </c:pt>
                <c:pt idx="8844">
                  <c:v>4749.6550501970296</c:v>
                </c:pt>
                <c:pt idx="8845">
                  <c:v>4750.7024317431597</c:v>
                </c:pt>
                <c:pt idx="8846">
                  <c:v>4751.7498132892997</c:v>
                </c:pt>
                <c:pt idx="8847">
                  <c:v>4752.7971948354298</c:v>
                </c:pt>
                <c:pt idx="8848">
                  <c:v>4753.8445763815698</c:v>
                </c:pt>
                <c:pt idx="8849">
                  <c:v>4754.8919579276999</c:v>
                </c:pt>
                <c:pt idx="8850">
                  <c:v>4755.9393394738399</c:v>
                </c:pt>
                <c:pt idx="8851">
                  <c:v>4756.98672101997</c:v>
                </c:pt>
                <c:pt idx="8852">
                  <c:v>4758.0341025661</c:v>
                </c:pt>
                <c:pt idx="8853">
                  <c:v>4759.0814841122401</c:v>
                </c:pt>
                <c:pt idx="8854">
                  <c:v>4760.1288656583702</c:v>
                </c:pt>
                <c:pt idx="8855">
                  <c:v>4761.1762472045102</c:v>
                </c:pt>
                <c:pt idx="8856">
                  <c:v>4762.2236287506403</c:v>
                </c:pt>
                <c:pt idx="8857">
                  <c:v>4763.2710102967803</c:v>
                </c:pt>
                <c:pt idx="8858">
                  <c:v>4764.3183918429104</c:v>
                </c:pt>
                <c:pt idx="8859">
                  <c:v>4765.3657733890504</c:v>
                </c:pt>
                <c:pt idx="8860">
                  <c:v>4766.4131549351796</c:v>
                </c:pt>
                <c:pt idx="8861">
                  <c:v>4767.4605364813197</c:v>
                </c:pt>
                <c:pt idx="8862">
                  <c:v>4768.5079180274497</c:v>
                </c:pt>
                <c:pt idx="8863">
                  <c:v>4769.5552995735898</c:v>
                </c:pt>
                <c:pt idx="8864">
                  <c:v>4770.6026811197198</c:v>
                </c:pt>
                <c:pt idx="8865">
                  <c:v>4771.6500626658599</c:v>
                </c:pt>
                <c:pt idx="8866">
                  <c:v>4772.6974442119899</c:v>
                </c:pt>
                <c:pt idx="8867">
                  <c:v>4773.74482575813</c:v>
                </c:pt>
                <c:pt idx="8868">
                  <c:v>4774.79220730426</c:v>
                </c:pt>
                <c:pt idx="8869">
                  <c:v>4775.8395888503901</c:v>
                </c:pt>
                <c:pt idx="8870">
                  <c:v>4776.8869703965302</c:v>
                </c:pt>
                <c:pt idx="8871">
                  <c:v>4777.9343519426602</c:v>
                </c:pt>
                <c:pt idx="8872">
                  <c:v>4778.9817334888003</c:v>
                </c:pt>
                <c:pt idx="8873">
                  <c:v>4780.0291150349303</c:v>
                </c:pt>
                <c:pt idx="8874">
                  <c:v>4781.0764965810704</c:v>
                </c:pt>
                <c:pt idx="8875">
                  <c:v>4782.1238781272004</c:v>
                </c:pt>
                <c:pt idx="8876">
                  <c:v>4783.1712596733396</c:v>
                </c:pt>
                <c:pt idx="8877">
                  <c:v>4784.2186412194696</c:v>
                </c:pt>
                <c:pt idx="8878">
                  <c:v>4785.2660227656097</c:v>
                </c:pt>
                <c:pt idx="8879">
                  <c:v>4786.3134043117398</c:v>
                </c:pt>
                <c:pt idx="8880">
                  <c:v>4787.3607858578798</c:v>
                </c:pt>
                <c:pt idx="8881">
                  <c:v>4788.4081674040099</c:v>
                </c:pt>
                <c:pt idx="8882">
                  <c:v>4789.4555489501499</c:v>
                </c:pt>
                <c:pt idx="8883">
                  <c:v>4790.50293049628</c:v>
                </c:pt>
                <c:pt idx="8884">
                  <c:v>4791.55031204241</c:v>
                </c:pt>
                <c:pt idx="8885">
                  <c:v>4792.5976935885501</c:v>
                </c:pt>
                <c:pt idx="8886">
                  <c:v>4793.6450751346802</c:v>
                </c:pt>
                <c:pt idx="8887">
                  <c:v>4794.6924566808202</c:v>
                </c:pt>
                <c:pt idx="8888">
                  <c:v>4795.7398382269503</c:v>
                </c:pt>
                <c:pt idx="8889">
                  <c:v>4796.7872197730903</c:v>
                </c:pt>
                <c:pt idx="8890">
                  <c:v>4797.8346013192204</c:v>
                </c:pt>
                <c:pt idx="8891">
                  <c:v>4798.8819828653604</c:v>
                </c:pt>
                <c:pt idx="8892">
                  <c:v>4799.9293644114896</c:v>
                </c:pt>
                <c:pt idx="8893">
                  <c:v>4800.9767459576296</c:v>
                </c:pt>
                <c:pt idx="8894">
                  <c:v>4802.0241275037597</c:v>
                </c:pt>
                <c:pt idx="8895">
                  <c:v>4803.0715090498998</c:v>
                </c:pt>
                <c:pt idx="8896">
                  <c:v>4804.1188905960298</c:v>
                </c:pt>
                <c:pt idx="8897">
                  <c:v>4805.1662721421699</c:v>
                </c:pt>
                <c:pt idx="8898">
                  <c:v>4806.2136536882999</c:v>
                </c:pt>
                <c:pt idx="8899">
                  <c:v>4807.26103523443</c:v>
                </c:pt>
                <c:pt idx="8900">
                  <c:v>4808.30841678057</c:v>
                </c:pt>
                <c:pt idx="8901">
                  <c:v>4809.3557983267001</c:v>
                </c:pt>
                <c:pt idx="8902">
                  <c:v>4810.4031798728402</c:v>
                </c:pt>
                <c:pt idx="8903">
                  <c:v>4811.4505614189702</c:v>
                </c:pt>
                <c:pt idx="8904">
                  <c:v>4812.4979429651103</c:v>
                </c:pt>
                <c:pt idx="8905">
                  <c:v>4813.5453245112403</c:v>
                </c:pt>
                <c:pt idx="8906">
                  <c:v>4814.5927060573804</c:v>
                </c:pt>
                <c:pt idx="8907">
                  <c:v>4815.6400876035104</c:v>
                </c:pt>
                <c:pt idx="8908">
                  <c:v>4816.6874691496496</c:v>
                </c:pt>
                <c:pt idx="8909">
                  <c:v>4817.7348506957796</c:v>
                </c:pt>
                <c:pt idx="8910">
                  <c:v>4818.7822322419197</c:v>
                </c:pt>
                <c:pt idx="8911">
                  <c:v>4819.8296137880498</c:v>
                </c:pt>
                <c:pt idx="8912">
                  <c:v>4820.8769953341798</c:v>
                </c:pt>
                <c:pt idx="8913">
                  <c:v>4821.9243768803199</c:v>
                </c:pt>
                <c:pt idx="8914">
                  <c:v>4822.9717584264499</c:v>
                </c:pt>
                <c:pt idx="8915">
                  <c:v>4824.01913997259</c:v>
                </c:pt>
                <c:pt idx="8916">
                  <c:v>4825.06652151872</c:v>
                </c:pt>
                <c:pt idx="8917">
                  <c:v>4826.1139030648601</c:v>
                </c:pt>
                <c:pt idx="8918">
                  <c:v>4827.1612846109902</c:v>
                </c:pt>
                <c:pt idx="8919">
                  <c:v>4828.2086661571302</c:v>
                </c:pt>
                <c:pt idx="8920">
                  <c:v>4829.2560477032603</c:v>
                </c:pt>
                <c:pt idx="8921">
                  <c:v>4830.3034292494003</c:v>
                </c:pt>
                <c:pt idx="8922">
                  <c:v>4831.3508107955304</c:v>
                </c:pt>
                <c:pt idx="8923">
                  <c:v>4832.3981923416704</c:v>
                </c:pt>
                <c:pt idx="8924">
                  <c:v>4833.4455738877996</c:v>
                </c:pt>
                <c:pt idx="8925">
                  <c:v>4834.4929554339396</c:v>
                </c:pt>
                <c:pt idx="8926">
                  <c:v>4835.5403369800697</c:v>
                </c:pt>
                <c:pt idx="8927">
                  <c:v>4836.5877185261998</c:v>
                </c:pt>
                <c:pt idx="8928">
                  <c:v>4837.6351000723398</c:v>
                </c:pt>
                <c:pt idx="8929">
                  <c:v>4838.6824816184699</c:v>
                </c:pt>
                <c:pt idx="8930">
                  <c:v>4839.7298631646099</c:v>
                </c:pt>
                <c:pt idx="8931">
                  <c:v>4840.77724471074</c:v>
                </c:pt>
                <c:pt idx="8932">
                  <c:v>4841.82462625688</c:v>
                </c:pt>
                <c:pt idx="8933">
                  <c:v>4842.8720078030101</c:v>
                </c:pt>
                <c:pt idx="8934">
                  <c:v>4843.9193893491502</c:v>
                </c:pt>
                <c:pt idx="8935">
                  <c:v>4844.9667708952802</c:v>
                </c:pt>
                <c:pt idx="8936">
                  <c:v>4846.0141524414203</c:v>
                </c:pt>
                <c:pt idx="8937">
                  <c:v>4847.0615339875503</c:v>
                </c:pt>
                <c:pt idx="8938">
                  <c:v>4848.1089155336904</c:v>
                </c:pt>
                <c:pt idx="8939">
                  <c:v>4849.1562970798204</c:v>
                </c:pt>
                <c:pt idx="8940">
                  <c:v>4850.2036786259596</c:v>
                </c:pt>
                <c:pt idx="8941">
                  <c:v>4851.2510601720896</c:v>
                </c:pt>
                <c:pt idx="8942">
                  <c:v>4852.2984417182297</c:v>
                </c:pt>
                <c:pt idx="8943">
                  <c:v>4853.3458232643598</c:v>
                </c:pt>
                <c:pt idx="8944">
                  <c:v>4854.3932048104898</c:v>
                </c:pt>
                <c:pt idx="8945">
                  <c:v>4855.4405863566299</c:v>
                </c:pt>
                <c:pt idx="8946">
                  <c:v>4856.4879679027599</c:v>
                </c:pt>
                <c:pt idx="8947">
                  <c:v>4857.5353494489</c:v>
                </c:pt>
                <c:pt idx="8948">
                  <c:v>4858.58273099503</c:v>
                </c:pt>
                <c:pt idx="8949">
                  <c:v>4859.6301125411701</c:v>
                </c:pt>
                <c:pt idx="8950">
                  <c:v>4860.6774940873001</c:v>
                </c:pt>
                <c:pt idx="8951">
                  <c:v>4861.7248756334402</c:v>
                </c:pt>
                <c:pt idx="8952">
                  <c:v>4862.7722571795703</c:v>
                </c:pt>
                <c:pt idx="8953">
                  <c:v>4863.8196387257103</c:v>
                </c:pt>
                <c:pt idx="8954">
                  <c:v>4864.8670202718404</c:v>
                </c:pt>
                <c:pt idx="8955">
                  <c:v>4865.9144018179804</c:v>
                </c:pt>
                <c:pt idx="8956">
                  <c:v>4866.9617833641096</c:v>
                </c:pt>
                <c:pt idx="8957">
                  <c:v>4868.0091649102496</c:v>
                </c:pt>
                <c:pt idx="8958">
                  <c:v>4869.0565464563797</c:v>
                </c:pt>
                <c:pt idx="8959">
                  <c:v>4870.1039280025097</c:v>
                </c:pt>
                <c:pt idx="8960">
                  <c:v>4871.1513095486498</c:v>
                </c:pt>
                <c:pt idx="8961">
                  <c:v>4872.1986910947799</c:v>
                </c:pt>
                <c:pt idx="8962">
                  <c:v>4873.2460726409199</c:v>
                </c:pt>
                <c:pt idx="8963">
                  <c:v>4874.29345418705</c:v>
                </c:pt>
                <c:pt idx="8964">
                  <c:v>4875.34083573319</c:v>
                </c:pt>
                <c:pt idx="8965">
                  <c:v>4876.3882172793201</c:v>
                </c:pt>
                <c:pt idx="8966">
                  <c:v>4877.4355988254601</c:v>
                </c:pt>
                <c:pt idx="8967">
                  <c:v>4878.4829803715902</c:v>
                </c:pt>
                <c:pt idx="8968">
                  <c:v>4879.5303619177303</c:v>
                </c:pt>
                <c:pt idx="8969">
                  <c:v>4880.5777434638603</c:v>
                </c:pt>
                <c:pt idx="8970">
                  <c:v>4881.6251250100004</c:v>
                </c:pt>
                <c:pt idx="8971">
                  <c:v>4882.6725065561304</c:v>
                </c:pt>
                <c:pt idx="8972">
                  <c:v>4883.7198881022696</c:v>
                </c:pt>
                <c:pt idx="8973">
                  <c:v>4884.7672696483996</c:v>
                </c:pt>
                <c:pt idx="8974">
                  <c:v>4885.8146511945397</c:v>
                </c:pt>
                <c:pt idx="8975">
                  <c:v>4886.8620327406697</c:v>
                </c:pt>
                <c:pt idx="8976">
                  <c:v>4887.9094142867998</c:v>
                </c:pt>
                <c:pt idx="8977">
                  <c:v>4888.9567958329399</c:v>
                </c:pt>
                <c:pt idx="8978">
                  <c:v>4890.0041773790699</c:v>
                </c:pt>
                <c:pt idx="8979">
                  <c:v>4891.05155892521</c:v>
                </c:pt>
                <c:pt idx="8980">
                  <c:v>4892.09894047134</c:v>
                </c:pt>
                <c:pt idx="8981">
                  <c:v>4893.1463220174801</c:v>
                </c:pt>
                <c:pt idx="8982">
                  <c:v>4894.1937035636101</c:v>
                </c:pt>
                <c:pt idx="8983">
                  <c:v>4895.2410851097502</c:v>
                </c:pt>
                <c:pt idx="8984">
                  <c:v>4896.2884666558803</c:v>
                </c:pt>
                <c:pt idx="8985">
                  <c:v>4897.3358482020203</c:v>
                </c:pt>
                <c:pt idx="8986">
                  <c:v>4898.3832297481504</c:v>
                </c:pt>
                <c:pt idx="8987">
                  <c:v>4899.4306112942804</c:v>
                </c:pt>
                <c:pt idx="8988">
                  <c:v>4900.4779928404196</c:v>
                </c:pt>
                <c:pt idx="8989">
                  <c:v>4901.5253743865496</c:v>
                </c:pt>
                <c:pt idx="8990">
                  <c:v>4902.5727559326897</c:v>
                </c:pt>
                <c:pt idx="8991">
                  <c:v>4903.6201374788197</c:v>
                </c:pt>
                <c:pt idx="8992">
                  <c:v>4904.6675190249598</c:v>
                </c:pt>
                <c:pt idx="8993">
                  <c:v>4905.7149005710899</c:v>
                </c:pt>
                <c:pt idx="8994">
                  <c:v>4906.7622821172299</c:v>
                </c:pt>
                <c:pt idx="8995">
                  <c:v>4907.80966366336</c:v>
                </c:pt>
                <c:pt idx="8996">
                  <c:v>4908.8570452095</c:v>
                </c:pt>
                <c:pt idx="8997">
                  <c:v>4909.9044267556301</c:v>
                </c:pt>
                <c:pt idx="8998">
                  <c:v>4910.9518083017701</c:v>
                </c:pt>
                <c:pt idx="8999">
                  <c:v>4911.9991898479002</c:v>
                </c:pt>
                <c:pt idx="9000">
                  <c:v>4913.0465713940303</c:v>
                </c:pt>
                <c:pt idx="9001">
                  <c:v>4914.0939529401703</c:v>
                </c:pt>
                <c:pt idx="9002">
                  <c:v>4915.1413344863004</c:v>
                </c:pt>
                <c:pt idx="9003">
                  <c:v>4916.1887160324404</c:v>
                </c:pt>
                <c:pt idx="9004">
                  <c:v>4917.2360975785696</c:v>
                </c:pt>
                <c:pt idx="9005">
                  <c:v>4918.2834791247096</c:v>
                </c:pt>
                <c:pt idx="9006">
                  <c:v>4919.3308606708397</c:v>
                </c:pt>
                <c:pt idx="9007">
                  <c:v>4920.3782422169797</c:v>
                </c:pt>
                <c:pt idx="9008">
                  <c:v>4921.4256237631098</c:v>
                </c:pt>
                <c:pt idx="9009">
                  <c:v>4922.4730053092499</c:v>
                </c:pt>
                <c:pt idx="9010">
                  <c:v>4923.5203868553799</c:v>
                </c:pt>
                <c:pt idx="9011">
                  <c:v>4924.56776840152</c:v>
                </c:pt>
                <c:pt idx="9012">
                  <c:v>4925.61514994765</c:v>
                </c:pt>
                <c:pt idx="9013">
                  <c:v>4926.6625314937901</c:v>
                </c:pt>
                <c:pt idx="9014">
                  <c:v>4927.7099130399201</c:v>
                </c:pt>
                <c:pt idx="9015">
                  <c:v>4928.7572945860502</c:v>
                </c:pt>
                <c:pt idx="9016">
                  <c:v>4929.8046761321903</c:v>
                </c:pt>
                <c:pt idx="9017">
                  <c:v>4930.8520576783203</c:v>
                </c:pt>
                <c:pt idx="9018">
                  <c:v>4931.8994392244604</c:v>
                </c:pt>
                <c:pt idx="9019">
                  <c:v>4932.9468207705904</c:v>
                </c:pt>
                <c:pt idx="9020">
                  <c:v>4933.9942023167296</c:v>
                </c:pt>
                <c:pt idx="9021">
                  <c:v>4935.0415838628596</c:v>
                </c:pt>
                <c:pt idx="9022">
                  <c:v>4936.0889654089997</c:v>
                </c:pt>
                <c:pt idx="9023">
                  <c:v>4937.1363469551297</c:v>
                </c:pt>
                <c:pt idx="9024">
                  <c:v>4938.1837285012698</c:v>
                </c:pt>
                <c:pt idx="9025">
                  <c:v>4939.2311100473999</c:v>
                </c:pt>
                <c:pt idx="9026">
                  <c:v>4940.2784915935399</c:v>
                </c:pt>
                <c:pt idx="9027">
                  <c:v>4941.32587313967</c:v>
                </c:pt>
                <c:pt idx="9028">
                  <c:v>4942.37325468581</c:v>
                </c:pt>
                <c:pt idx="9029">
                  <c:v>4943.4206362319401</c:v>
                </c:pt>
                <c:pt idx="9030">
                  <c:v>4944.4680177780801</c:v>
                </c:pt>
                <c:pt idx="9031">
                  <c:v>4945.5153993242102</c:v>
                </c:pt>
                <c:pt idx="9032">
                  <c:v>4946.5627808703402</c:v>
                </c:pt>
                <c:pt idx="9033">
                  <c:v>4947.6101624164803</c:v>
                </c:pt>
                <c:pt idx="9034">
                  <c:v>4948.6575439626104</c:v>
                </c:pt>
                <c:pt idx="9035">
                  <c:v>4949.7049255087504</c:v>
                </c:pt>
                <c:pt idx="9036">
                  <c:v>4950.7523070548796</c:v>
                </c:pt>
                <c:pt idx="9037">
                  <c:v>4951.7996886010196</c:v>
                </c:pt>
                <c:pt idx="9038">
                  <c:v>4952.8470701471497</c:v>
                </c:pt>
                <c:pt idx="9039">
                  <c:v>4953.8944516932897</c:v>
                </c:pt>
                <c:pt idx="9040">
                  <c:v>4954.9418332394198</c:v>
                </c:pt>
                <c:pt idx="9041">
                  <c:v>4955.9892147855599</c:v>
                </c:pt>
                <c:pt idx="9042">
                  <c:v>4957.0365963316899</c:v>
                </c:pt>
                <c:pt idx="9043">
                  <c:v>4958.08397787783</c:v>
                </c:pt>
                <c:pt idx="9044">
                  <c:v>4959.13135942396</c:v>
                </c:pt>
                <c:pt idx="9045">
                  <c:v>4960.1787409701001</c:v>
                </c:pt>
                <c:pt idx="9046">
                  <c:v>4961.2261225162301</c:v>
                </c:pt>
                <c:pt idx="9047">
                  <c:v>4962.2735040623602</c:v>
                </c:pt>
                <c:pt idx="9048">
                  <c:v>4963.3208856085002</c:v>
                </c:pt>
                <c:pt idx="9049">
                  <c:v>4964.3682671546303</c:v>
                </c:pt>
                <c:pt idx="9050">
                  <c:v>4965.4156487007704</c:v>
                </c:pt>
                <c:pt idx="9051">
                  <c:v>4966.4630302469004</c:v>
                </c:pt>
                <c:pt idx="9052">
                  <c:v>4967.5104117930396</c:v>
                </c:pt>
                <c:pt idx="9053">
                  <c:v>4968.5577933391696</c:v>
                </c:pt>
                <c:pt idx="9054">
                  <c:v>4969.6051748853097</c:v>
                </c:pt>
                <c:pt idx="9055">
                  <c:v>4970.6525564314397</c:v>
                </c:pt>
                <c:pt idx="9056">
                  <c:v>4971.6999379775798</c:v>
                </c:pt>
                <c:pt idx="9057">
                  <c:v>4972.7473195237098</c:v>
                </c:pt>
                <c:pt idx="9058">
                  <c:v>4973.7947010698499</c:v>
                </c:pt>
                <c:pt idx="9059">
                  <c:v>4974.84208261598</c:v>
                </c:pt>
                <c:pt idx="9060">
                  <c:v>4975.88946416212</c:v>
                </c:pt>
                <c:pt idx="9061">
                  <c:v>4976.9368457082501</c:v>
                </c:pt>
                <c:pt idx="9062">
                  <c:v>4977.9842272543801</c:v>
                </c:pt>
                <c:pt idx="9063">
                  <c:v>4979.0316088005202</c:v>
                </c:pt>
                <c:pt idx="9064">
                  <c:v>4980.0789903466502</c:v>
                </c:pt>
                <c:pt idx="9065">
                  <c:v>4981.1263718927903</c:v>
                </c:pt>
                <c:pt idx="9066">
                  <c:v>4982.1737534389204</c:v>
                </c:pt>
                <c:pt idx="9067">
                  <c:v>4983.2211349850604</c:v>
                </c:pt>
                <c:pt idx="9068">
                  <c:v>4984.2685165311896</c:v>
                </c:pt>
                <c:pt idx="9069">
                  <c:v>4985.3158980773296</c:v>
                </c:pt>
                <c:pt idx="9070">
                  <c:v>4986.3632796234597</c:v>
                </c:pt>
                <c:pt idx="9071">
                  <c:v>4987.4106611695997</c:v>
                </c:pt>
                <c:pt idx="9072">
                  <c:v>4988.4580427157298</c:v>
                </c:pt>
                <c:pt idx="9073">
                  <c:v>4989.5054242618698</c:v>
                </c:pt>
                <c:pt idx="9074">
                  <c:v>4990.5528058079999</c:v>
                </c:pt>
                <c:pt idx="9075">
                  <c:v>4991.60018735413</c:v>
                </c:pt>
                <c:pt idx="9076">
                  <c:v>4992.64756890027</c:v>
                </c:pt>
                <c:pt idx="9077">
                  <c:v>4993.6949504464001</c:v>
                </c:pt>
                <c:pt idx="9078">
                  <c:v>4994.7423319925401</c:v>
                </c:pt>
                <c:pt idx="9079">
                  <c:v>4995.7897135386702</c:v>
                </c:pt>
                <c:pt idx="9080">
                  <c:v>4996.8370950848102</c:v>
                </c:pt>
                <c:pt idx="9081">
                  <c:v>4997.8844766309403</c:v>
                </c:pt>
                <c:pt idx="9082">
                  <c:v>4998.9318581770804</c:v>
                </c:pt>
                <c:pt idx="9083">
                  <c:v>4999.9792397232104</c:v>
                </c:pt>
                <c:pt idx="9084">
                  <c:v>5001.0266212693496</c:v>
                </c:pt>
                <c:pt idx="9085">
                  <c:v>5002.0740028154796</c:v>
                </c:pt>
                <c:pt idx="9086">
                  <c:v>5003.1213843616197</c:v>
                </c:pt>
                <c:pt idx="9087">
                  <c:v>5004.1687659077497</c:v>
                </c:pt>
                <c:pt idx="9088">
                  <c:v>5005.2161474538898</c:v>
                </c:pt>
                <c:pt idx="9089">
                  <c:v>5006.2635290000198</c:v>
                </c:pt>
                <c:pt idx="9090">
                  <c:v>5007.3109105461499</c:v>
                </c:pt>
                <c:pt idx="9091">
                  <c:v>5008.35829209229</c:v>
                </c:pt>
                <c:pt idx="9092">
                  <c:v>5009.40567363842</c:v>
                </c:pt>
                <c:pt idx="9093">
                  <c:v>5010.4530551845601</c:v>
                </c:pt>
                <c:pt idx="9094">
                  <c:v>5011.5004367306901</c:v>
                </c:pt>
                <c:pt idx="9095">
                  <c:v>5012.5478182768302</c:v>
                </c:pt>
                <c:pt idx="9096">
                  <c:v>5013.5951998229602</c:v>
                </c:pt>
                <c:pt idx="9097">
                  <c:v>5014.6425813691003</c:v>
                </c:pt>
                <c:pt idx="9098">
                  <c:v>5015.6899629152304</c:v>
                </c:pt>
                <c:pt idx="9099">
                  <c:v>5016.7373444613704</c:v>
                </c:pt>
                <c:pt idx="9100">
                  <c:v>5017.7847260074996</c:v>
                </c:pt>
                <c:pt idx="9101">
                  <c:v>5018.8321075536396</c:v>
                </c:pt>
                <c:pt idx="9102">
                  <c:v>5019.8794890997697</c:v>
                </c:pt>
                <c:pt idx="9103">
                  <c:v>5020.9268706459097</c:v>
                </c:pt>
                <c:pt idx="9104">
                  <c:v>5021.9742521920398</c:v>
                </c:pt>
                <c:pt idx="9105">
                  <c:v>5023.0216337381798</c:v>
                </c:pt>
                <c:pt idx="9106">
                  <c:v>5024.0690152843099</c:v>
                </c:pt>
                <c:pt idx="9107">
                  <c:v>5025.11639683044</c:v>
                </c:pt>
                <c:pt idx="9108">
                  <c:v>5026.16377837658</c:v>
                </c:pt>
                <c:pt idx="9109">
                  <c:v>5027.2111599227101</c:v>
                </c:pt>
                <c:pt idx="9110">
                  <c:v>5028.2585414688501</c:v>
                </c:pt>
                <c:pt idx="9111">
                  <c:v>5029.3059230149802</c:v>
                </c:pt>
                <c:pt idx="9112">
                  <c:v>5030.3533045611202</c:v>
                </c:pt>
                <c:pt idx="9113">
                  <c:v>5031.4006861072503</c:v>
                </c:pt>
                <c:pt idx="9114">
                  <c:v>5032.4480676533904</c:v>
                </c:pt>
                <c:pt idx="9115">
                  <c:v>5033.4954491995204</c:v>
                </c:pt>
                <c:pt idx="9116">
                  <c:v>5034.5428307456596</c:v>
                </c:pt>
                <c:pt idx="9117">
                  <c:v>5035.5902122917896</c:v>
                </c:pt>
                <c:pt idx="9118">
                  <c:v>5036.6375938379297</c:v>
                </c:pt>
                <c:pt idx="9119">
                  <c:v>5037.6849753840597</c:v>
                </c:pt>
                <c:pt idx="9120">
                  <c:v>5038.7323569301998</c:v>
                </c:pt>
                <c:pt idx="9121">
                  <c:v>5039.7797384763298</c:v>
                </c:pt>
                <c:pt idx="9122">
                  <c:v>5040.8271200224599</c:v>
                </c:pt>
                <c:pt idx="9123">
                  <c:v>5041.8745015686</c:v>
                </c:pt>
                <c:pt idx="9124">
                  <c:v>5042.92188311473</c:v>
                </c:pt>
                <c:pt idx="9125">
                  <c:v>5043.9692646608701</c:v>
                </c:pt>
                <c:pt idx="9126">
                  <c:v>5045.0166462070001</c:v>
                </c:pt>
                <c:pt idx="9127">
                  <c:v>5046.0640277531402</c:v>
                </c:pt>
                <c:pt idx="9128">
                  <c:v>5047.1114092992702</c:v>
                </c:pt>
                <c:pt idx="9129">
                  <c:v>5048.1587908454103</c:v>
                </c:pt>
                <c:pt idx="9130">
                  <c:v>5049.2061723915403</c:v>
                </c:pt>
                <c:pt idx="9131">
                  <c:v>5050.2535539376804</c:v>
                </c:pt>
                <c:pt idx="9132">
                  <c:v>5051.3009354838096</c:v>
                </c:pt>
                <c:pt idx="9133">
                  <c:v>5052.3483170299496</c:v>
                </c:pt>
                <c:pt idx="9134">
                  <c:v>5053.3956985760797</c:v>
                </c:pt>
                <c:pt idx="9135">
                  <c:v>5054.4430801222197</c:v>
                </c:pt>
                <c:pt idx="9136">
                  <c:v>5055.4904616683498</c:v>
                </c:pt>
                <c:pt idx="9137">
                  <c:v>5056.5378432144898</c:v>
                </c:pt>
                <c:pt idx="9138">
                  <c:v>5057.5852247606199</c:v>
                </c:pt>
                <c:pt idx="9139">
                  <c:v>5058.6326063067499</c:v>
                </c:pt>
                <c:pt idx="9140">
                  <c:v>5059.67998785289</c:v>
                </c:pt>
                <c:pt idx="9141">
                  <c:v>5060.7273693990201</c:v>
                </c:pt>
                <c:pt idx="9142">
                  <c:v>5061.7747509451601</c:v>
                </c:pt>
                <c:pt idx="9143">
                  <c:v>5062.8221324912902</c:v>
                </c:pt>
                <c:pt idx="9144">
                  <c:v>5063.8695140374302</c:v>
                </c:pt>
                <c:pt idx="9145">
                  <c:v>5064.9168955835603</c:v>
                </c:pt>
                <c:pt idx="9146">
                  <c:v>5065.9642771297003</c:v>
                </c:pt>
                <c:pt idx="9147">
                  <c:v>5067.0116586758304</c:v>
                </c:pt>
                <c:pt idx="9148">
                  <c:v>5068.0590402219696</c:v>
                </c:pt>
                <c:pt idx="9149">
                  <c:v>5069.1064217680996</c:v>
                </c:pt>
                <c:pt idx="9150">
                  <c:v>5070.1538033142297</c:v>
                </c:pt>
                <c:pt idx="9151">
                  <c:v>5071.2011848603697</c:v>
                </c:pt>
                <c:pt idx="9152">
                  <c:v>5072.2485664064998</c:v>
                </c:pt>
                <c:pt idx="9153">
                  <c:v>5073.2959479526398</c:v>
                </c:pt>
                <c:pt idx="9154">
                  <c:v>5074.3433294987699</c:v>
                </c:pt>
                <c:pt idx="9155">
                  <c:v>5075.3907110449099</c:v>
                </c:pt>
                <c:pt idx="9156">
                  <c:v>5076.43809259104</c:v>
                </c:pt>
                <c:pt idx="9157">
                  <c:v>5077.4854741371801</c:v>
                </c:pt>
                <c:pt idx="9158">
                  <c:v>5078.5328556833101</c:v>
                </c:pt>
                <c:pt idx="9159">
                  <c:v>5079.5802372294502</c:v>
                </c:pt>
                <c:pt idx="9160">
                  <c:v>5080.6276187755802</c:v>
                </c:pt>
                <c:pt idx="9161">
                  <c:v>5081.6750003217203</c:v>
                </c:pt>
                <c:pt idx="9162">
                  <c:v>5082.7223818678503</c:v>
                </c:pt>
                <c:pt idx="9163">
                  <c:v>5083.7697634139804</c:v>
                </c:pt>
                <c:pt idx="9164">
                  <c:v>5084.8171449601195</c:v>
                </c:pt>
                <c:pt idx="9165">
                  <c:v>5085.8645265062496</c:v>
                </c:pt>
                <c:pt idx="9166">
                  <c:v>5086.9119080523897</c:v>
                </c:pt>
                <c:pt idx="9167">
                  <c:v>5087.9592895985197</c:v>
                </c:pt>
                <c:pt idx="9168">
                  <c:v>5089.0066711446598</c:v>
                </c:pt>
                <c:pt idx="9169">
                  <c:v>5090.0540526907898</c:v>
                </c:pt>
                <c:pt idx="9170">
                  <c:v>5091.1014342369299</c:v>
                </c:pt>
                <c:pt idx="9171">
                  <c:v>5092.1488157830599</c:v>
                </c:pt>
                <c:pt idx="9172">
                  <c:v>5093.1961973292</c:v>
                </c:pt>
                <c:pt idx="9173">
                  <c:v>5094.2435788753301</c:v>
                </c:pt>
                <c:pt idx="9174">
                  <c:v>5095.2909604214701</c:v>
                </c:pt>
                <c:pt idx="9175">
                  <c:v>5096.3383419676002</c:v>
                </c:pt>
                <c:pt idx="9176">
                  <c:v>5097.3857235137402</c:v>
                </c:pt>
                <c:pt idx="9177">
                  <c:v>5098.4331050598703</c:v>
                </c:pt>
                <c:pt idx="9178">
                  <c:v>5099.4804866060003</c:v>
                </c:pt>
                <c:pt idx="9179">
                  <c:v>5100.5278681521404</c:v>
                </c:pt>
                <c:pt idx="9180">
                  <c:v>5101.5752496982795</c:v>
                </c:pt>
                <c:pt idx="9181">
                  <c:v>5102.6226312444096</c:v>
                </c:pt>
                <c:pt idx="9182">
                  <c:v>5103.6700127905397</c:v>
                </c:pt>
                <c:pt idx="9183">
                  <c:v>5104.7173943366797</c:v>
                </c:pt>
                <c:pt idx="9184">
                  <c:v>5105.7647758828098</c:v>
                </c:pt>
                <c:pt idx="9185">
                  <c:v>5106.8121574289498</c:v>
                </c:pt>
                <c:pt idx="9186">
                  <c:v>5107.8595389750799</c:v>
                </c:pt>
                <c:pt idx="9187">
                  <c:v>5108.9069205212199</c:v>
                </c:pt>
                <c:pt idx="9188">
                  <c:v>5109.95430206735</c:v>
                </c:pt>
                <c:pt idx="9189">
                  <c:v>5111.0016836134901</c:v>
                </c:pt>
                <c:pt idx="9190">
                  <c:v>5112.0490651596201</c:v>
                </c:pt>
                <c:pt idx="9191">
                  <c:v>5113.0964467057602</c:v>
                </c:pt>
                <c:pt idx="9192">
                  <c:v>5114.1438282518902</c:v>
                </c:pt>
                <c:pt idx="9193">
                  <c:v>5115.1912097980303</c:v>
                </c:pt>
                <c:pt idx="9194">
                  <c:v>5116.2385913441603</c:v>
                </c:pt>
                <c:pt idx="9195">
                  <c:v>5117.2859728902904</c:v>
                </c:pt>
                <c:pt idx="9196">
                  <c:v>5118.3333544364305</c:v>
                </c:pt>
                <c:pt idx="9197">
                  <c:v>5119.3807359825596</c:v>
                </c:pt>
                <c:pt idx="9198">
                  <c:v>5120.4281175286997</c:v>
                </c:pt>
                <c:pt idx="9199">
                  <c:v>5121.4754990748297</c:v>
                </c:pt>
                <c:pt idx="9200">
                  <c:v>5122.5228806209698</c:v>
                </c:pt>
                <c:pt idx="9201">
                  <c:v>5123.5702621670998</c:v>
                </c:pt>
                <c:pt idx="9202">
                  <c:v>5124.6176437132399</c:v>
                </c:pt>
                <c:pt idx="9203">
                  <c:v>5125.6650252593699</c:v>
                </c:pt>
                <c:pt idx="9204">
                  <c:v>5126.71240680551</c:v>
                </c:pt>
                <c:pt idx="9205">
                  <c:v>5127.7597883516401</c:v>
                </c:pt>
                <c:pt idx="9206">
                  <c:v>5128.8071698977801</c:v>
                </c:pt>
                <c:pt idx="9207">
                  <c:v>5129.8545514439102</c:v>
                </c:pt>
                <c:pt idx="9208">
                  <c:v>5130.9019329900502</c:v>
                </c:pt>
                <c:pt idx="9209">
                  <c:v>5131.9493145361803</c:v>
                </c:pt>
                <c:pt idx="9210">
                  <c:v>5132.9966960823103</c:v>
                </c:pt>
                <c:pt idx="9211">
                  <c:v>5134.0440776284504</c:v>
                </c:pt>
                <c:pt idx="9212">
                  <c:v>5135.0914591745805</c:v>
                </c:pt>
                <c:pt idx="9213">
                  <c:v>5136.1388407207196</c:v>
                </c:pt>
                <c:pt idx="9214">
                  <c:v>5137.1862222668497</c:v>
                </c:pt>
                <c:pt idx="9215">
                  <c:v>5138.2336038129897</c:v>
                </c:pt>
                <c:pt idx="9216">
                  <c:v>5139.2809853591198</c:v>
                </c:pt>
                <c:pt idx="9217">
                  <c:v>5140.3283669052598</c:v>
                </c:pt>
                <c:pt idx="9218">
                  <c:v>5141.3757484513899</c:v>
                </c:pt>
                <c:pt idx="9219">
                  <c:v>5142.4231299975299</c:v>
                </c:pt>
                <c:pt idx="9220">
                  <c:v>5143.47051154366</c:v>
                </c:pt>
                <c:pt idx="9221">
                  <c:v>5144.5178930898001</c:v>
                </c:pt>
                <c:pt idx="9222">
                  <c:v>5145.5652746359301</c:v>
                </c:pt>
                <c:pt idx="9223">
                  <c:v>5146.6126561820702</c:v>
                </c:pt>
                <c:pt idx="9224">
                  <c:v>5147.6600377282002</c:v>
                </c:pt>
                <c:pt idx="9225">
                  <c:v>5148.7074192743303</c:v>
                </c:pt>
                <c:pt idx="9226">
                  <c:v>5149.7548008204703</c:v>
                </c:pt>
                <c:pt idx="9227">
                  <c:v>5150.8021823666004</c:v>
                </c:pt>
                <c:pt idx="9228">
                  <c:v>5151.8495639127405</c:v>
                </c:pt>
                <c:pt idx="9229">
                  <c:v>5152.8969454588696</c:v>
                </c:pt>
                <c:pt idx="9230">
                  <c:v>5153.9443270050097</c:v>
                </c:pt>
                <c:pt idx="9231">
                  <c:v>5154.9917085511397</c:v>
                </c:pt>
                <c:pt idx="9232">
                  <c:v>5156.0390900972798</c:v>
                </c:pt>
                <c:pt idx="9233">
                  <c:v>5157.0864716434098</c:v>
                </c:pt>
                <c:pt idx="9234">
                  <c:v>5158.1338531895499</c:v>
                </c:pt>
                <c:pt idx="9235">
                  <c:v>5159.1812347356799</c:v>
                </c:pt>
                <c:pt idx="9236">
                  <c:v>5160.22861628182</c:v>
                </c:pt>
                <c:pt idx="9237">
                  <c:v>5161.2759978279501</c:v>
                </c:pt>
                <c:pt idx="9238">
                  <c:v>5162.3233793740801</c:v>
                </c:pt>
                <c:pt idx="9239">
                  <c:v>5163.3707609202202</c:v>
                </c:pt>
                <c:pt idx="9240">
                  <c:v>5164.4181424663502</c:v>
                </c:pt>
                <c:pt idx="9241">
                  <c:v>5165.4655240124903</c:v>
                </c:pt>
                <c:pt idx="9242">
                  <c:v>5166.5129055586203</c:v>
                </c:pt>
                <c:pt idx="9243">
                  <c:v>5167.5602871047604</c:v>
                </c:pt>
                <c:pt idx="9244">
                  <c:v>5168.6076686508904</c:v>
                </c:pt>
                <c:pt idx="9245">
                  <c:v>5169.6550501970296</c:v>
                </c:pt>
                <c:pt idx="9246">
                  <c:v>5170.7024317431597</c:v>
                </c:pt>
                <c:pt idx="9247">
                  <c:v>5171.7498132892997</c:v>
                </c:pt>
                <c:pt idx="9248">
                  <c:v>5172.7971948354298</c:v>
                </c:pt>
                <c:pt idx="9249">
                  <c:v>5173.8445763815698</c:v>
                </c:pt>
                <c:pt idx="9250">
                  <c:v>5174.8919579276999</c:v>
                </c:pt>
                <c:pt idx="9251">
                  <c:v>5175.9393394738399</c:v>
                </c:pt>
                <c:pt idx="9252">
                  <c:v>5176.98672101997</c:v>
                </c:pt>
                <c:pt idx="9253">
                  <c:v>5178.0341025661</c:v>
                </c:pt>
                <c:pt idx="9254">
                  <c:v>5179.0814841122401</c:v>
                </c:pt>
                <c:pt idx="9255">
                  <c:v>5180.1288656583702</c:v>
                </c:pt>
                <c:pt idx="9256">
                  <c:v>5181.1762472045102</c:v>
                </c:pt>
                <c:pt idx="9257">
                  <c:v>5182.2236287506403</c:v>
                </c:pt>
                <c:pt idx="9258">
                  <c:v>5183.2710102967803</c:v>
                </c:pt>
                <c:pt idx="9259">
                  <c:v>5184.3183918429104</c:v>
                </c:pt>
                <c:pt idx="9260">
                  <c:v>5185.3657733890504</c:v>
                </c:pt>
                <c:pt idx="9261">
                  <c:v>5186.4131549351796</c:v>
                </c:pt>
                <c:pt idx="9262">
                  <c:v>5187.4605364813197</c:v>
                </c:pt>
                <c:pt idx="9263">
                  <c:v>5188.5079180274497</c:v>
                </c:pt>
                <c:pt idx="9264">
                  <c:v>5189.5552995735898</c:v>
                </c:pt>
                <c:pt idx="9265">
                  <c:v>5190.6026811197198</c:v>
                </c:pt>
                <c:pt idx="9266">
                  <c:v>5191.6500626658599</c:v>
                </c:pt>
                <c:pt idx="9267">
                  <c:v>5192.6974442119899</c:v>
                </c:pt>
                <c:pt idx="9268">
                  <c:v>5193.74482575813</c:v>
                </c:pt>
                <c:pt idx="9269">
                  <c:v>5194.79220730426</c:v>
                </c:pt>
                <c:pt idx="9270">
                  <c:v>5195.8395888503901</c:v>
                </c:pt>
                <c:pt idx="9271">
                  <c:v>5196.8869703965302</c:v>
                </c:pt>
                <c:pt idx="9272">
                  <c:v>5197.9343519426602</c:v>
                </c:pt>
                <c:pt idx="9273">
                  <c:v>5198.9817334888003</c:v>
                </c:pt>
                <c:pt idx="9274">
                  <c:v>5200.0291150349303</c:v>
                </c:pt>
                <c:pt idx="9275">
                  <c:v>5201.0764965810704</c:v>
                </c:pt>
                <c:pt idx="9276">
                  <c:v>5202.1238781272004</c:v>
                </c:pt>
                <c:pt idx="9277">
                  <c:v>5203.1712596733396</c:v>
                </c:pt>
                <c:pt idx="9278">
                  <c:v>5204.2186412194696</c:v>
                </c:pt>
                <c:pt idx="9279">
                  <c:v>5205.2660227656097</c:v>
                </c:pt>
                <c:pt idx="9280">
                  <c:v>5206.3134043117398</c:v>
                </c:pt>
                <c:pt idx="9281">
                  <c:v>5207.3607858578798</c:v>
                </c:pt>
                <c:pt idx="9282">
                  <c:v>5208.4081674040099</c:v>
                </c:pt>
                <c:pt idx="9283">
                  <c:v>5209.4555489501499</c:v>
                </c:pt>
                <c:pt idx="9284">
                  <c:v>5210.50293049628</c:v>
                </c:pt>
                <c:pt idx="9285">
                  <c:v>5211.55031204241</c:v>
                </c:pt>
                <c:pt idx="9286">
                  <c:v>5212.5976935885501</c:v>
                </c:pt>
                <c:pt idx="9287">
                  <c:v>5213.6450751346802</c:v>
                </c:pt>
                <c:pt idx="9288">
                  <c:v>5214.6924566808202</c:v>
                </c:pt>
                <c:pt idx="9289">
                  <c:v>5215.7398382269503</c:v>
                </c:pt>
                <c:pt idx="9290">
                  <c:v>5216.7872197730903</c:v>
                </c:pt>
                <c:pt idx="9291">
                  <c:v>5217.8346013192204</c:v>
                </c:pt>
                <c:pt idx="9292">
                  <c:v>5218.8819828653604</c:v>
                </c:pt>
                <c:pt idx="9293">
                  <c:v>5219.9293644114896</c:v>
                </c:pt>
                <c:pt idx="9294">
                  <c:v>5220.9767459576296</c:v>
                </c:pt>
                <c:pt idx="9295">
                  <c:v>5222.0241275037597</c:v>
                </c:pt>
                <c:pt idx="9296">
                  <c:v>5223.0715090498998</c:v>
                </c:pt>
                <c:pt idx="9297">
                  <c:v>5224.1188905960298</c:v>
                </c:pt>
                <c:pt idx="9298">
                  <c:v>5225.1662721421699</c:v>
                </c:pt>
                <c:pt idx="9299">
                  <c:v>5226.2136536882999</c:v>
                </c:pt>
                <c:pt idx="9300">
                  <c:v>5227.26103523443</c:v>
                </c:pt>
                <c:pt idx="9301">
                  <c:v>5228.30841678057</c:v>
                </c:pt>
                <c:pt idx="9302">
                  <c:v>5229.3557983267001</c:v>
                </c:pt>
                <c:pt idx="9303">
                  <c:v>5230.4031798728402</c:v>
                </c:pt>
                <c:pt idx="9304">
                  <c:v>5231.4505614189702</c:v>
                </c:pt>
                <c:pt idx="9305">
                  <c:v>5232.4979429651103</c:v>
                </c:pt>
                <c:pt idx="9306">
                  <c:v>5233.5453245112403</c:v>
                </c:pt>
                <c:pt idx="9307">
                  <c:v>5234.5927060573804</c:v>
                </c:pt>
                <c:pt idx="9308">
                  <c:v>5235.6400876035104</c:v>
                </c:pt>
                <c:pt idx="9309">
                  <c:v>5236.6874691496496</c:v>
                </c:pt>
                <c:pt idx="9310">
                  <c:v>5237.7348506957796</c:v>
                </c:pt>
                <c:pt idx="9311">
                  <c:v>5238.7822322419197</c:v>
                </c:pt>
                <c:pt idx="9312">
                  <c:v>5239.8296137880498</c:v>
                </c:pt>
                <c:pt idx="9313">
                  <c:v>5240.8769953341798</c:v>
                </c:pt>
                <c:pt idx="9314">
                  <c:v>5241.9243768803199</c:v>
                </c:pt>
                <c:pt idx="9315">
                  <c:v>5242.9717584264499</c:v>
                </c:pt>
                <c:pt idx="9316">
                  <c:v>5244.01913997259</c:v>
                </c:pt>
                <c:pt idx="9317">
                  <c:v>5245.06652151872</c:v>
                </c:pt>
                <c:pt idx="9318">
                  <c:v>5246.1139030648601</c:v>
                </c:pt>
                <c:pt idx="9319">
                  <c:v>5247.1612846109902</c:v>
                </c:pt>
                <c:pt idx="9320">
                  <c:v>5248.2086661571302</c:v>
                </c:pt>
                <c:pt idx="9321">
                  <c:v>5249.2560477032603</c:v>
                </c:pt>
                <c:pt idx="9322">
                  <c:v>5250.3034292494003</c:v>
                </c:pt>
                <c:pt idx="9323">
                  <c:v>5251.3508107955304</c:v>
                </c:pt>
                <c:pt idx="9324">
                  <c:v>5252.3981923416704</c:v>
                </c:pt>
                <c:pt idx="9325">
                  <c:v>5253.4455738877996</c:v>
                </c:pt>
                <c:pt idx="9326">
                  <c:v>5254.4929554339396</c:v>
                </c:pt>
                <c:pt idx="9327">
                  <c:v>5255.5403369800697</c:v>
                </c:pt>
                <c:pt idx="9328">
                  <c:v>5256.5877185261998</c:v>
                </c:pt>
                <c:pt idx="9329">
                  <c:v>5257.6351000723398</c:v>
                </c:pt>
                <c:pt idx="9330">
                  <c:v>5258.6824816184699</c:v>
                </c:pt>
                <c:pt idx="9331">
                  <c:v>5259.7298631646099</c:v>
                </c:pt>
                <c:pt idx="9332">
                  <c:v>5260.77724471074</c:v>
                </c:pt>
                <c:pt idx="9333">
                  <c:v>5261.82462625688</c:v>
                </c:pt>
                <c:pt idx="9334">
                  <c:v>5262.8720078030101</c:v>
                </c:pt>
                <c:pt idx="9335">
                  <c:v>5263.9193893491502</c:v>
                </c:pt>
                <c:pt idx="9336">
                  <c:v>5264.9667708952802</c:v>
                </c:pt>
                <c:pt idx="9337">
                  <c:v>5266.0141524414203</c:v>
                </c:pt>
                <c:pt idx="9338">
                  <c:v>5267.0615339875503</c:v>
                </c:pt>
                <c:pt idx="9339">
                  <c:v>5268.1089155336904</c:v>
                </c:pt>
                <c:pt idx="9340">
                  <c:v>5269.1562970798204</c:v>
                </c:pt>
                <c:pt idx="9341">
                  <c:v>5270.2036786259596</c:v>
                </c:pt>
                <c:pt idx="9342">
                  <c:v>5271.2510601720896</c:v>
                </c:pt>
                <c:pt idx="9343">
                  <c:v>5272.2984417182297</c:v>
                </c:pt>
                <c:pt idx="9344">
                  <c:v>5273.3458232643598</c:v>
                </c:pt>
                <c:pt idx="9345">
                  <c:v>5274.3932048104898</c:v>
                </c:pt>
                <c:pt idx="9346">
                  <c:v>5275.4405863566299</c:v>
                </c:pt>
                <c:pt idx="9347">
                  <c:v>5276.4879679027599</c:v>
                </c:pt>
                <c:pt idx="9348">
                  <c:v>5277.5353494489</c:v>
                </c:pt>
                <c:pt idx="9349">
                  <c:v>5278.58273099503</c:v>
                </c:pt>
                <c:pt idx="9350">
                  <c:v>5279.6301125411701</c:v>
                </c:pt>
                <c:pt idx="9351">
                  <c:v>5280.6774940873001</c:v>
                </c:pt>
                <c:pt idx="9352">
                  <c:v>5281.7248756334402</c:v>
                </c:pt>
                <c:pt idx="9353">
                  <c:v>5282.7722571795703</c:v>
                </c:pt>
                <c:pt idx="9354">
                  <c:v>5283.8196387257103</c:v>
                </c:pt>
                <c:pt idx="9355">
                  <c:v>5284.8670202718404</c:v>
                </c:pt>
                <c:pt idx="9356">
                  <c:v>5285.9144018179804</c:v>
                </c:pt>
                <c:pt idx="9357">
                  <c:v>5286.9617833641096</c:v>
                </c:pt>
                <c:pt idx="9358">
                  <c:v>5288.0091649102496</c:v>
                </c:pt>
                <c:pt idx="9359">
                  <c:v>5289.0565464563797</c:v>
                </c:pt>
                <c:pt idx="9360">
                  <c:v>5290.1039280025097</c:v>
                </c:pt>
                <c:pt idx="9361">
                  <c:v>5291.1513095486498</c:v>
                </c:pt>
                <c:pt idx="9362">
                  <c:v>5292.1986910947799</c:v>
                </c:pt>
                <c:pt idx="9363">
                  <c:v>5293.2460726409199</c:v>
                </c:pt>
                <c:pt idx="9364">
                  <c:v>5294.29345418705</c:v>
                </c:pt>
                <c:pt idx="9365">
                  <c:v>5295.34083573319</c:v>
                </c:pt>
                <c:pt idx="9366">
                  <c:v>5296.3882172793201</c:v>
                </c:pt>
                <c:pt idx="9367">
                  <c:v>5297.4355988254601</c:v>
                </c:pt>
                <c:pt idx="9368">
                  <c:v>5298.4829803715902</c:v>
                </c:pt>
                <c:pt idx="9369">
                  <c:v>5299.5303619177303</c:v>
                </c:pt>
                <c:pt idx="9370">
                  <c:v>5300.5777434638603</c:v>
                </c:pt>
                <c:pt idx="9371">
                  <c:v>5301.6251250100004</c:v>
                </c:pt>
                <c:pt idx="9372">
                  <c:v>5302.6725065561304</c:v>
                </c:pt>
                <c:pt idx="9373">
                  <c:v>5303.7198881022696</c:v>
                </c:pt>
                <c:pt idx="9374">
                  <c:v>5304.7672696483996</c:v>
                </c:pt>
                <c:pt idx="9375">
                  <c:v>5305.8146511945397</c:v>
                </c:pt>
                <c:pt idx="9376">
                  <c:v>5306.8620327406697</c:v>
                </c:pt>
                <c:pt idx="9377">
                  <c:v>5307.9094142867998</c:v>
                </c:pt>
                <c:pt idx="9378">
                  <c:v>5308.9567958329399</c:v>
                </c:pt>
                <c:pt idx="9379">
                  <c:v>5310.0041773790699</c:v>
                </c:pt>
                <c:pt idx="9380">
                  <c:v>5311.05155892521</c:v>
                </c:pt>
                <c:pt idx="9381">
                  <c:v>5312.09894047134</c:v>
                </c:pt>
                <c:pt idx="9382">
                  <c:v>5313.1463220174801</c:v>
                </c:pt>
                <c:pt idx="9383">
                  <c:v>5314.1937035636101</c:v>
                </c:pt>
                <c:pt idx="9384">
                  <c:v>5315.2410851097502</c:v>
                </c:pt>
                <c:pt idx="9385">
                  <c:v>5316.2884666558803</c:v>
                </c:pt>
                <c:pt idx="9386">
                  <c:v>5317.3358482020203</c:v>
                </c:pt>
                <c:pt idx="9387">
                  <c:v>5318.3832297481504</c:v>
                </c:pt>
                <c:pt idx="9388">
                  <c:v>5319.4306112942804</c:v>
                </c:pt>
                <c:pt idx="9389">
                  <c:v>5320.4779928404196</c:v>
                </c:pt>
                <c:pt idx="9390">
                  <c:v>5321.5253743865496</c:v>
                </c:pt>
                <c:pt idx="9391">
                  <c:v>5322.5727559326897</c:v>
                </c:pt>
                <c:pt idx="9392">
                  <c:v>5323.6201374788197</c:v>
                </c:pt>
                <c:pt idx="9393">
                  <c:v>5324.6675190249598</c:v>
                </c:pt>
                <c:pt idx="9394">
                  <c:v>5325.7149005710899</c:v>
                </c:pt>
                <c:pt idx="9395">
                  <c:v>5326.7622821172299</c:v>
                </c:pt>
                <c:pt idx="9396">
                  <c:v>5327.80966366336</c:v>
                </c:pt>
                <c:pt idx="9397">
                  <c:v>5328.8570452095</c:v>
                </c:pt>
                <c:pt idx="9398">
                  <c:v>5329.9044267556301</c:v>
                </c:pt>
                <c:pt idx="9399">
                  <c:v>5330.9518083017701</c:v>
                </c:pt>
                <c:pt idx="9400">
                  <c:v>5331.9991898479002</c:v>
                </c:pt>
                <c:pt idx="9401">
                  <c:v>5333.0465713940303</c:v>
                </c:pt>
                <c:pt idx="9402">
                  <c:v>5334.0939529401703</c:v>
                </c:pt>
                <c:pt idx="9403">
                  <c:v>5335.1413344863004</c:v>
                </c:pt>
                <c:pt idx="9404">
                  <c:v>5336.1887160324404</c:v>
                </c:pt>
                <c:pt idx="9405">
                  <c:v>5337.2360975785696</c:v>
                </c:pt>
                <c:pt idx="9406">
                  <c:v>5338.2834791247096</c:v>
                </c:pt>
                <c:pt idx="9407">
                  <c:v>5339.3308606708397</c:v>
                </c:pt>
                <c:pt idx="9408">
                  <c:v>5340.3782422169797</c:v>
                </c:pt>
                <c:pt idx="9409">
                  <c:v>5341.4256237631098</c:v>
                </c:pt>
                <c:pt idx="9410">
                  <c:v>5342.4730053092499</c:v>
                </c:pt>
                <c:pt idx="9411">
                  <c:v>5343.5203868553799</c:v>
                </c:pt>
                <c:pt idx="9412">
                  <c:v>5344.56776840152</c:v>
                </c:pt>
                <c:pt idx="9413">
                  <c:v>5345.61514994765</c:v>
                </c:pt>
                <c:pt idx="9414">
                  <c:v>5346.6625314937901</c:v>
                </c:pt>
                <c:pt idx="9415">
                  <c:v>5347.7099130399201</c:v>
                </c:pt>
                <c:pt idx="9416">
                  <c:v>5348.7572945860502</c:v>
                </c:pt>
                <c:pt idx="9417">
                  <c:v>5349.8046761321903</c:v>
                </c:pt>
                <c:pt idx="9418">
                  <c:v>5350.8520576783203</c:v>
                </c:pt>
                <c:pt idx="9419">
                  <c:v>5351.8994392244604</c:v>
                </c:pt>
                <c:pt idx="9420">
                  <c:v>5352.9468207705904</c:v>
                </c:pt>
                <c:pt idx="9421">
                  <c:v>5353.9942023167296</c:v>
                </c:pt>
                <c:pt idx="9422">
                  <c:v>5355.0415838628596</c:v>
                </c:pt>
                <c:pt idx="9423">
                  <c:v>5356.0889654089997</c:v>
                </c:pt>
                <c:pt idx="9424">
                  <c:v>5357.1363469551297</c:v>
                </c:pt>
                <c:pt idx="9425">
                  <c:v>5358.1837285012698</c:v>
                </c:pt>
                <c:pt idx="9426">
                  <c:v>5359.2311100473999</c:v>
                </c:pt>
                <c:pt idx="9427">
                  <c:v>5360.2784915935399</c:v>
                </c:pt>
                <c:pt idx="9428">
                  <c:v>5361.32587313967</c:v>
                </c:pt>
                <c:pt idx="9429">
                  <c:v>5362.37325468581</c:v>
                </c:pt>
                <c:pt idx="9430">
                  <c:v>5363.4206362319401</c:v>
                </c:pt>
                <c:pt idx="9431">
                  <c:v>5364.4680177780801</c:v>
                </c:pt>
                <c:pt idx="9432">
                  <c:v>5365.5153993242102</c:v>
                </c:pt>
                <c:pt idx="9433">
                  <c:v>5366.5627808703402</c:v>
                </c:pt>
                <c:pt idx="9434">
                  <c:v>5367.6101624164803</c:v>
                </c:pt>
                <c:pt idx="9435">
                  <c:v>5368.6575439626104</c:v>
                </c:pt>
                <c:pt idx="9436">
                  <c:v>5369.7049255087504</c:v>
                </c:pt>
                <c:pt idx="9437">
                  <c:v>5370.7523070548796</c:v>
                </c:pt>
                <c:pt idx="9438">
                  <c:v>5371.7996886010196</c:v>
                </c:pt>
                <c:pt idx="9439">
                  <c:v>5372.8470701471497</c:v>
                </c:pt>
                <c:pt idx="9440">
                  <c:v>5373.8944516932897</c:v>
                </c:pt>
                <c:pt idx="9441">
                  <c:v>5374.9418332394198</c:v>
                </c:pt>
                <c:pt idx="9442">
                  <c:v>5375.9892147855599</c:v>
                </c:pt>
                <c:pt idx="9443">
                  <c:v>5377.0365963316899</c:v>
                </c:pt>
                <c:pt idx="9444">
                  <c:v>5378.08397787783</c:v>
                </c:pt>
                <c:pt idx="9445">
                  <c:v>5379.13135942396</c:v>
                </c:pt>
                <c:pt idx="9446">
                  <c:v>5380.1787409701001</c:v>
                </c:pt>
                <c:pt idx="9447">
                  <c:v>5381.2261225162301</c:v>
                </c:pt>
                <c:pt idx="9448">
                  <c:v>5382.2735040623602</c:v>
                </c:pt>
                <c:pt idx="9449">
                  <c:v>5383.3208856085002</c:v>
                </c:pt>
                <c:pt idx="9450">
                  <c:v>5384.3682671546303</c:v>
                </c:pt>
                <c:pt idx="9451">
                  <c:v>5385.4156487007704</c:v>
                </c:pt>
                <c:pt idx="9452">
                  <c:v>5386.4630302469004</c:v>
                </c:pt>
                <c:pt idx="9453">
                  <c:v>5387.5104117930396</c:v>
                </c:pt>
                <c:pt idx="9454">
                  <c:v>5388.5577933391696</c:v>
                </c:pt>
                <c:pt idx="9455">
                  <c:v>5389.6051748853097</c:v>
                </c:pt>
                <c:pt idx="9456">
                  <c:v>5390.6525564314397</c:v>
                </c:pt>
                <c:pt idx="9457">
                  <c:v>5391.6999379775798</c:v>
                </c:pt>
                <c:pt idx="9458">
                  <c:v>5392.7473195237098</c:v>
                </c:pt>
                <c:pt idx="9459">
                  <c:v>5393.7947010698499</c:v>
                </c:pt>
                <c:pt idx="9460">
                  <c:v>5394.84208261598</c:v>
                </c:pt>
                <c:pt idx="9461">
                  <c:v>5395.88946416212</c:v>
                </c:pt>
                <c:pt idx="9462">
                  <c:v>5396.9368457082501</c:v>
                </c:pt>
                <c:pt idx="9463">
                  <c:v>5397.9842272543801</c:v>
                </c:pt>
                <c:pt idx="9464">
                  <c:v>5399.0316088005202</c:v>
                </c:pt>
                <c:pt idx="9465">
                  <c:v>5400.0789903466502</c:v>
                </c:pt>
                <c:pt idx="9466">
                  <c:v>5401.1263718927903</c:v>
                </c:pt>
                <c:pt idx="9467">
                  <c:v>5402.1737534389204</c:v>
                </c:pt>
                <c:pt idx="9468">
                  <c:v>5403.2211349850604</c:v>
                </c:pt>
                <c:pt idx="9469">
                  <c:v>5404.2685165311896</c:v>
                </c:pt>
                <c:pt idx="9470">
                  <c:v>5405.3158980773296</c:v>
                </c:pt>
                <c:pt idx="9471">
                  <c:v>5406.3632796234597</c:v>
                </c:pt>
                <c:pt idx="9472">
                  <c:v>5407.4106611695997</c:v>
                </c:pt>
                <c:pt idx="9473">
                  <c:v>5408.4580427157298</c:v>
                </c:pt>
                <c:pt idx="9474">
                  <c:v>5409.5054242618698</c:v>
                </c:pt>
                <c:pt idx="9475">
                  <c:v>5410.5528058079999</c:v>
                </c:pt>
                <c:pt idx="9476">
                  <c:v>5411.60018735413</c:v>
                </c:pt>
                <c:pt idx="9477">
                  <c:v>5412.64756890027</c:v>
                </c:pt>
                <c:pt idx="9478">
                  <c:v>5413.6949504464001</c:v>
                </c:pt>
                <c:pt idx="9479">
                  <c:v>5414.7423319925401</c:v>
                </c:pt>
                <c:pt idx="9480">
                  <c:v>5415.7897135386702</c:v>
                </c:pt>
                <c:pt idx="9481">
                  <c:v>5416.8370950848102</c:v>
                </c:pt>
                <c:pt idx="9482">
                  <c:v>5417.8844766309403</c:v>
                </c:pt>
                <c:pt idx="9483">
                  <c:v>5418.9318581770804</c:v>
                </c:pt>
                <c:pt idx="9484">
                  <c:v>5419.9792397232104</c:v>
                </c:pt>
                <c:pt idx="9485">
                  <c:v>5421.0266212693496</c:v>
                </c:pt>
                <c:pt idx="9486">
                  <c:v>5422.0740028154796</c:v>
                </c:pt>
                <c:pt idx="9487">
                  <c:v>5423.1213843616197</c:v>
                </c:pt>
                <c:pt idx="9488">
                  <c:v>5424.1687659077497</c:v>
                </c:pt>
                <c:pt idx="9489">
                  <c:v>5425.2161474538898</c:v>
                </c:pt>
                <c:pt idx="9490">
                  <c:v>5426.2635290000198</c:v>
                </c:pt>
                <c:pt idx="9491">
                  <c:v>5427.3109105461499</c:v>
                </c:pt>
                <c:pt idx="9492">
                  <c:v>5428.35829209229</c:v>
                </c:pt>
                <c:pt idx="9493">
                  <c:v>5429.40567363842</c:v>
                </c:pt>
                <c:pt idx="9494">
                  <c:v>5430.4530551845601</c:v>
                </c:pt>
                <c:pt idx="9495">
                  <c:v>5431.5004367306901</c:v>
                </c:pt>
                <c:pt idx="9496">
                  <c:v>5432.5478182768302</c:v>
                </c:pt>
                <c:pt idx="9497">
                  <c:v>5433.5951998229602</c:v>
                </c:pt>
                <c:pt idx="9498">
                  <c:v>5434.6425813691003</c:v>
                </c:pt>
                <c:pt idx="9499">
                  <c:v>5435.6899629152304</c:v>
                </c:pt>
                <c:pt idx="9500">
                  <c:v>5436.7373444613704</c:v>
                </c:pt>
                <c:pt idx="9501">
                  <c:v>5437.7847260074996</c:v>
                </c:pt>
                <c:pt idx="9502">
                  <c:v>5438.8321075536396</c:v>
                </c:pt>
                <c:pt idx="9503">
                  <c:v>5439.8794890997697</c:v>
                </c:pt>
                <c:pt idx="9504">
                  <c:v>5440.9268706459097</c:v>
                </c:pt>
                <c:pt idx="9505">
                  <c:v>5441.9742521920398</c:v>
                </c:pt>
                <c:pt idx="9506">
                  <c:v>5443.0216337381798</c:v>
                </c:pt>
                <c:pt idx="9507">
                  <c:v>5444.0690152843099</c:v>
                </c:pt>
                <c:pt idx="9508">
                  <c:v>5445.11639683044</c:v>
                </c:pt>
                <c:pt idx="9509">
                  <c:v>5446.16377837658</c:v>
                </c:pt>
                <c:pt idx="9510">
                  <c:v>5447.2111599227101</c:v>
                </c:pt>
                <c:pt idx="9511">
                  <c:v>5448.2585414688501</c:v>
                </c:pt>
                <c:pt idx="9512">
                  <c:v>5449.3059230149802</c:v>
                </c:pt>
                <c:pt idx="9513">
                  <c:v>5450.3533045611202</c:v>
                </c:pt>
                <c:pt idx="9514">
                  <c:v>5451.4006861072503</c:v>
                </c:pt>
                <c:pt idx="9515">
                  <c:v>5452.4480676533904</c:v>
                </c:pt>
                <c:pt idx="9516">
                  <c:v>5453.4954491995204</c:v>
                </c:pt>
                <c:pt idx="9517">
                  <c:v>5454.5428307456596</c:v>
                </c:pt>
                <c:pt idx="9518">
                  <c:v>5455.5902122917896</c:v>
                </c:pt>
                <c:pt idx="9519">
                  <c:v>5456.6375938379297</c:v>
                </c:pt>
                <c:pt idx="9520">
                  <c:v>5457.6849753840597</c:v>
                </c:pt>
                <c:pt idx="9521">
                  <c:v>5458.7323569301998</c:v>
                </c:pt>
                <c:pt idx="9522">
                  <c:v>5459.7797384763298</c:v>
                </c:pt>
                <c:pt idx="9523">
                  <c:v>5460.8271200224599</c:v>
                </c:pt>
                <c:pt idx="9524">
                  <c:v>5461.8745015686</c:v>
                </c:pt>
                <c:pt idx="9525">
                  <c:v>5462.92188311473</c:v>
                </c:pt>
                <c:pt idx="9526">
                  <c:v>5463.9692646608701</c:v>
                </c:pt>
                <c:pt idx="9527">
                  <c:v>5465.0166462070001</c:v>
                </c:pt>
                <c:pt idx="9528">
                  <c:v>5466.0640277531402</c:v>
                </c:pt>
                <c:pt idx="9529">
                  <c:v>5467.1114092992702</c:v>
                </c:pt>
                <c:pt idx="9530">
                  <c:v>5468.1587908454103</c:v>
                </c:pt>
                <c:pt idx="9531">
                  <c:v>5469.2061723915403</c:v>
                </c:pt>
                <c:pt idx="9532">
                  <c:v>5470.2535539376804</c:v>
                </c:pt>
                <c:pt idx="9533">
                  <c:v>5471.3009354838096</c:v>
                </c:pt>
                <c:pt idx="9534">
                  <c:v>5472.3483170299496</c:v>
                </c:pt>
                <c:pt idx="9535">
                  <c:v>5473.3956985760797</c:v>
                </c:pt>
                <c:pt idx="9536">
                  <c:v>5474.4430801222197</c:v>
                </c:pt>
                <c:pt idx="9537">
                  <c:v>5475.4904616683498</c:v>
                </c:pt>
                <c:pt idx="9538">
                  <c:v>5476.5378432144898</c:v>
                </c:pt>
                <c:pt idx="9539">
                  <c:v>5477.5852247606199</c:v>
                </c:pt>
                <c:pt idx="9540">
                  <c:v>5478.6326063067499</c:v>
                </c:pt>
                <c:pt idx="9541">
                  <c:v>5479.67998785289</c:v>
                </c:pt>
                <c:pt idx="9542">
                  <c:v>5480.7273693990201</c:v>
                </c:pt>
                <c:pt idx="9543">
                  <c:v>5481.7747509451601</c:v>
                </c:pt>
                <c:pt idx="9544">
                  <c:v>5482.8221324912902</c:v>
                </c:pt>
                <c:pt idx="9545">
                  <c:v>5483.8695140374302</c:v>
                </c:pt>
                <c:pt idx="9546">
                  <c:v>5484.9168955835603</c:v>
                </c:pt>
                <c:pt idx="9547">
                  <c:v>5485.9642771297003</c:v>
                </c:pt>
                <c:pt idx="9548">
                  <c:v>5487.0116586758304</c:v>
                </c:pt>
                <c:pt idx="9549">
                  <c:v>5488.0590402219696</c:v>
                </c:pt>
                <c:pt idx="9550">
                  <c:v>5489.1064217680996</c:v>
                </c:pt>
                <c:pt idx="9551">
                  <c:v>5490.1538033142297</c:v>
                </c:pt>
                <c:pt idx="9552">
                  <c:v>5491.2011848603697</c:v>
                </c:pt>
                <c:pt idx="9553">
                  <c:v>5492.2485664064998</c:v>
                </c:pt>
                <c:pt idx="9554">
                  <c:v>5493.2959479526398</c:v>
                </c:pt>
                <c:pt idx="9555">
                  <c:v>5494.3433294987699</c:v>
                </c:pt>
                <c:pt idx="9556">
                  <c:v>5495.3907110449099</c:v>
                </c:pt>
                <c:pt idx="9557">
                  <c:v>5496.43809259104</c:v>
                </c:pt>
                <c:pt idx="9558">
                  <c:v>5497.4854741371801</c:v>
                </c:pt>
                <c:pt idx="9559">
                  <c:v>5498.5328556833101</c:v>
                </c:pt>
                <c:pt idx="9560">
                  <c:v>5499.5802372294502</c:v>
                </c:pt>
                <c:pt idx="9561">
                  <c:v>5500.6276187755802</c:v>
                </c:pt>
                <c:pt idx="9562">
                  <c:v>5501.6750003217203</c:v>
                </c:pt>
                <c:pt idx="9563">
                  <c:v>5502.7223818678503</c:v>
                </c:pt>
                <c:pt idx="9564">
                  <c:v>5503.7697634139804</c:v>
                </c:pt>
                <c:pt idx="9565">
                  <c:v>5504.8171449601195</c:v>
                </c:pt>
                <c:pt idx="9566">
                  <c:v>5505.8645265062496</c:v>
                </c:pt>
                <c:pt idx="9567">
                  <c:v>5506.9119080523897</c:v>
                </c:pt>
                <c:pt idx="9568">
                  <c:v>5507.9592895985197</c:v>
                </c:pt>
                <c:pt idx="9569">
                  <c:v>5509.0066711446598</c:v>
                </c:pt>
                <c:pt idx="9570">
                  <c:v>5510.0540526907898</c:v>
                </c:pt>
                <c:pt idx="9571">
                  <c:v>5511.1014342369299</c:v>
                </c:pt>
                <c:pt idx="9572">
                  <c:v>5512.1488157830599</c:v>
                </c:pt>
                <c:pt idx="9573">
                  <c:v>5513.1961973292</c:v>
                </c:pt>
                <c:pt idx="9574">
                  <c:v>5514.2435788753301</c:v>
                </c:pt>
                <c:pt idx="9575">
                  <c:v>5515.2909604214701</c:v>
                </c:pt>
                <c:pt idx="9576">
                  <c:v>5516.3383419676002</c:v>
                </c:pt>
                <c:pt idx="9577">
                  <c:v>5517.3857235137402</c:v>
                </c:pt>
                <c:pt idx="9578">
                  <c:v>5518.4331050598703</c:v>
                </c:pt>
                <c:pt idx="9579">
                  <c:v>5519.4804866060003</c:v>
                </c:pt>
                <c:pt idx="9580">
                  <c:v>5520.5278681521404</c:v>
                </c:pt>
                <c:pt idx="9581">
                  <c:v>5521.5752496982795</c:v>
                </c:pt>
                <c:pt idx="9582">
                  <c:v>5522.6226312444096</c:v>
                </c:pt>
                <c:pt idx="9583">
                  <c:v>5523.6700127905397</c:v>
                </c:pt>
                <c:pt idx="9584">
                  <c:v>5524.7173943366797</c:v>
                </c:pt>
                <c:pt idx="9585">
                  <c:v>5525.7647758828098</c:v>
                </c:pt>
                <c:pt idx="9586">
                  <c:v>5526.8121574289498</c:v>
                </c:pt>
                <c:pt idx="9587">
                  <c:v>5527.8595389750799</c:v>
                </c:pt>
                <c:pt idx="9588">
                  <c:v>5528.9069205212199</c:v>
                </c:pt>
                <c:pt idx="9589">
                  <c:v>5529.95430206735</c:v>
                </c:pt>
                <c:pt idx="9590">
                  <c:v>5531.0016836134901</c:v>
                </c:pt>
                <c:pt idx="9591">
                  <c:v>5532.0490651596201</c:v>
                </c:pt>
                <c:pt idx="9592">
                  <c:v>5533.0964467057602</c:v>
                </c:pt>
                <c:pt idx="9593">
                  <c:v>5534.1438282518902</c:v>
                </c:pt>
                <c:pt idx="9594">
                  <c:v>5535.1912097980303</c:v>
                </c:pt>
                <c:pt idx="9595">
                  <c:v>5536.2385913441603</c:v>
                </c:pt>
                <c:pt idx="9596">
                  <c:v>5537.2859728902904</c:v>
                </c:pt>
                <c:pt idx="9597">
                  <c:v>5538.3333544364305</c:v>
                </c:pt>
                <c:pt idx="9598">
                  <c:v>5539.3807359825596</c:v>
                </c:pt>
                <c:pt idx="9599">
                  <c:v>5540.4281175286997</c:v>
                </c:pt>
                <c:pt idx="9600">
                  <c:v>5541.4754990748297</c:v>
                </c:pt>
                <c:pt idx="9601">
                  <c:v>5542.5228806209698</c:v>
                </c:pt>
                <c:pt idx="9602">
                  <c:v>5543.5702621670998</c:v>
                </c:pt>
                <c:pt idx="9603">
                  <c:v>5544.6176437132399</c:v>
                </c:pt>
                <c:pt idx="9604">
                  <c:v>5545.6650252593699</c:v>
                </c:pt>
                <c:pt idx="9605">
                  <c:v>5546.71240680551</c:v>
                </c:pt>
                <c:pt idx="9606">
                  <c:v>5547.7597883516401</c:v>
                </c:pt>
                <c:pt idx="9607">
                  <c:v>5548.8071698977801</c:v>
                </c:pt>
                <c:pt idx="9608">
                  <c:v>5549.8545514439102</c:v>
                </c:pt>
                <c:pt idx="9609">
                  <c:v>5550.9019329900502</c:v>
                </c:pt>
                <c:pt idx="9610">
                  <c:v>5551.9493145361803</c:v>
                </c:pt>
                <c:pt idx="9611">
                  <c:v>5552.9966960823103</c:v>
                </c:pt>
                <c:pt idx="9612">
                  <c:v>5554.0440776284504</c:v>
                </c:pt>
                <c:pt idx="9613">
                  <c:v>5555.0914591745805</c:v>
                </c:pt>
                <c:pt idx="9614">
                  <c:v>5556.1388407207196</c:v>
                </c:pt>
                <c:pt idx="9615">
                  <c:v>5557.1862222668497</c:v>
                </c:pt>
                <c:pt idx="9616">
                  <c:v>5558.2336038129897</c:v>
                </c:pt>
                <c:pt idx="9617">
                  <c:v>5559.2809853591198</c:v>
                </c:pt>
                <c:pt idx="9618">
                  <c:v>5560.3283669052598</c:v>
                </c:pt>
                <c:pt idx="9619">
                  <c:v>5561.3757484513899</c:v>
                </c:pt>
                <c:pt idx="9620">
                  <c:v>5562.4231299975299</c:v>
                </c:pt>
                <c:pt idx="9621">
                  <c:v>5563.47051154366</c:v>
                </c:pt>
                <c:pt idx="9622">
                  <c:v>5564.5178930898001</c:v>
                </c:pt>
                <c:pt idx="9623">
                  <c:v>5565.5652746359301</c:v>
                </c:pt>
                <c:pt idx="9624">
                  <c:v>5566.6126561820702</c:v>
                </c:pt>
                <c:pt idx="9625">
                  <c:v>5567.6600377282002</c:v>
                </c:pt>
                <c:pt idx="9626">
                  <c:v>5568.7074192743303</c:v>
                </c:pt>
                <c:pt idx="9627">
                  <c:v>5569.7548008204703</c:v>
                </c:pt>
                <c:pt idx="9628">
                  <c:v>5570.8021823666004</c:v>
                </c:pt>
                <c:pt idx="9629">
                  <c:v>5571.8495639127405</c:v>
                </c:pt>
                <c:pt idx="9630">
                  <c:v>5572.8969454588696</c:v>
                </c:pt>
                <c:pt idx="9631">
                  <c:v>5573.9443270050097</c:v>
                </c:pt>
                <c:pt idx="9632">
                  <c:v>5574.9917085511397</c:v>
                </c:pt>
                <c:pt idx="9633">
                  <c:v>5576.0390900972798</c:v>
                </c:pt>
                <c:pt idx="9634">
                  <c:v>5577.0864716434098</c:v>
                </c:pt>
                <c:pt idx="9635">
                  <c:v>5578.1338531895499</c:v>
                </c:pt>
                <c:pt idx="9636">
                  <c:v>5579.1812347356799</c:v>
                </c:pt>
                <c:pt idx="9637">
                  <c:v>5580.22861628182</c:v>
                </c:pt>
                <c:pt idx="9638">
                  <c:v>5581.2759978279501</c:v>
                </c:pt>
                <c:pt idx="9639">
                  <c:v>5582.3233793740801</c:v>
                </c:pt>
                <c:pt idx="9640">
                  <c:v>5583.3707609202202</c:v>
                </c:pt>
                <c:pt idx="9641">
                  <c:v>5584.4181424663502</c:v>
                </c:pt>
                <c:pt idx="9642">
                  <c:v>5585.4655240124903</c:v>
                </c:pt>
                <c:pt idx="9643">
                  <c:v>5586.5129055586203</c:v>
                </c:pt>
                <c:pt idx="9644">
                  <c:v>5587.5602871047604</c:v>
                </c:pt>
                <c:pt idx="9645">
                  <c:v>5588.6076686508904</c:v>
                </c:pt>
                <c:pt idx="9646">
                  <c:v>5589.6550501970296</c:v>
                </c:pt>
                <c:pt idx="9647">
                  <c:v>5590.7024317431597</c:v>
                </c:pt>
                <c:pt idx="9648">
                  <c:v>5591.7498132892997</c:v>
                </c:pt>
                <c:pt idx="9649">
                  <c:v>5592.7971948354298</c:v>
                </c:pt>
                <c:pt idx="9650">
                  <c:v>5593.8445763815698</c:v>
                </c:pt>
                <c:pt idx="9651">
                  <c:v>5594.8919579276999</c:v>
                </c:pt>
                <c:pt idx="9652">
                  <c:v>5595.9393394738399</c:v>
                </c:pt>
                <c:pt idx="9653">
                  <c:v>5596.98672101997</c:v>
                </c:pt>
                <c:pt idx="9654">
                  <c:v>5598.0341025661</c:v>
                </c:pt>
                <c:pt idx="9655">
                  <c:v>5599.0814841122401</c:v>
                </c:pt>
                <c:pt idx="9656">
                  <c:v>5600.1288656583702</c:v>
                </c:pt>
                <c:pt idx="9657">
                  <c:v>5601.1762472045102</c:v>
                </c:pt>
                <c:pt idx="9658">
                  <c:v>5602.2236287506403</c:v>
                </c:pt>
                <c:pt idx="9659">
                  <c:v>5603.2710102967803</c:v>
                </c:pt>
                <c:pt idx="9660">
                  <c:v>5604.3183918429104</c:v>
                </c:pt>
                <c:pt idx="9661">
                  <c:v>5605.3657733890504</c:v>
                </c:pt>
                <c:pt idx="9662">
                  <c:v>5606.4131549351796</c:v>
                </c:pt>
                <c:pt idx="9663">
                  <c:v>5607.4605364813197</c:v>
                </c:pt>
                <c:pt idx="9664">
                  <c:v>5608.5079180274497</c:v>
                </c:pt>
                <c:pt idx="9665">
                  <c:v>5609.5552995735898</c:v>
                </c:pt>
                <c:pt idx="9666">
                  <c:v>5610.6026811197198</c:v>
                </c:pt>
                <c:pt idx="9667">
                  <c:v>5611.6500626658599</c:v>
                </c:pt>
                <c:pt idx="9668">
                  <c:v>5612.6974442119899</c:v>
                </c:pt>
                <c:pt idx="9669">
                  <c:v>5613.74482575813</c:v>
                </c:pt>
                <c:pt idx="9670">
                  <c:v>5614.79220730426</c:v>
                </c:pt>
                <c:pt idx="9671">
                  <c:v>5615.8395888503901</c:v>
                </c:pt>
                <c:pt idx="9672">
                  <c:v>5616.8869703965302</c:v>
                </c:pt>
                <c:pt idx="9673">
                  <c:v>5617.9343519426602</c:v>
                </c:pt>
                <c:pt idx="9674">
                  <c:v>5618.9817334888003</c:v>
                </c:pt>
                <c:pt idx="9675">
                  <c:v>5620.0291150349303</c:v>
                </c:pt>
                <c:pt idx="9676">
                  <c:v>5621.0764965810704</c:v>
                </c:pt>
                <c:pt idx="9677">
                  <c:v>5622.1238781272004</c:v>
                </c:pt>
                <c:pt idx="9678">
                  <c:v>5623.1712596733396</c:v>
                </c:pt>
                <c:pt idx="9679">
                  <c:v>5624.2186412194696</c:v>
                </c:pt>
                <c:pt idx="9680">
                  <c:v>5625.2660227656097</c:v>
                </c:pt>
                <c:pt idx="9681">
                  <c:v>5626.3134043117398</c:v>
                </c:pt>
                <c:pt idx="9682">
                  <c:v>5627.3607858578798</c:v>
                </c:pt>
                <c:pt idx="9683">
                  <c:v>5628.4081674040099</c:v>
                </c:pt>
                <c:pt idx="9684">
                  <c:v>5629.4555489501499</c:v>
                </c:pt>
                <c:pt idx="9685">
                  <c:v>5630.50293049628</c:v>
                </c:pt>
                <c:pt idx="9686">
                  <c:v>5631.55031204241</c:v>
                </c:pt>
                <c:pt idx="9687">
                  <c:v>5632.5976935885501</c:v>
                </c:pt>
                <c:pt idx="9688">
                  <c:v>5633.6450751346802</c:v>
                </c:pt>
                <c:pt idx="9689">
                  <c:v>5634.6924566808202</c:v>
                </c:pt>
                <c:pt idx="9690">
                  <c:v>5635.7398382269503</c:v>
                </c:pt>
                <c:pt idx="9691">
                  <c:v>5636.7872197730903</c:v>
                </c:pt>
                <c:pt idx="9692">
                  <c:v>5637.8346013192204</c:v>
                </c:pt>
                <c:pt idx="9693">
                  <c:v>5638.8819828653604</c:v>
                </c:pt>
                <c:pt idx="9694">
                  <c:v>5639.9293644114896</c:v>
                </c:pt>
                <c:pt idx="9695">
                  <c:v>5640.9767459576296</c:v>
                </c:pt>
                <c:pt idx="9696">
                  <c:v>5642.0241275037597</c:v>
                </c:pt>
                <c:pt idx="9697">
                  <c:v>5643.0715090498998</c:v>
                </c:pt>
                <c:pt idx="9698">
                  <c:v>5644.1188905960298</c:v>
                </c:pt>
                <c:pt idx="9699">
                  <c:v>5645.1662721421699</c:v>
                </c:pt>
                <c:pt idx="9700">
                  <c:v>5646.2136536882999</c:v>
                </c:pt>
                <c:pt idx="9701">
                  <c:v>5647.26103523443</c:v>
                </c:pt>
                <c:pt idx="9702">
                  <c:v>5648.30841678057</c:v>
                </c:pt>
                <c:pt idx="9703">
                  <c:v>5649.3557983267001</c:v>
                </c:pt>
                <c:pt idx="9704">
                  <c:v>5650.4031798728402</c:v>
                </c:pt>
                <c:pt idx="9705">
                  <c:v>5651.4505614189702</c:v>
                </c:pt>
                <c:pt idx="9706">
                  <c:v>5652.4979429651103</c:v>
                </c:pt>
                <c:pt idx="9707">
                  <c:v>5653.5453245112403</c:v>
                </c:pt>
                <c:pt idx="9708">
                  <c:v>5654.5927060573804</c:v>
                </c:pt>
                <c:pt idx="9709">
                  <c:v>5655.6400876035104</c:v>
                </c:pt>
                <c:pt idx="9710">
                  <c:v>5656.6874691496496</c:v>
                </c:pt>
                <c:pt idx="9711">
                  <c:v>5657.7348506957796</c:v>
                </c:pt>
                <c:pt idx="9712">
                  <c:v>5658.7822322419197</c:v>
                </c:pt>
                <c:pt idx="9713">
                  <c:v>5659.8296137880498</c:v>
                </c:pt>
                <c:pt idx="9714">
                  <c:v>5660.8769953341798</c:v>
                </c:pt>
                <c:pt idx="9715">
                  <c:v>5661.9243768803199</c:v>
                </c:pt>
                <c:pt idx="9716">
                  <c:v>5662.9717584264499</c:v>
                </c:pt>
                <c:pt idx="9717">
                  <c:v>5664.01913997259</c:v>
                </c:pt>
                <c:pt idx="9718">
                  <c:v>5665.06652151872</c:v>
                </c:pt>
                <c:pt idx="9719">
                  <c:v>5666.1139030648601</c:v>
                </c:pt>
                <c:pt idx="9720">
                  <c:v>5667.1612846109902</c:v>
                </c:pt>
                <c:pt idx="9721">
                  <c:v>5668.2086661571302</c:v>
                </c:pt>
                <c:pt idx="9722">
                  <c:v>5669.2560477032603</c:v>
                </c:pt>
                <c:pt idx="9723">
                  <c:v>5670.3034292494003</c:v>
                </c:pt>
                <c:pt idx="9724">
                  <c:v>5671.3508107955304</c:v>
                </c:pt>
                <c:pt idx="9725">
                  <c:v>5672.3981923416704</c:v>
                </c:pt>
                <c:pt idx="9726">
                  <c:v>5673.4455738877996</c:v>
                </c:pt>
                <c:pt idx="9727">
                  <c:v>5674.4929554339396</c:v>
                </c:pt>
                <c:pt idx="9728">
                  <c:v>5675.5403369800697</c:v>
                </c:pt>
                <c:pt idx="9729">
                  <c:v>5676.5877185261998</c:v>
                </c:pt>
                <c:pt idx="9730">
                  <c:v>5677.6351000723398</c:v>
                </c:pt>
                <c:pt idx="9731">
                  <c:v>5678.6824816184699</c:v>
                </c:pt>
                <c:pt idx="9732">
                  <c:v>5679.7298631646099</c:v>
                </c:pt>
                <c:pt idx="9733">
                  <c:v>5680.77724471074</c:v>
                </c:pt>
                <c:pt idx="9734">
                  <c:v>5681.82462625688</c:v>
                </c:pt>
                <c:pt idx="9735">
                  <c:v>5682.8720078030101</c:v>
                </c:pt>
                <c:pt idx="9736">
                  <c:v>5683.9193893491502</c:v>
                </c:pt>
                <c:pt idx="9737">
                  <c:v>5684.9667708952802</c:v>
                </c:pt>
                <c:pt idx="9738">
                  <c:v>5686.0141524414203</c:v>
                </c:pt>
                <c:pt idx="9739">
                  <c:v>5687.0615339875503</c:v>
                </c:pt>
                <c:pt idx="9740">
                  <c:v>5688.1089155336904</c:v>
                </c:pt>
                <c:pt idx="9741">
                  <c:v>5689.1562970798204</c:v>
                </c:pt>
                <c:pt idx="9742">
                  <c:v>5690.2036786259596</c:v>
                </c:pt>
                <c:pt idx="9743">
                  <c:v>5691.2510601720896</c:v>
                </c:pt>
                <c:pt idx="9744">
                  <c:v>5692.2984417182297</c:v>
                </c:pt>
                <c:pt idx="9745">
                  <c:v>5693.3458232643598</c:v>
                </c:pt>
                <c:pt idx="9746">
                  <c:v>5694.3932048104898</c:v>
                </c:pt>
                <c:pt idx="9747">
                  <c:v>5695.4405863566299</c:v>
                </c:pt>
                <c:pt idx="9748">
                  <c:v>5696.4879679027599</c:v>
                </c:pt>
                <c:pt idx="9749">
                  <c:v>5697.5353494489</c:v>
                </c:pt>
                <c:pt idx="9750">
                  <c:v>5698.58273099503</c:v>
                </c:pt>
                <c:pt idx="9751">
                  <c:v>5699.6301125411701</c:v>
                </c:pt>
                <c:pt idx="9752">
                  <c:v>5700.6774940873001</c:v>
                </c:pt>
                <c:pt idx="9753">
                  <c:v>5701.7248756334402</c:v>
                </c:pt>
                <c:pt idx="9754">
                  <c:v>5702.7722571795703</c:v>
                </c:pt>
                <c:pt idx="9755">
                  <c:v>5703.8196387257103</c:v>
                </c:pt>
                <c:pt idx="9756">
                  <c:v>5704.8670202718404</c:v>
                </c:pt>
                <c:pt idx="9757">
                  <c:v>5705.9144018179804</c:v>
                </c:pt>
                <c:pt idx="9758">
                  <c:v>5706.9617833641096</c:v>
                </c:pt>
                <c:pt idx="9759">
                  <c:v>5708.0091649102496</c:v>
                </c:pt>
                <c:pt idx="9760">
                  <c:v>5709.0565464563797</c:v>
                </c:pt>
                <c:pt idx="9761">
                  <c:v>5710.1039280025097</c:v>
                </c:pt>
                <c:pt idx="9762">
                  <c:v>5711.1513095486498</c:v>
                </c:pt>
                <c:pt idx="9763">
                  <c:v>5712.1986910947799</c:v>
                </c:pt>
                <c:pt idx="9764">
                  <c:v>5713.2460726409199</c:v>
                </c:pt>
                <c:pt idx="9765">
                  <c:v>5714.29345418705</c:v>
                </c:pt>
                <c:pt idx="9766">
                  <c:v>5715.34083573319</c:v>
                </c:pt>
                <c:pt idx="9767">
                  <c:v>5716.3882172793201</c:v>
                </c:pt>
                <c:pt idx="9768">
                  <c:v>5717.4355988254601</c:v>
                </c:pt>
                <c:pt idx="9769">
                  <c:v>5718.4829803715902</c:v>
                </c:pt>
                <c:pt idx="9770">
                  <c:v>5719.5303619177303</c:v>
                </c:pt>
                <c:pt idx="9771">
                  <c:v>5720.5777434638603</c:v>
                </c:pt>
                <c:pt idx="9772">
                  <c:v>5721.6251250100004</c:v>
                </c:pt>
                <c:pt idx="9773">
                  <c:v>5722.6725065561304</c:v>
                </c:pt>
                <c:pt idx="9774">
                  <c:v>5723.7198881022696</c:v>
                </c:pt>
                <c:pt idx="9775">
                  <c:v>5724.7672696483996</c:v>
                </c:pt>
                <c:pt idx="9776">
                  <c:v>5725.8146511945397</c:v>
                </c:pt>
                <c:pt idx="9777">
                  <c:v>5726.8620327406697</c:v>
                </c:pt>
                <c:pt idx="9778">
                  <c:v>5727.9094142867998</c:v>
                </c:pt>
                <c:pt idx="9779">
                  <c:v>5728.9567958329399</c:v>
                </c:pt>
                <c:pt idx="9780">
                  <c:v>5730.0041773790699</c:v>
                </c:pt>
                <c:pt idx="9781">
                  <c:v>5731.05155892521</c:v>
                </c:pt>
                <c:pt idx="9782">
                  <c:v>5732.09894047134</c:v>
                </c:pt>
                <c:pt idx="9783">
                  <c:v>5733.1463220174801</c:v>
                </c:pt>
                <c:pt idx="9784">
                  <c:v>5734.1937035636101</c:v>
                </c:pt>
                <c:pt idx="9785">
                  <c:v>5735.2410851097502</c:v>
                </c:pt>
                <c:pt idx="9786">
                  <c:v>5736.2884666558803</c:v>
                </c:pt>
                <c:pt idx="9787">
                  <c:v>5737.3358482020203</c:v>
                </c:pt>
                <c:pt idx="9788">
                  <c:v>5738.3832297481504</c:v>
                </c:pt>
                <c:pt idx="9789">
                  <c:v>5739.4306112942804</c:v>
                </c:pt>
                <c:pt idx="9790">
                  <c:v>5740.4779928404196</c:v>
                </c:pt>
                <c:pt idx="9791">
                  <c:v>5741.5253743865496</c:v>
                </c:pt>
                <c:pt idx="9792">
                  <c:v>5742.5727559326897</c:v>
                </c:pt>
                <c:pt idx="9793">
                  <c:v>5743.6201374788197</c:v>
                </c:pt>
                <c:pt idx="9794">
                  <c:v>5744.6675190249598</c:v>
                </c:pt>
                <c:pt idx="9795">
                  <c:v>5745.7149005710899</c:v>
                </c:pt>
                <c:pt idx="9796">
                  <c:v>5746.7622821172299</c:v>
                </c:pt>
                <c:pt idx="9797">
                  <c:v>5747.80966366336</c:v>
                </c:pt>
                <c:pt idx="9798">
                  <c:v>5748.8570452095</c:v>
                </c:pt>
                <c:pt idx="9799">
                  <c:v>5749.9044267556301</c:v>
                </c:pt>
                <c:pt idx="9800">
                  <c:v>5750.9518083017701</c:v>
                </c:pt>
                <c:pt idx="9801">
                  <c:v>5751.9991898479002</c:v>
                </c:pt>
                <c:pt idx="9802">
                  <c:v>5753.0465713940303</c:v>
                </c:pt>
                <c:pt idx="9803">
                  <c:v>5754.0939529401703</c:v>
                </c:pt>
                <c:pt idx="9804">
                  <c:v>5755.1413344863004</c:v>
                </c:pt>
                <c:pt idx="9805">
                  <c:v>5756.1887160324404</c:v>
                </c:pt>
                <c:pt idx="9806">
                  <c:v>5757.2360975785696</c:v>
                </c:pt>
                <c:pt idx="9807">
                  <c:v>5758.2834791247096</c:v>
                </c:pt>
                <c:pt idx="9808">
                  <c:v>5759.3308606708397</c:v>
                </c:pt>
                <c:pt idx="9809">
                  <c:v>5760.3782422169797</c:v>
                </c:pt>
                <c:pt idx="9810">
                  <c:v>5761.4256237631098</c:v>
                </c:pt>
                <c:pt idx="9811">
                  <c:v>5762.4730053092499</c:v>
                </c:pt>
                <c:pt idx="9812">
                  <c:v>5763.5203868553799</c:v>
                </c:pt>
                <c:pt idx="9813">
                  <c:v>5764.56776840152</c:v>
                </c:pt>
                <c:pt idx="9814">
                  <c:v>5765.61514994765</c:v>
                </c:pt>
                <c:pt idx="9815">
                  <c:v>5766.6625314937901</c:v>
                </c:pt>
                <c:pt idx="9816">
                  <c:v>5767.7099130399201</c:v>
                </c:pt>
                <c:pt idx="9817">
                  <c:v>5768.7572945860502</c:v>
                </c:pt>
                <c:pt idx="9818">
                  <c:v>5769.8046761321903</c:v>
                </c:pt>
                <c:pt idx="9819">
                  <c:v>5770.8520576783203</c:v>
                </c:pt>
                <c:pt idx="9820">
                  <c:v>5771.8994392244604</c:v>
                </c:pt>
                <c:pt idx="9821">
                  <c:v>5772.9468207705904</c:v>
                </c:pt>
                <c:pt idx="9822">
                  <c:v>5773.9942023167296</c:v>
                </c:pt>
                <c:pt idx="9823">
                  <c:v>5775.0415838628596</c:v>
                </c:pt>
                <c:pt idx="9824">
                  <c:v>5776.0889654089997</c:v>
                </c:pt>
                <c:pt idx="9825">
                  <c:v>5777.1363469551297</c:v>
                </c:pt>
                <c:pt idx="9826">
                  <c:v>5778.1837285012698</c:v>
                </c:pt>
                <c:pt idx="9827">
                  <c:v>5779.2311100473999</c:v>
                </c:pt>
                <c:pt idx="9828">
                  <c:v>5780.2784915935399</c:v>
                </c:pt>
                <c:pt idx="9829">
                  <c:v>5781.32587313967</c:v>
                </c:pt>
                <c:pt idx="9830">
                  <c:v>5782.37325468581</c:v>
                </c:pt>
                <c:pt idx="9831">
                  <c:v>5783.4206362319401</c:v>
                </c:pt>
                <c:pt idx="9832">
                  <c:v>5784.4680177780801</c:v>
                </c:pt>
                <c:pt idx="9833">
                  <c:v>5785.5153993242102</c:v>
                </c:pt>
                <c:pt idx="9834">
                  <c:v>5786.5627808703402</c:v>
                </c:pt>
                <c:pt idx="9835">
                  <c:v>5787.6101624164803</c:v>
                </c:pt>
                <c:pt idx="9836">
                  <c:v>5788.6575439626104</c:v>
                </c:pt>
                <c:pt idx="9837">
                  <c:v>5789.7049255087504</c:v>
                </c:pt>
                <c:pt idx="9838">
                  <c:v>5790.7523070548796</c:v>
                </c:pt>
                <c:pt idx="9839">
                  <c:v>5791.7996886010196</c:v>
                </c:pt>
                <c:pt idx="9840">
                  <c:v>5792.8470701471497</c:v>
                </c:pt>
                <c:pt idx="9841">
                  <c:v>5793.8944516932897</c:v>
                </c:pt>
                <c:pt idx="9842">
                  <c:v>5794.9418332394198</c:v>
                </c:pt>
                <c:pt idx="9843">
                  <c:v>5795.9892147855599</c:v>
                </c:pt>
                <c:pt idx="9844">
                  <c:v>5797.0365963316899</c:v>
                </c:pt>
                <c:pt idx="9845">
                  <c:v>5798.08397787783</c:v>
                </c:pt>
                <c:pt idx="9846">
                  <c:v>5799.13135942396</c:v>
                </c:pt>
                <c:pt idx="9847">
                  <c:v>5800.1787409701001</c:v>
                </c:pt>
                <c:pt idx="9848">
                  <c:v>5801.2261225162301</c:v>
                </c:pt>
                <c:pt idx="9849">
                  <c:v>5802.2735040623602</c:v>
                </c:pt>
                <c:pt idx="9850">
                  <c:v>5803.3208856085002</c:v>
                </c:pt>
                <c:pt idx="9851">
                  <c:v>5804.3682671546303</c:v>
                </c:pt>
                <c:pt idx="9852">
                  <c:v>5805.4156487007704</c:v>
                </c:pt>
                <c:pt idx="9853">
                  <c:v>5806.4630302469004</c:v>
                </c:pt>
                <c:pt idx="9854">
                  <c:v>5807.5104117930396</c:v>
                </c:pt>
                <c:pt idx="9855">
                  <c:v>5808.5577933391696</c:v>
                </c:pt>
                <c:pt idx="9856">
                  <c:v>5809.6051748853097</c:v>
                </c:pt>
                <c:pt idx="9857">
                  <c:v>5810.6525564314397</c:v>
                </c:pt>
                <c:pt idx="9858">
                  <c:v>5811.6999379775798</c:v>
                </c:pt>
                <c:pt idx="9859">
                  <c:v>5812.7473195237098</c:v>
                </c:pt>
                <c:pt idx="9860">
                  <c:v>5813.7947010698499</c:v>
                </c:pt>
                <c:pt idx="9861">
                  <c:v>5814.84208261598</c:v>
                </c:pt>
                <c:pt idx="9862">
                  <c:v>5815.88946416212</c:v>
                </c:pt>
                <c:pt idx="9863">
                  <c:v>5816.9368457082501</c:v>
                </c:pt>
                <c:pt idx="9864">
                  <c:v>5817.9842272543801</c:v>
                </c:pt>
                <c:pt idx="9865">
                  <c:v>5819.0316088005202</c:v>
                </c:pt>
                <c:pt idx="9866">
                  <c:v>5820.0789903466502</c:v>
                </c:pt>
                <c:pt idx="9867">
                  <c:v>5821.1263718927903</c:v>
                </c:pt>
                <c:pt idx="9868">
                  <c:v>5822.1737534389204</c:v>
                </c:pt>
                <c:pt idx="9869">
                  <c:v>5823.2211349850604</c:v>
                </c:pt>
                <c:pt idx="9870">
                  <c:v>5824.2685165311896</c:v>
                </c:pt>
                <c:pt idx="9871">
                  <c:v>5825.3158980773296</c:v>
                </c:pt>
                <c:pt idx="9872">
                  <c:v>5826.3632796234597</c:v>
                </c:pt>
                <c:pt idx="9873">
                  <c:v>5827.4106611695997</c:v>
                </c:pt>
                <c:pt idx="9874">
                  <c:v>5828.4580427157298</c:v>
                </c:pt>
                <c:pt idx="9875">
                  <c:v>5829.5054242618698</c:v>
                </c:pt>
                <c:pt idx="9876">
                  <c:v>5830.5528058079999</c:v>
                </c:pt>
                <c:pt idx="9877">
                  <c:v>5831.60018735414</c:v>
                </c:pt>
                <c:pt idx="9878">
                  <c:v>5832.64756890027</c:v>
                </c:pt>
                <c:pt idx="9879">
                  <c:v>5833.6949504464001</c:v>
                </c:pt>
                <c:pt idx="9880">
                  <c:v>5834.7423319925401</c:v>
                </c:pt>
                <c:pt idx="9881">
                  <c:v>5835.7897135386702</c:v>
                </c:pt>
                <c:pt idx="9882">
                  <c:v>5836.8370950848102</c:v>
                </c:pt>
                <c:pt idx="9883">
                  <c:v>5837.8844766309403</c:v>
                </c:pt>
                <c:pt idx="9884">
                  <c:v>5838.9318581770804</c:v>
                </c:pt>
                <c:pt idx="9885">
                  <c:v>5839.9792397232104</c:v>
                </c:pt>
                <c:pt idx="9886">
                  <c:v>5841.0266212693496</c:v>
                </c:pt>
                <c:pt idx="9887">
                  <c:v>5842.0740028154796</c:v>
                </c:pt>
                <c:pt idx="9888">
                  <c:v>5843.1213843616197</c:v>
                </c:pt>
                <c:pt idx="9889">
                  <c:v>5844.1687659077497</c:v>
                </c:pt>
                <c:pt idx="9890">
                  <c:v>5845.2161474538898</c:v>
                </c:pt>
                <c:pt idx="9891">
                  <c:v>5846.2635290000198</c:v>
                </c:pt>
                <c:pt idx="9892">
                  <c:v>5847.3109105461499</c:v>
                </c:pt>
                <c:pt idx="9893">
                  <c:v>5848.35829209229</c:v>
                </c:pt>
                <c:pt idx="9894">
                  <c:v>5849.40567363843</c:v>
                </c:pt>
                <c:pt idx="9895">
                  <c:v>5850.4530551845601</c:v>
                </c:pt>
                <c:pt idx="9896">
                  <c:v>5851.5004367306901</c:v>
                </c:pt>
                <c:pt idx="9897">
                  <c:v>5852.5478182768302</c:v>
                </c:pt>
                <c:pt idx="9898">
                  <c:v>5853.5951998229602</c:v>
                </c:pt>
                <c:pt idx="9899">
                  <c:v>5854.6425813691003</c:v>
                </c:pt>
                <c:pt idx="9900">
                  <c:v>5855.6899629152304</c:v>
                </c:pt>
                <c:pt idx="9901">
                  <c:v>5856.7373444613704</c:v>
                </c:pt>
                <c:pt idx="9902">
                  <c:v>5857.7847260074996</c:v>
                </c:pt>
                <c:pt idx="9903">
                  <c:v>5858.8321075536396</c:v>
                </c:pt>
                <c:pt idx="9904">
                  <c:v>5859.8794890997697</c:v>
                </c:pt>
                <c:pt idx="9905">
                  <c:v>5860.9268706459097</c:v>
                </c:pt>
                <c:pt idx="9906">
                  <c:v>5861.9742521920398</c:v>
                </c:pt>
                <c:pt idx="9907">
                  <c:v>5863.0216337381698</c:v>
                </c:pt>
                <c:pt idx="9908">
                  <c:v>5864.0690152843099</c:v>
                </c:pt>
                <c:pt idx="9909">
                  <c:v>5865.11639683044</c:v>
                </c:pt>
                <c:pt idx="9910">
                  <c:v>5866.16377837658</c:v>
                </c:pt>
                <c:pt idx="9911">
                  <c:v>5867.2111599227101</c:v>
                </c:pt>
                <c:pt idx="9912">
                  <c:v>5868.2585414688501</c:v>
                </c:pt>
                <c:pt idx="9913">
                  <c:v>5869.3059230149802</c:v>
                </c:pt>
                <c:pt idx="9914">
                  <c:v>5870.3533045611202</c:v>
                </c:pt>
                <c:pt idx="9915">
                  <c:v>5871.4006861072503</c:v>
                </c:pt>
                <c:pt idx="9916">
                  <c:v>5872.4480676533904</c:v>
                </c:pt>
                <c:pt idx="9917">
                  <c:v>5873.4954491995204</c:v>
                </c:pt>
                <c:pt idx="9918">
                  <c:v>5874.5428307456596</c:v>
                </c:pt>
                <c:pt idx="9919">
                  <c:v>5875.5902122917896</c:v>
                </c:pt>
                <c:pt idx="9920">
                  <c:v>5876.6375938379297</c:v>
                </c:pt>
                <c:pt idx="9921">
                  <c:v>5877.6849753840597</c:v>
                </c:pt>
                <c:pt idx="9922">
                  <c:v>5878.7323569301998</c:v>
                </c:pt>
                <c:pt idx="9923">
                  <c:v>5879.7797384763298</c:v>
                </c:pt>
                <c:pt idx="9924">
                  <c:v>5880.8271200224599</c:v>
                </c:pt>
                <c:pt idx="9925">
                  <c:v>5881.8745015686</c:v>
                </c:pt>
                <c:pt idx="9926">
                  <c:v>5882.92188311473</c:v>
                </c:pt>
                <c:pt idx="9927">
                  <c:v>5883.9692646608701</c:v>
                </c:pt>
                <c:pt idx="9928">
                  <c:v>5885.0166462070001</c:v>
                </c:pt>
                <c:pt idx="9929">
                  <c:v>5886.0640277531402</c:v>
                </c:pt>
                <c:pt idx="9930">
                  <c:v>5887.1114092992702</c:v>
                </c:pt>
                <c:pt idx="9931">
                  <c:v>5888.1587908454103</c:v>
                </c:pt>
                <c:pt idx="9932">
                  <c:v>5889.2061723915403</c:v>
                </c:pt>
                <c:pt idx="9933">
                  <c:v>5890.2535539376804</c:v>
                </c:pt>
                <c:pt idx="9934">
                  <c:v>5891.3009354838096</c:v>
                </c:pt>
                <c:pt idx="9935">
                  <c:v>5892.3483170299496</c:v>
                </c:pt>
                <c:pt idx="9936">
                  <c:v>5893.3956985760797</c:v>
                </c:pt>
                <c:pt idx="9937">
                  <c:v>5894.4430801222097</c:v>
                </c:pt>
                <c:pt idx="9938">
                  <c:v>5895.4904616683498</c:v>
                </c:pt>
                <c:pt idx="9939">
                  <c:v>5896.5378432144898</c:v>
                </c:pt>
                <c:pt idx="9940">
                  <c:v>5897.5852247606199</c:v>
                </c:pt>
                <c:pt idx="9941">
                  <c:v>5898.6326063067499</c:v>
                </c:pt>
                <c:pt idx="9942">
                  <c:v>5899.67998785289</c:v>
                </c:pt>
                <c:pt idx="9943">
                  <c:v>5900.7273693990201</c:v>
                </c:pt>
                <c:pt idx="9944">
                  <c:v>5901.7747509451601</c:v>
                </c:pt>
                <c:pt idx="9945">
                  <c:v>5902.8221324912902</c:v>
                </c:pt>
                <c:pt idx="9946">
                  <c:v>5903.8695140374302</c:v>
                </c:pt>
                <c:pt idx="9947">
                  <c:v>5904.9168955835603</c:v>
                </c:pt>
                <c:pt idx="9948">
                  <c:v>5905.9642771297003</c:v>
                </c:pt>
                <c:pt idx="9949">
                  <c:v>5907.0116586758304</c:v>
                </c:pt>
                <c:pt idx="9950">
                  <c:v>5908.0590402219696</c:v>
                </c:pt>
                <c:pt idx="9951">
                  <c:v>5909.1064217680996</c:v>
                </c:pt>
                <c:pt idx="9952">
                  <c:v>5910.1538033142397</c:v>
                </c:pt>
                <c:pt idx="9953">
                  <c:v>5911.2011848603697</c:v>
                </c:pt>
                <c:pt idx="9954">
                  <c:v>5912.2485664064998</c:v>
                </c:pt>
                <c:pt idx="9955">
                  <c:v>5913.2959479526398</c:v>
                </c:pt>
                <c:pt idx="9956">
                  <c:v>5914.3433294987699</c:v>
                </c:pt>
                <c:pt idx="9957">
                  <c:v>5915.3907110449099</c:v>
                </c:pt>
                <c:pt idx="9958">
                  <c:v>5916.43809259104</c:v>
                </c:pt>
                <c:pt idx="9959">
                  <c:v>5917.4854741371801</c:v>
                </c:pt>
                <c:pt idx="9960">
                  <c:v>5918.5328556833101</c:v>
                </c:pt>
                <c:pt idx="9961">
                  <c:v>5919.5802372294502</c:v>
                </c:pt>
                <c:pt idx="9962">
                  <c:v>5920.6276187755802</c:v>
                </c:pt>
                <c:pt idx="9963">
                  <c:v>5921.6750003217203</c:v>
                </c:pt>
                <c:pt idx="9964">
                  <c:v>5922.7223818678503</c:v>
                </c:pt>
                <c:pt idx="9965">
                  <c:v>5923.7697634139904</c:v>
                </c:pt>
                <c:pt idx="9966">
                  <c:v>5924.8171449601195</c:v>
                </c:pt>
                <c:pt idx="9967">
                  <c:v>5925.8645265062496</c:v>
                </c:pt>
                <c:pt idx="9968">
                  <c:v>5926.9119080523897</c:v>
                </c:pt>
                <c:pt idx="9969">
                  <c:v>5927.9592895985297</c:v>
                </c:pt>
                <c:pt idx="9970">
                  <c:v>5929.0066711446598</c:v>
                </c:pt>
                <c:pt idx="9971">
                  <c:v>5930.0540526907898</c:v>
                </c:pt>
                <c:pt idx="9972">
                  <c:v>5931.1014342369299</c:v>
                </c:pt>
                <c:pt idx="9973">
                  <c:v>5932.1488157830599</c:v>
                </c:pt>
                <c:pt idx="9974">
                  <c:v>5933.1961973292</c:v>
                </c:pt>
                <c:pt idx="9975">
                  <c:v>5934.2435788753301</c:v>
                </c:pt>
                <c:pt idx="9976">
                  <c:v>5935.2909604214701</c:v>
                </c:pt>
                <c:pt idx="9977">
                  <c:v>5936.3383419676002</c:v>
                </c:pt>
                <c:pt idx="9978">
                  <c:v>5937.3857235137402</c:v>
                </c:pt>
                <c:pt idx="9979">
                  <c:v>5938.4331050598703</c:v>
                </c:pt>
                <c:pt idx="9980">
                  <c:v>5939.4804866060003</c:v>
                </c:pt>
                <c:pt idx="9981">
                  <c:v>5940.5278681521404</c:v>
                </c:pt>
                <c:pt idx="9982">
                  <c:v>5941.5752496982795</c:v>
                </c:pt>
                <c:pt idx="9983">
                  <c:v>5942.6226312444096</c:v>
                </c:pt>
                <c:pt idx="9984">
                  <c:v>5943.6700127905397</c:v>
                </c:pt>
                <c:pt idx="9985">
                  <c:v>5944.7173943366797</c:v>
                </c:pt>
                <c:pt idx="9986">
                  <c:v>5945.7647758828098</c:v>
                </c:pt>
                <c:pt idx="9987">
                  <c:v>5946.8121574289498</c:v>
                </c:pt>
                <c:pt idx="9988">
                  <c:v>5947.8595389750799</c:v>
                </c:pt>
                <c:pt idx="9989">
                  <c:v>5948.9069205212199</c:v>
                </c:pt>
                <c:pt idx="9990">
                  <c:v>5949.95430206735</c:v>
                </c:pt>
                <c:pt idx="9991">
                  <c:v>5951.0016836134901</c:v>
                </c:pt>
                <c:pt idx="9992">
                  <c:v>5952.0490651596201</c:v>
                </c:pt>
                <c:pt idx="9993">
                  <c:v>5953.0964467057602</c:v>
                </c:pt>
                <c:pt idx="9994">
                  <c:v>5954.1438282518902</c:v>
                </c:pt>
                <c:pt idx="9995">
                  <c:v>5955.1912097980203</c:v>
                </c:pt>
                <c:pt idx="9996">
                  <c:v>5956.2385913441603</c:v>
                </c:pt>
                <c:pt idx="9997">
                  <c:v>5957.2859728902904</c:v>
                </c:pt>
                <c:pt idx="9998">
                  <c:v>5958.3333544364305</c:v>
                </c:pt>
                <c:pt idx="9999">
                  <c:v>5959.3807359825596</c:v>
                </c:pt>
                <c:pt idx="10000">
                  <c:v>5960.4281175286997</c:v>
                </c:pt>
                <c:pt idx="10001">
                  <c:v>5961.4754990748297</c:v>
                </c:pt>
                <c:pt idx="10002">
                  <c:v>5962.5228806209698</c:v>
                </c:pt>
                <c:pt idx="10003">
                  <c:v>5963.5702621670998</c:v>
                </c:pt>
                <c:pt idx="10004">
                  <c:v>5964.6176437132399</c:v>
                </c:pt>
                <c:pt idx="10005">
                  <c:v>5965.6650252593699</c:v>
                </c:pt>
                <c:pt idx="10006">
                  <c:v>5966.71240680551</c:v>
                </c:pt>
                <c:pt idx="10007">
                  <c:v>5967.7597883516401</c:v>
                </c:pt>
                <c:pt idx="10008">
                  <c:v>5968.8071698977801</c:v>
                </c:pt>
                <c:pt idx="10009">
                  <c:v>5969.8545514439102</c:v>
                </c:pt>
                <c:pt idx="10010">
                  <c:v>5970.9019329900502</c:v>
                </c:pt>
                <c:pt idx="10011">
                  <c:v>5971.9493145361803</c:v>
                </c:pt>
                <c:pt idx="10012">
                  <c:v>5972.9966960823103</c:v>
                </c:pt>
                <c:pt idx="10013">
                  <c:v>5974.0440776284504</c:v>
                </c:pt>
                <c:pt idx="10014">
                  <c:v>5975.0914591745805</c:v>
                </c:pt>
                <c:pt idx="10015">
                  <c:v>5976.1388407207196</c:v>
                </c:pt>
                <c:pt idx="10016">
                  <c:v>5977.1862222668497</c:v>
                </c:pt>
                <c:pt idx="10017">
                  <c:v>5978.2336038129897</c:v>
                </c:pt>
                <c:pt idx="10018">
                  <c:v>5979.2809853591198</c:v>
                </c:pt>
                <c:pt idx="10019">
                  <c:v>5980.3283669052598</c:v>
                </c:pt>
                <c:pt idx="10020">
                  <c:v>5981.3757484513899</c:v>
                </c:pt>
                <c:pt idx="10021">
                  <c:v>5982.4231299975299</c:v>
                </c:pt>
                <c:pt idx="10022">
                  <c:v>5983.47051154366</c:v>
                </c:pt>
                <c:pt idx="10023">
                  <c:v>5984.5178930898001</c:v>
                </c:pt>
                <c:pt idx="10024">
                  <c:v>5985.5652746359301</c:v>
                </c:pt>
                <c:pt idx="10025">
                  <c:v>5986.6126561820602</c:v>
                </c:pt>
                <c:pt idx="10026">
                  <c:v>5987.6600377282002</c:v>
                </c:pt>
                <c:pt idx="10027">
                  <c:v>5988.7074192743403</c:v>
                </c:pt>
                <c:pt idx="10028">
                  <c:v>5989.7548008204703</c:v>
                </c:pt>
                <c:pt idx="10029">
                  <c:v>5990.8021823666004</c:v>
                </c:pt>
                <c:pt idx="10030">
                  <c:v>5991.8495639127405</c:v>
                </c:pt>
                <c:pt idx="10031">
                  <c:v>5992.8969454588696</c:v>
                </c:pt>
                <c:pt idx="10032">
                  <c:v>5993.9443270050097</c:v>
                </c:pt>
                <c:pt idx="10033">
                  <c:v>5994.9917085511397</c:v>
                </c:pt>
                <c:pt idx="10034">
                  <c:v>5996.0390900972798</c:v>
                </c:pt>
                <c:pt idx="10035">
                  <c:v>5997.0864716434098</c:v>
                </c:pt>
                <c:pt idx="10036">
                  <c:v>5998.1338531895499</c:v>
                </c:pt>
                <c:pt idx="10037">
                  <c:v>5999.1812347356799</c:v>
                </c:pt>
                <c:pt idx="10038">
                  <c:v>6000.22861628182</c:v>
                </c:pt>
                <c:pt idx="10039">
                  <c:v>6001.2759978279501</c:v>
                </c:pt>
                <c:pt idx="10040">
                  <c:v>6002.3233793740901</c:v>
                </c:pt>
                <c:pt idx="10041">
                  <c:v>6003.3707609202202</c:v>
                </c:pt>
                <c:pt idx="10042">
                  <c:v>6004.4181424663502</c:v>
                </c:pt>
                <c:pt idx="10043">
                  <c:v>6005.4655240124903</c:v>
                </c:pt>
                <c:pt idx="10044">
                  <c:v>6006.5129055586203</c:v>
                </c:pt>
                <c:pt idx="10045">
                  <c:v>6007.5602871047604</c:v>
                </c:pt>
                <c:pt idx="10046">
                  <c:v>6008.6076686508904</c:v>
                </c:pt>
                <c:pt idx="10047">
                  <c:v>6009.6550501970296</c:v>
                </c:pt>
                <c:pt idx="10048">
                  <c:v>6010.7024317431597</c:v>
                </c:pt>
                <c:pt idx="10049">
                  <c:v>6011.7498132892997</c:v>
                </c:pt>
                <c:pt idx="10050">
                  <c:v>6012.7971948354298</c:v>
                </c:pt>
                <c:pt idx="10051">
                  <c:v>6013.8445763815698</c:v>
                </c:pt>
                <c:pt idx="10052">
                  <c:v>6014.8919579276999</c:v>
                </c:pt>
                <c:pt idx="10053">
                  <c:v>6015.9393394738399</c:v>
                </c:pt>
                <c:pt idx="10054">
                  <c:v>6016.98672101997</c:v>
                </c:pt>
                <c:pt idx="10055">
                  <c:v>6018.0341025661</c:v>
                </c:pt>
                <c:pt idx="10056">
                  <c:v>6019.0814841122401</c:v>
                </c:pt>
                <c:pt idx="10057">
                  <c:v>6020.1288656583802</c:v>
                </c:pt>
                <c:pt idx="10058">
                  <c:v>6021.1762472045102</c:v>
                </c:pt>
                <c:pt idx="10059">
                  <c:v>6022.2236287506403</c:v>
                </c:pt>
                <c:pt idx="10060">
                  <c:v>6023.2710102967803</c:v>
                </c:pt>
                <c:pt idx="10061">
                  <c:v>6024.3183918429104</c:v>
                </c:pt>
                <c:pt idx="10062">
                  <c:v>6025.3657733890504</c:v>
                </c:pt>
                <c:pt idx="10063">
                  <c:v>6026.4131549351796</c:v>
                </c:pt>
                <c:pt idx="10064">
                  <c:v>6027.4605364813197</c:v>
                </c:pt>
                <c:pt idx="10065">
                  <c:v>6028.5079180274497</c:v>
                </c:pt>
                <c:pt idx="10066">
                  <c:v>6029.5552995735898</c:v>
                </c:pt>
                <c:pt idx="10067">
                  <c:v>6030.6026811197198</c:v>
                </c:pt>
                <c:pt idx="10068">
                  <c:v>6031.6500626658599</c:v>
                </c:pt>
                <c:pt idx="10069">
                  <c:v>6032.6974442119899</c:v>
                </c:pt>
                <c:pt idx="10070">
                  <c:v>6033.74482575812</c:v>
                </c:pt>
                <c:pt idx="10071">
                  <c:v>6034.79220730426</c:v>
                </c:pt>
                <c:pt idx="10072">
                  <c:v>6035.8395888503901</c:v>
                </c:pt>
                <c:pt idx="10073">
                  <c:v>6036.8869703965302</c:v>
                </c:pt>
                <c:pt idx="10074">
                  <c:v>6037.9343519426602</c:v>
                </c:pt>
                <c:pt idx="10075">
                  <c:v>6038.9817334888003</c:v>
                </c:pt>
                <c:pt idx="10076">
                  <c:v>6040.0291150349303</c:v>
                </c:pt>
                <c:pt idx="10077">
                  <c:v>6041.0764965810704</c:v>
                </c:pt>
                <c:pt idx="10078">
                  <c:v>6042.1238781272004</c:v>
                </c:pt>
                <c:pt idx="10079">
                  <c:v>6043.1712596733396</c:v>
                </c:pt>
                <c:pt idx="10080">
                  <c:v>6044.2186412194696</c:v>
                </c:pt>
                <c:pt idx="10081">
                  <c:v>6045.2660227656097</c:v>
                </c:pt>
                <c:pt idx="10082">
                  <c:v>6046.3134043117398</c:v>
                </c:pt>
                <c:pt idx="10083">
                  <c:v>6047.3607858578798</c:v>
                </c:pt>
                <c:pt idx="10084">
                  <c:v>6048.4081674040099</c:v>
                </c:pt>
                <c:pt idx="10085">
                  <c:v>6049.4555489501499</c:v>
                </c:pt>
                <c:pt idx="10086">
                  <c:v>6050.50293049628</c:v>
                </c:pt>
                <c:pt idx="10087">
                  <c:v>6051.55031204241</c:v>
                </c:pt>
                <c:pt idx="10088">
                  <c:v>6052.5976935885501</c:v>
                </c:pt>
                <c:pt idx="10089">
                  <c:v>6053.6450751346802</c:v>
                </c:pt>
                <c:pt idx="10090">
                  <c:v>6054.6924566808202</c:v>
                </c:pt>
                <c:pt idx="10091">
                  <c:v>6055.7398382269503</c:v>
                </c:pt>
                <c:pt idx="10092">
                  <c:v>6056.7872197730903</c:v>
                </c:pt>
                <c:pt idx="10093">
                  <c:v>6057.8346013192204</c:v>
                </c:pt>
                <c:pt idx="10094">
                  <c:v>6058.8819828653604</c:v>
                </c:pt>
                <c:pt idx="10095">
                  <c:v>6059.9293644114896</c:v>
                </c:pt>
                <c:pt idx="10096">
                  <c:v>6060.9767459576296</c:v>
                </c:pt>
                <c:pt idx="10097">
                  <c:v>6062.0241275037597</c:v>
                </c:pt>
                <c:pt idx="10098">
                  <c:v>6063.0715090498998</c:v>
                </c:pt>
                <c:pt idx="10099">
                  <c:v>6064.1188905960298</c:v>
                </c:pt>
                <c:pt idx="10100">
                  <c:v>6065.1662721421599</c:v>
                </c:pt>
                <c:pt idx="10101">
                  <c:v>6066.2136536882999</c:v>
                </c:pt>
                <c:pt idx="10102">
                  <c:v>6067.26103523444</c:v>
                </c:pt>
                <c:pt idx="10103">
                  <c:v>6068.30841678057</c:v>
                </c:pt>
                <c:pt idx="10104">
                  <c:v>6069.3557983267001</c:v>
                </c:pt>
                <c:pt idx="10105">
                  <c:v>6070.4031798728402</c:v>
                </c:pt>
                <c:pt idx="10106">
                  <c:v>6071.4505614189702</c:v>
                </c:pt>
                <c:pt idx="10107">
                  <c:v>6072.4979429651103</c:v>
                </c:pt>
                <c:pt idx="10108">
                  <c:v>6073.5453245112403</c:v>
                </c:pt>
                <c:pt idx="10109">
                  <c:v>6074.5927060573804</c:v>
                </c:pt>
                <c:pt idx="10110">
                  <c:v>6075.6400876035104</c:v>
                </c:pt>
                <c:pt idx="10111">
                  <c:v>6076.6874691496496</c:v>
                </c:pt>
                <c:pt idx="10112">
                  <c:v>6077.7348506957796</c:v>
                </c:pt>
                <c:pt idx="10113">
                  <c:v>6078.7822322419197</c:v>
                </c:pt>
                <c:pt idx="10114">
                  <c:v>6079.8296137880498</c:v>
                </c:pt>
                <c:pt idx="10115">
                  <c:v>6080.8769953341898</c:v>
                </c:pt>
                <c:pt idx="10116">
                  <c:v>6081.9243768803199</c:v>
                </c:pt>
                <c:pt idx="10117">
                  <c:v>6082.9717584264499</c:v>
                </c:pt>
                <c:pt idx="10118">
                  <c:v>6084.01913997259</c:v>
                </c:pt>
                <c:pt idx="10119">
                  <c:v>6085.06652151872</c:v>
                </c:pt>
                <c:pt idx="10120">
                  <c:v>6086.1139030648601</c:v>
                </c:pt>
                <c:pt idx="10121">
                  <c:v>6087.1612846109902</c:v>
                </c:pt>
                <c:pt idx="10122">
                  <c:v>6088.2086661571302</c:v>
                </c:pt>
                <c:pt idx="10123">
                  <c:v>6089.2560477032603</c:v>
                </c:pt>
                <c:pt idx="10124">
                  <c:v>6090.3034292494003</c:v>
                </c:pt>
                <c:pt idx="10125">
                  <c:v>6091.3508107955304</c:v>
                </c:pt>
                <c:pt idx="10126">
                  <c:v>6092.3981923416704</c:v>
                </c:pt>
                <c:pt idx="10127">
                  <c:v>6093.4455738877996</c:v>
                </c:pt>
                <c:pt idx="10128">
                  <c:v>6094.4929554339396</c:v>
                </c:pt>
                <c:pt idx="10129">
                  <c:v>6095.5403369800697</c:v>
                </c:pt>
                <c:pt idx="10130">
                  <c:v>6096.5877185261998</c:v>
                </c:pt>
                <c:pt idx="10131">
                  <c:v>6097.6351000723398</c:v>
                </c:pt>
                <c:pt idx="10132">
                  <c:v>6098.6824816184799</c:v>
                </c:pt>
                <c:pt idx="10133">
                  <c:v>6099.7298631646099</c:v>
                </c:pt>
                <c:pt idx="10134">
                  <c:v>6100.77724471074</c:v>
                </c:pt>
                <c:pt idx="10135">
                  <c:v>6101.82462625688</c:v>
                </c:pt>
                <c:pt idx="10136">
                  <c:v>6102.8720078030101</c:v>
                </c:pt>
                <c:pt idx="10137">
                  <c:v>6103.9193893491502</c:v>
                </c:pt>
                <c:pt idx="10138">
                  <c:v>6104.9667708952802</c:v>
                </c:pt>
                <c:pt idx="10139">
                  <c:v>6106.0141524414203</c:v>
                </c:pt>
                <c:pt idx="10140">
                  <c:v>6107.0615339875503</c:v>
                </c:pt>
                <c:pt idx="10141">
                  <c:v>6108.1089155336904</c:v>
                </c:pt>
                <c:pt idx="10142">
                  <c:v>6109.1562970798204</c:v>
                </c:pt>
                <c:pt idx="10143">
                  <c:v>6110.2036786259596</c:v>
                </c:pt>
                <c:pt idx="10144">
                  <c:v>6111.2510601720896</c:v>
                </c:pt>
                <c:pt idx="10145">
                  <c:v>6112.2984417182197</c:v>
                </c:pt>
                <c:pt idx="10146">
                  <c:v>6113.3458232643598</c:v>
                </c:pt>
                <c:pt idx="10147">
                  <c:v>6114.3932048104898</c:v>
                </c:pt>
                <c:pt idx="10148">
                  <c:v>6115.4405863566299</c:v>
                </c:pt>
                <c:pt idx="10149">
                  <c:v>6116.4879679027599</c:v>
                </c:pt>
                <c:pt idx="10150">
                  <c:v>6117.5353494489</c:v>
                </c:pt>
                <c:pt idx="10151">
                  <c:v>6118.58273099503</c:v>
                </c:pt>
                <c:pt idx="10152">
                  <c:v>6119.6301125411701</c:v>
                </c:pt>
                <c:pt idx="10153">
                  <c:v>6120.6774940873001</c:v>
                </c:pt>
                <c:pt idx="10154">
                  <c:v>6121.7248756334402</c:v>
                </c:pt>
                <c:pt idx="10155">
                  <c:v>6122.7722571795703</c:v>
                </c:pt>
                <c:pt idx="10156">
                  <c:v>6123.8196387257103</c:v>
                </c:pt>
                <c:pt idx="10157">
                  <c:v>6124.8670202718404</c:v>
                </c:pt>
                <c:pt idx="10158">
                  <c:v>6125.9144018179704</c:v>
                </c:pt>
                <c:pt idx="10159">
                  <c:v>6126.9617833641096</c:v>
                </c:pt>
                <c:pt idx="10160">
                  <c:v>6128.0091649102496</c:v>
                </c:pt>
                <c:pt idx="10161">
                  <c:v>6129.0565464563797</c:v>
                </c:pt>
                <c:pt idx="10162">
                  <c:v>6130.1039280025097</c:v>
                </c:pt>
                <c:pt idx="10163">
                  <c:v>6131.1513095486498</c:v>
                </c:pt>
                <c:pt idx="10164">
                  <c:v>6132.1986910947799</c:v>
                </c:pt>
                <c:pt idx="10165">
                  <c:v>6133.2460726409199</c:v>
                </c:pt>
                <c:pt idx="10166">
                  <c:v>6134.29345418705</c:v>
                </c:pt>
                <c:pt idx="10167">
                  <c:v>6135.34083573319</c:v>
                </c:pt>
                <c:pt idx="10168">
                  <c:v>6136.3882172793201</c:v>
                </c:pt>
                <c:pt idx="10169">
                  <c:v>6137.4355988254601</c:v>
                </c:pt>
                <c:pt idx="10170">
                  <c:v>6138.4829803715902</c:v>
                </c:pt>
                <c:pt idx="10171">
                  <c:v>6139.5303619177303</c:v>
                </c:pt>
                <c:pt idx="10172">
                  <c:v>6140.5777434638603</c:v>
                </c:pt>
                <c:pt idx="10173">
                  <c:v>6141.6251250100004</c:v>
                </c:pt>
                <c:pt idx="10174">
                  <c:v>6142.6725065561304</c:v>
                </c:pt>
                <c:pt idx="10175">
                  <c:v>6143.7198881022596</c:v>
                </c:pt>
                <c:pt idx="10176">
                  <c:v>6144.7672696483996</c:v>
                </c:pt>
                <c:pt idx="10177">
                  <c:v>6145.8146511945397</c:v>
                </c:pt>
                <c:pt idx="10178">
                  <c:v>6146.8620327406697</c:v>
                </c:pt>
                <c:pt idx="10179">
                  <c:v>6147.9094142867998</c:v>
                </c:pt>
                <c:pt idx="10180">
                  <c:v>6148.9567958329399</c:v>
                </c:pt>
                <c:pt idx="10181">
                  <c:v>6150.0041773790699</c:v>
                </c:pt>
                <c:pt idx="10182">
                  <c:v>6151.05155892521</c:v>
                </c:pt>
                <c:pt idx="10183">
                  <c:v>6152.09894047134</c:v>
                </c:pt>
                <c:pt idx="10184">
                  <c:v>6153.1463220174801</c:v>
                </c:pt>
                <c:pt idx="10185">
                  <c:v>6154.1937035636101</c:v>
                </c:pt>
                <c:pt idx="10186">
                  <c:v>6155.2410851097502</c:v>
                </c:pt>
                <c:pt idx="10187">
                  <c:v>6156.2884666558803</c:v>
                </c:pt>
                <c:pt idx="10188">
                  <c:v>6157.3358482020103</c:v>
                </c:pt>
                <c:pt idx="10189">
                  <c:v>6158.3832297481504</c:v>
                </c:pt>
                <c:pt idx="10190">
                  <c:v>6159.4306112942904</c:v>
                </c:pt>
                <c:pt idx="10191">
                  <c:v>6160.4779928404196</c:v>
                </c:pt>
                <c:pt idx="10192">
                  <c:v>6161.5253743865496</c:v>
                </c:pt>
                <c:pt idx="10193">
                  <c:v>6162.5727559326897</c:v>
                </c:pt>
                <c:pt idx="10194">
                  <c:v>6163.6201374788197</c:v>
                </c:pt>
                <c:pt idx="10195">
                  <c:v>6164.6675190249598</c:v>
                </c:pt>
                <c:pt idx="10196">
                  <c:v>6165.7149005710899</c:v>
                </c:pt>
                <c:pt idx="10197">
                  <c:v>6166.7622821172299</c:v>
                </c:pt>
                <c:pt idx="10198">
                  <c:v>6167.80966366336</c:v>
                </c:pt>
                <c:pt idx="10199">
                  <c:v>6168.8570452095</c:v>
                </c:pt>
                <c:pt idx="10200">
                  <c:v>6169.9044267556301</c:v>
                </c:pt>
                <c:pt idx="10201">
                  <c:v>6170.9518083017701</c:v>
                </c:pt>
                <c:pt idx="10202">
                  <c:v>6171.9991898479002</c:v>
                </c:pt>
                <c:pt idx="10203">
                  <c:v>6173.0465713940403</c:v>
                </c:pt>
                <c:pt idx="10204">
                  <c:v>6174.0939529401703</c:v>
                </c:pt>
                <c:pt idx="10205">
                  <c:v>6175.1413344863004</c:v>
                </c:pt>
                <c:pt idx="10206">
                  <c:v>6176.1887160324404</c:v>
                </c:pt>
                <c:pt idx="10207">
                  <c:v>6177.2360975785796</c:v>
                </c:pt>
                <c:pt idx="10208">
                  <c:v>6178.2834791247096</c:v>
                </c:pt>
                <c:pt idx="10209">
                  <c:v>6179.3308606708397</c:v>
                </c:pt>
                <c:pt idx="10210">
                  <c:v>6180.3782422169797</c:v>
                </c:pt>
                <c:pt idx="10211">
                  <c:v>6181.4256237631098</c:v>
                </c:pt>
                <c:pt idx="10212">
                  <c:v>6182.4730053092499</c:v>
                </c:pt>
                <c:pt idx="10213">
                  <c:v>6183.5203868553799</c:v>
                </c:pt>
                <c:pt idx="10214">
                  <c:v>6184.56776840152</c:v>
                </c:pt>
                <c:pt idx="10215">
                  <c:v>6185.61514994765</c:v>
                </c:pt>
                <c:pt idx="10216">
                  <c:v>6186.6625314937901</c:v>
                </c:pt>
                <c:pt idx="10217">
                  <c:v>6187.7099130399201</c:v>
                </c:pt>
                <c:pt idx="10218">
                  <c:v>6188.7572945860502</c:v>
                </c:pt>
                <c:pt idx="10219">
                  <c:v>6189.8046761321903</c:v>
                </c:pt>
                <c:pt idx="10220">
                  <c:v>6190.8520576783303</c:v>
                </c:pt>
                <c:pt idx="10221">
                  <c:v>6191.8994392244604</c:v>
                </c:pt>
                <c:pt idx="10222">
                  <c:v>6192.9468207705904</c:v>
                </c:pt>
                <c:pt idx="10223">
                  <c:v>6193.9942023167296</c:v>
                </c:pt>
                <c:pt idx="10224">
                  <c:v>6195.0415838628596</c:v>
                </c:pt>
                <c:pt idx="10225">
                  <c:v>6196.0889654089997</c:v>
                </c:pt>
                <c:pt idx="10226">
                  <c:v>6197.1363469551297</c:v>
                </c:pt>
                <c:pt idx="10227">
                  <c:v>6198.1837285012698</c:v>
                </c:pt>
                <c:pt idx="10228">
                  <c:v>6199.2311100473999</c:v>
                </c:pt>
                <c:pt idx="10229">
                  <c:v>6200.2784915935399</c:v>
                </c:pt>
                <c:pt idx="10230">
                  <c:v>6201.32587313967</c:v>
                </c:pt>
                <c:pt idx="10231">
                  <c:v>6202.37325468581</c:v>
                </c:pt>
                <c:pt idx="10232">
                  <c:v>6203.4206362319401</c:v>
                </c:pt>
                <c:pt idx="10233">
                  <c:v>6204.4680177780701</c:v>
                </c:pt>
                <c:pt idx="10234">
                  <c:v>6205.5153993242102</c:v>
                </c:pt>
                <c:pt idx="10235">
                  <c:v>6206.5627808703402</c:v>
                </c:pt>
                <c:pt idx="10236">
                  <c:v>6207.6101624164803</c:v>
                </c:pt>
                <c:pt idx="10237">
                  <c:v>6208.6575439626104</c:v>
                </c:pt>
                <c:pt idx="10238">
                  <c:v>6209.7049255087504</c:v>
                </c:pt>
                <c:pt idx="10239">
                  <c:v>6210.7523070548796</c:v>
                </c:pt>
                <c:pt idx="10240">
                  <c:v>6211.7996886010196</c:v>
                </c:pt>
                <c:pt idx="10241">
                  <c:v>6212.8470701471497</c:v>
                </c:pt>
                <c:pt idx="10242">
                  <c:v>6213.8944516932897</c:v>
                </c:pt>
                <c:pt idx="10243">
                  <c:v>6214.9418332394198</c:v>
                </c:pt>
                <c:pt idx="10244">
                  <c:v>6215.9892147855599</c:v>
                </c:pt>
                <c:pt idx="10245">
                  <c:v>6217.0365963316899</c:v>
                </c:pt>
                <c:pt idx="10246">
                  <c:v>6218.08397787783</c:v>
                </c:pt>
                <c:pt idx="10247">
                  <c:v>6219.13135942396</c:v>
                </c:pt>
                <c:pt idx="10248">
                  <c:v>6220.1787409701001</c:v>
                </c:pt>
                <c:pt idx="10249">
                  <c:v>6221.2261225162301</c:v>
                </c:pt>
                <c:pt idx="10250">
                  <c:v>6222.2735040623602</c:v>
                </c:pt>
                <c:pt idx="10251">
                  <c:v>6223.3208856085002</c:v>
                </c:pt>
                <c:pt idx="10252">
                  <c:v>6224.3682671546303</c:v>
                </c:pt>
                <c:pt idx="10253">
                  <c:v>6225.4156487007704</c:v>
                </c:pt>
                <c:pt idx="10254">
                  <c:v>6226.4630302469004</c:v>
                </c:pt>
                <c:pt idx="10255">
                  <c:v>6227.5104117930396</c:v>
                </c:pt>
                <c:pt idx="10256">
                  <c:v>6228.5577933391696</c:v>
                </c:pt>
                <c:pt idx="10257">
                  <c:v>6229.6051748853097</c:v>
                </c:pt>
                <c:pt idx="10258">
                  <c:v>6230.6525564314397</c:v>
                </c:pt>
                <c:pt idx="10259">
                  <c:v>6231.6999379775798</c:v>
                </c:pt>
                <c:pt idx="10260">
                  <c:v>6232.7473195237098</c:v>
                </c:pt>
                <c:pt idx="10261">
                  <c:v>6233.7947010698499</c:v>
                </c:pt>
                <c:pt idx="10262">
                  <c:v>6234.84208261598</c:v>
                </c:pt>
                <c:pt idx="10263">
                  <c:v>6235.88946416211</c:v>
                </c:pt>
                <c:pt idx="10264">
                  <c:v>6236.9368457082501</c:v>
                </c:pt>
                <c:pt idx="10265">
                  <c:v>6237.9842272543901</c:v>
                </c:pt>
                <c:pt idx="10266">
                  <c:v>6239.0316088005202</c:v>
                </c:pt>
                <c:pt idx="10267">
                  <c:v>6240.0789903466502</c:v>
                </c:pt>
                <c:pt idx="10268">
                  <c:v>6241.1263718927903</c:v>
                </c:pt>
                <c:pt idx="10269">
                  <c:v>6242.1737534389204</c:v>
                </c:pt>
                <c:pt idx="10270">
                  <c:v>6243.2211349850604</c:v>
                </c:pt>
                <c:pt idx="10271">
                  <c:v>6244.2685165311896</c:v>
                </c:pt>
                <c:pt idx="10272">
                  <c:v>6245.3158980773296</c:v>
                </c:pt>
                <c:pt idx="10273">
                  <c:v>6246.3632796234597</c:v>
                </c:pt>
                <c:pt idx="10274">
                  <c:v>6247.4106611695997</c:v>
                </c:pt>
                <c:pt idx="10275">
                  <c:v>6248.4580427157298</c:v>
                </c:pt>
                <c:pt idx="10276">
                  <c:v>6249.5054242618698</c:v>
                </c:pt>
                <c:pt idx="10277">
                  <c:v>6250.5528058079999</c:v>
                </c:pt>
                <c:pt idx="10278">
                  <c:v>6251.60018735414</c:v>
                </c:pt>
                <c:pt idx="10279">
                  <c:v>6252.64756890027</c:v>
                </c:pt>
                <c:pt idx="10280">
                  <c:v>6253.6949504464001</c:v>
                </c:pt>
                <c:pt idx="10281">
                  <c:v>6254.7423319925401</c:v>
                </c:pt>
                <c:pt idx="10282">
                  <c:v>6255.7897135386702</c:v>
                </c:pt>
                <c:pt idx="10283">
                  <c:v>6256.8370950848102</c:v>
                </c:pt>
                <c:pt idx="10284">
                  <c:v>6257.8844766309403</c:v>
                </c:pt>
                <c:pt idx="10285">
                  <c:v>6258.9318581770804</c:v>
                </c:pt>
                <c:pt idx="10286">
                  <c:v>6259.9792397232104</c:v>
                </c:pt>
                <c:pt idx="10287">
                  <c:v>6261.0266212693496</c:v>
                </c:pt>
                <c:pt idx="10288">
                  <c:v>6262.0740028154796</c:v>
                </c:pt>
                <c:pt idx="10289">
                  <c:v>6263.1213843616197</c:v>
                </c:pt>
                <c:pt idx="10290">
                  <c:v>6264.1687659077497</c:v>
                </c:pt>
                <c:pt idx="10291">
                  <c:v>6265.2161474538898</c:v>
                </c:pt>
                <c:pt idx="10292">
                  <c:v>6266.2635290000198</c:v>
                </c:pt>
                <c:pt idx="10293">
                  <c:v>6267.3109105461499</c:v>
                </c:pt>
                <c:pt idx="10294">
                  <c:v>6268.35829209229</c:v>
                </c:pt>
                <c:pt idx="10295">
                  <c:v>6269.40567363843</c:v>
                </c:pt>
                <c:pt idx="10296">
                  <c:v>6270.4530551845601</c:v>
                </c:pt>
                <c:pt idx="10297">
                  <c:v>6271.5004367306901</c:v>
                </c:pt>
                <c:pt idx="10298">
                  <c:v>6272.5478182768302</c:v>
                </c:pt>
                <c:pt idx="10299">
                  <c:v>6273.5951998229602</c:v>
                </c:pt>
                <c:pt idx="10300">
                  <c:v>6274.6425813691003</c:v>
                </c:pt>
                <c:pt idx="10301">
                  <c:v>6275.6899629152304</c:v>
                </c:pt>
                <c:pt idx="10302">
                  <c:v>6276.7373444613704</c:v>
                </c:pt>
                <c:pt idx="10303">
                  <c:v>6277.7847260074996</c:v>
                </c:pt>
                <c:pt idx="10304">
                  <c:v>6278.8321075536396</c:v>
                </c:pt>
                <c:pt idx="10305">
                  <c:v>6279.8794890997697</c:v>
                </c:pt>
                <c:pt idx="10306">
                  <c:v>6280.9268706459097</c:v>
                </c:pt>
                <c:pt idx="10307">
                  <c:v>6281.9742521920398</c:v>
                </c:pt>
                <c:pt idx="10308">
                  <c:v>6283.0216337381698</c:v>
                </c:pt>
                <c:pt idx="10309">
                  <c:v>6284.0690152843099</c:v>
                </c:pt>
                <c:pt idx="10310">
                  <c:v>6285.11639683044</c:v>
                </c:pt>
                <c:pt idx="10311">
                  <c:v>6286.16377837658</c:v>
                </c:pt>
                <c:pt idx="10312">
                  <c:v>6287.2111599227101</c:v>
                </c:pt>
                <c:pt idx="10313">
                  <c:v>6288.2585414688501</c:v>
                </c:pt>
                <c:pt idx="10314">
                  <c:v>6289.3059230149802</c:v>
                </c:pt>
                <c:pt idx="10315">
                  <c:v>6290.3533045611202</c:v>
                </c:pt>
                <c:pt idx="10316">
                  <c:v>6291.4006861072503</c:v>
                </c:pt>
                <c:pt idx="10317">
                  <c:v>6292.4480676533904</c:v>
                </c:pt>
                <c:pt idx="10318">
                  <c:v>6293.4954491995204</c:v>
                </c:pt>
                <c:pt idx="10319">
                  <c:v>6294.5428307456596</c:v>
                </c:pt>
                <c:pt idx="10320">
                  <c:v>6295.5902122917896</c:v>
                </c:pt>
                <c:pt idx="10321">
                  <c:v>6296.6375938379297</c:v>
                </c:pt>
                <c:pt idx="10322">
                  <c:v>6297.6849753840597</c:v>
                </c:pt>
                <c:pt idx="10323">
                  <c:v>6298.7323569301998</c:v>
                </c:pt>
                <c:pt idx="10324">
                  <c:v>6299.7797384763298</c:v>
                </c:pt>
                <c:pt idx="10325">
                  <c:v>6300.8271200224599</c:v>
                </c:pt>
                <c:pt idx="10326">
                  <c:v>6301.8745015686</c:v>
                </c:pt>
                <c:pt idx="10327">
                  <c:v>6302.92188311473</c:v>
                </c:pt>
                <c:pt idx="10328">
                  <c:v>6303.9692646608701</c:v>
                </c:pt>
                <c:pt idx="10329">
                  <c:v>6305.0166462070001</c:v>
                </c:pt>
                <c:pt idx="10330">
                  <c:v>6306.0640277531402</c:v>
                </c:pt>
                <c:pt idx="10331">
                  <c:v>6307.1114092992702</c:v>
                </c:pt>
                <c:pt idx="10332">
                  <c:v>6308.1587908454103</c:v>
                </c:pt>
                <c:pt idx="10333">
                  <c:v>6309.2061723915403</c:v>
                </c:pt>
                <c:pt idx="10334">
                  <c:v>6310.2535539376804</c:v>
                </c:pt>
                <c:pt idx="10335">
                  <c:v>6311.3009354838096</c:v>
                </c:pt>
                <c:pt idx="10336">
                  <c:v>6312.3483170299496</c:v>
                </c:pt>
                <c:pt idx="10337">
                  <c:v>6313.3956985760797</c:v>
                </c:pt>
                <c:pt idx="10338">
                  <c:v>6314.4430801222097</c:v>
                </c:pt>
                <c:pt idx="10339">
                  <c:v>6315.4904616683498</c:v>
                </c:pt>
                <c:pt idx="10340">
                  <c:v>6316.5378432144898</c:v>
                </c:pt>
                <c:pt idx="10341">
                  <c:v>6317.5852247606199</c:v>
                </c:pt>
                <c:pt idx="10342">
                  <c:v>6318.6326063067499</c:v>
                </c:pt>
                <c:pt idx="10343">
                  <c:v>6319.67998785289</c:v>
                </c:pt>
                <c:pt idx="10344">
                  <c:v>6320.7273693990201</c:v>
                </c:pt>
                <c:pt idx="10345">
                  <c:v>6321.7747509451601</c:v>
                </c:pt>
                <c:pt idx="10346">
                  <c:v>6322.8221324912902</c:v>
                </c:pt>
                <c:pt idx="10347">
                  <c:v>6323.8695140374302</c:v>
                </c:pt>
                <c:pt idx="10348">
                  <c:v>6324.9168955835603</c:v>
                </c:pt>
                <c:pt idx="10349">
                  <c:v>6325.9642771297003</c:v>
                </c:pt>
                <c:pt idx="10350">
                  <c:v>6327.0116586758304</c:v>
                </c:pt>
                <c:pt idx="10351">
                  <c:v>6328.0590402219696</c:v>
                </c:pt>
                <c:pt idx="10352">
                  <c:v>6329.1064217680996</c:v>
                </c:pt>
                <c:pt idx="10353">
                  <c:v>6330.1538033142397</c:v>
                </c:pt>
                <c:pt idx="10354">
                  <c:v>6331.2011848603697</c:v>
                </c:pt>
                <c:pt idx="10355">
                  <c:v>6332.2485664064998</c:v>
                </c:pt>
                <c:pt idx="10356">
                  <c:v>6333.2959479526398</c:v>
                </c:pt>
                <c:pt idx="10357">
                  <c:v>6334.3433294987699</c:v>
                </c:pt>
                <c:pt idx="10358">
                  <c:v>6335.3907110449099</c:v>
                </c:pt>
                <c:pt idx="10359">
                  <c:v>6336.43809259104</c:v>
                </c:pt>
                <c:pt idx="10360">
                  <c:v>6337.4854741371801</c:v>
                </c:pt>
                <c:pt idx="10361">
                  <c:v>6338.5328556833101</c:v>
                </c:pt>
                <c:pt idx="10362">
                  <c:v>6339.5802372294502</c:v>
                </c:pt>
                <c:pt idx="10363">
                  <c:v>6340.6276187755802</c:v>
                </c:pt>
                <c:pt idx="10364">
                  <c:v>6341.6750003217203</c:v>
                </c:pt>
                <c:pt idx="10365">
                  <c:v>6342.7223818678503</c:v>
                </c:pt>
                <c:pt idx="10366">
                  <c:v>6343.7697634139904</c:v>
                </c:pt>
                <c:pt idx="10367">
                  <c:v>6344.8171449601195</c:v>
                </c:pt>
                <c:pt idx="10368">
                  <c:v>6345.8645265062496</c:v>
                </c:pt>
                <c:pt idx="10369">
                  <c:v>6346.9119080523897</c:v>
                </c:pt>
                <c:pt idx="10370">
                  <c:v>6347.9592895985297</c:v>
                </c:pt>
                <c:pt idx="10371">
                  <c:v>6349.0066711446598</c:v>
                </c:pt>
                <c:pt idx="10372">
                  <c:v>6350.0540526907898</c:v>
                </c:pt>
                <c:pt idx="10373">
                  <c:v>6351.1014342369299</c:v>
                </c:pt>
                <c:pt idx="10374">
                  <c:v>6352.1488157830599</c:v>
                </c:pt>
                <c:pt idx="10375">
                  <c:v>6353.1961973292</c:v>
                </c:pt>
                <c:pt idx="10376">
                  <c:v>6354.2435788753301</c:v>
                </c:pt>
                <c:pt idx="10377">
                  <c:v>6355.2909604214701</c:v>
                </c:pt>
                <c:pt idx="10378">
                  <c:v>6356.3383419676002</c:v>
                </c:pt>
                <c:pt idx="10379">
                  <c:v>6357.3857235137402</c:v>
                </c:pt>
                <c:pt idx="10380">
                  <c:v>6358.4331050598703</c:v>
                </c:pt>
                <c:pt idx="10381">
                  <c:v>6359.4804866060003</c:v>
                </c:pt>
                <c:pt idx="10382">
                  <c:v>6360.5278681521404</c:v>
                </c:pt>
                <c:pt idx="10383">
                  <c:v>6361.5752496982795</c:v>
                </c:pt>
                <c:pt idx="10384">
                  <c:v>6362.6226312444096</c:v>
                </c:pt>
                <c:pt idx="10385">
                  <c:v>6363.6700127905397</c:v>
                </c:pt>
                <c:pt idx="10386">
                  <c:v>6364.7173943366797</c:v>
                </c:pt>
                <c:pt idx="10387">
                  <c:v>6365.7647758828098</c:v>
                </c:pt>
                <c:pt idx="10388">
                  <c:v>6366.8121574289498</c:v>
                </c:pt>
                <c:pt idx="10389">
                  <c:v>6367.8595389750799</c:v>
                </c:pt>
                <c:pt idx="10390">
                  <c:v>6368.9069205212199</c:v>
                </c:pt>
                <c:pt idx="10391">
                  <c:v>6369.95430206735</c:v>
                </c:pt>
                <c:pt idx="10392">
                  <c:v>6371.0016836134901</c:v>
                </c:pt>
                <c:pt idx="10393">
                  <c:v>6372.0490651596201</c:v>
                </c:pt>
                <c:pt idx="10394">
                  <c:v>6373.0964467057602</c:v>
                </c:pt>
                <c:pt idx="10395">
                  <c:v>6374.1438282518902</c:v>
                </c:pt>
                <c:pt idx="10396">
                  <c:v>6375.1912097980203</c:v>
                </c:pt>
                <c:pt idx="10397">
                  <c:v>6376.2385913441603</c:v>
                </c:pt>
                <c:pt idx="10398">
                  <c:v>6377.2859728902904</c:v>
                </c:pt>
                <c:pt idx="10399">
                  <c:v>6378.3333544364305</c:v>
                </c:pt>
                <c:pt idx="10400">
                  <c:v>6379.3807359825596</c:v>
                </c:pt>
                <c:pt idx="10401">
                  <c:v>6380.4281175286997</c:v>
                </c:pt>
                <c:pt idx="10402">
                  <c:v>6381.4754990748297</c:v>
                </c:pt>
                <c:pt idx="10403">
                  <c:v>6382.5228806209698</c:v>
                </c:pt>
                <c:pt idx="10404">
                  <c:v>6383.5702621670998</c:v>
                </c:pt>
                <c:pt idx="10405">
                  <c:v>6384.6176437132399</c:v>
                </c:pt>
                <c:pt idx="10406">
                  <c:v>6385.6650252593699</c:v>
                </c:pt>
                <c:pt idx="10407">
                  <c:v>6386.71240680551</c:v>
                </c:pt>
                <c:pt idx="10408">
                  <c:v>6387.7597883516401</c:v>
                </c:pt>
                <c:pt idx="10409">
                  <c:v>6388.8071698977801</c:v>
                </c:pt>
                <c:pt idx="10410">
                  <c:v>6389.8545514439102</c:v>
                </c:pt>
                <c:pt idx="10411">
                  <c:v>6390.9019329900502</c:v>
                </c:pt>
                <c:pt idx="10412">
                  <c:v>6391.9493145361803</c:v>
                </c:pt>
                <c:pt idx="10413">
                  <c:v>6392.9966960823103</c:v>
                </c:pt>
                <c:pt idx="10414">
                  <c:v>6394.0440776284504</c:v>
                </c:pt>
                <c:pt idx="10415">
                  <c:v>6395.0914591745805</c:v>
                </c:pt>
                <c:pt idx="10416">
                  <c:v>6396.1388407207196</c:v>
                </c:pt>
                <c:pt idx="10417">
                  <c:v>6397.1862222668497</c:v>
                </c:pt>
                <c:pt idx="10418">
                  <c:v>6398.2336038129897</c:v>
                </c:pt>
                <c:pt idx="10419">
                  <c:v>6399.2809853591198</c:v>
                </c:pt>
                <c:pt idx="10420">
                  <c:v>6400.3283669052598</c:v>
                </c:pt>
                <c:pt idx="10421">
                  <c:v>6401.3757484513899</c:v>
                </c:pt>
                <c:pt idx="10422">
                  <c:v>6402.4231299975299</c:v>
                </c:pt>
                <c:pt idx="10423">
                  <c:v>6403.47051154366</c:v>
                </c:pt>
                <c:pt idx="10424">
                  <c:v>6404.5178930898001</c:v>
                </c:pt>
                <c:pt idx="10425">
                  <c:v>6405.5652746359301</c:v>
                </c:pt>
                <c:pt idx="10426">
                  <c:v>6406.6126561820602</c:v>
                </c:pt>
                <c:pt idx="10427">
                  <c:v>6407.6600377282002</c:v>
                </c:pt>
                <c:pt idx="10428">
                  <c:v>6408.7074192743403</c:v>
                </c:pt>
                <c:pt idx="10429">
                  <c:v>6409.7548008204703</c:v>
                </c:pt>
                <c:pt idx="10430">
                  <c:v>6410.8021823666004</c:v>
                </c:pt>
                <c:pt idx="10431">
                  <c:v>6411.8495639127405</c:v>
                </c:pt>
                <c:pt idx="10432">
                  <c:v>6412.8969454588696</c:v>
                </c:pt>
                <c:pt idx="10433">
                  <c:v>6413.9443270050097</c:v>
                </c:pt>
                <c:pt idx="10434">
                  <c:v>6414.9917085511397</c:v>
                </c:pt>
                <c:pt idx="10435">
                  <c:v>6416.0390900972798</c:v>
                </c:pt>
                <c:pt idx="10436">
                  <c:v>6417.0864716434098</c:v>
                </c:pt>
                <c:pt idx="10437">
                  <c:v>6418.1338531895499</c:v>
                </c:pt>
                <c:pt idx="10438">
                  <c:v>6419.1812347356799</c:v>
                </c:pt>
                <c:pt idx="10439">
                  <c:v>6420.22861628182</c:v>
                </c:pt>
                <c:pt idx="10440">
                  <c:v>6421.2759978279501</c:v>
                </c:pt>
                <c:pt idx="10441">
                  <c:v>6422.3233793740901</c:v>
                </c:pt>
                <c:pt idx="10442">
                  <c:v>6423.3707609202202</c:v>
                </c:pt>
                <c:pt idx="10443">
                  <c:v>6424.4181424663502</c:v>
                </c:pt>
                <c:pt idx="10444">
                  <c:v>6425.4655240124903</c:v>
                </c:pt>
                <c:pt idx="10445">
                  <c:v>6426.5129055586203</c:v>
                </c:pt>
                <c:pt idx="10446">
                  <c:v>6427.5602871047604</c:v>
                </c:pt>
                <c:pt idx="10447">
                  <c:v>6428.6076686508904</c:v>
                </c:pt>
                <c:pt idx="10448">
                  <c:v>6429.6550501970296</c:v>
                </c:pt>
                <c:pt idx="10449">
                  <c:v>6430.7024317431597</c:v>
                </c:pt>
                <c:pt idx="10450">
                  <c:v>6431.7498132892997</c:v>
                </c:pt>
                <c:pt idx="10451">
                  <c:v>6432.7971948354298</c:v>
                </c:pt>
                <c:pt idx="10452">
                  <c:v>6433.8445763815698</c:v>
                </c:pt>
                <c:pt idx="10453">
                  <c:v>6434.8919579276999</c:v>
                </c:pt>
                <c:pt idx="10454">
                  <c:v>6435.9393394738399</c:v>
                </c:pt>
                <c:pt idx="10455">
                  <c:v>6436.98672101997</c:v>
                </c:pt>
                <c:pt idx="10456">
                  <c:v>6438.0341025661</c:v>
                </c:pt>
                <c:pt idx="10457">
                  <c:v>6439.0814841122401</c:v>
                </c:pt>
                <c:pt idx="10458">
                  <c:v>6440.1288656583802</c:v>
                </c:pt>
                <c:pt idx="10459">
                  <c:v>6441.1762472045102</c:v>
                </c:pt>
                <c:pt idx="10460">
                  <c:v>6442.2236287506403</c:v>
                </c:pt>
                <c:pt idx="10461">
                  <c:v>6443.2710102967803</c:v>
                </c:pt>
                <c:pt idx="10462">
                  <c:v>6444.3183918429104</c:v>
                </c:pt>
                <c:pt idx="10463">
                  <c:v>6445.3657733890504</c:v>
                </c:pt>
                <c:pt idx="10464">
                  <c:v>6446.4131549351796</c:v>
                </c:pt>
                <c:pt idx="10465">
                  <c:v>6447.4605364813197</c:v>
                </c:pt>
                <c:pt idx="10466">
                  <c:v>6448.5079180274497</c:v>
                </c:pt>
                <c:pt idx="10467">
                  <c:v>6449.5552995735898</c:v>
                </c:pt>
                <c:pt idx="10468">
                  <c:v>6450.6026811197198</c:v>
                </c:pt>
                <c:pt idx="10469">
                  <c:v>6451.6500626658599</c:v>
                </c:pt>
                <c:pt idx="10470">
                  <c:v>6452.6974442119899</c:v>
                </c:pt>
                <c:pt idx="10471">
                  <c:v>6453.74482575812</c:v>
                </c:pt>
                <c:pt idx="10472">
                  <c:v>6454.79220730426</c:v>
                </c:pt>
                <c:pt idx="10473">
                  <c:v>6455.8395888503901</c:v>
                </c:pt>
                <c:pt idx="10474">
                  <c:v>6456.8869703965302</c:v>
                </c:pt>
                <c:pt idx="10475">
                  <c:v>6457.9343519426602</c:v>
                </c:pt>
                <c:pt idx="10476">
                  <c:v>6458.9817334888003</c:v>
                </c:pt>
                <c:pt idx="10477">
                  <c:v>6460.0291150349303</c:v>
                </c:pt>
                <c:pt idx="10478">
                  <c:v>6461.0764965810704</c:v>
                </c:pt>
                <c:pt idx="10479">
                  <c:v>6462.1238781272004</c:v>
                </c:pt>
                <c:pt idx="10480">
                  <c:v>6463.1712596733396</c:v>
                </c:pt>
                <c:pt idx="10481">
                  <c:v>6464.2186412194696</c:v>
                </c:pt>
                <c:pt idx="10482">
                  <c:v>6465.2660227656097</c:v>
                </c:pt>
                <c:pt idx="10483">
                  <c:v>6466.3134043117398</c:v>
                </c:pt>
                <c:pt idx="10484">
                  <c:v>6467.3607858578798</c:v>
                </c:pt>
                <c:pt idx="10485">
                  <c:v>6468.4081674040099</c:v>
                </c:pt>
                <c:pt idx="10486">
                  <c:v>6469.4555489501499</c:v>
                </c:pt>
                <c:pt idx="10487">
                  <c:v>6470.50293049628</c:v>
                </c:pt>
                <c:pt idx="10488">
                  <c:v>6471.55031204241</c:v>
                </c:pt>
                <c:pt idx="10489">
                  <c:v>6472.5976935885501</c:v>
                </c:pt>
                <c:pt idx="10490">
                  <c:v>6473.6450751346802</c:v>
                </c:pt>
                <c:pt idx="10491">
                  <c:v>6474.6924566808202</c:v>
                </c:pt>
                <c:pt idx="10492">
                  <c:v>6475.7398382269503</c:v>
                </c:pt>
                <c:pt idx="10493">
                  <c:v>6476.7872197730903</c:v>
                </c:pt>
                <c:pt idx="10494">
                  <c:v>6477.8346013192204</c:v>
                </c:pt>
                <c:pt idx="10495">
                  <c:v>6478.8819828653604</c:v>
                </c:pt>
                <c:pt idx="10496">
                  <c:v>6479.9293644114896</c:v>
                </c:pt>
                <c:pt idx="10497">
                  <c:v>6480.9767459576296</c:v>
                </c:pt>
                <c:pt idx="10498">
                  <c:v>6482.0241275037597</c:v>
                </c:pt>
                <c:pt idx="10499">
                  <c:v>6483.0715090498998</c:v>
                </c:pt>
                <c:pt idx="10500">
                  <c:v>6484.1188905960298</c:v>
                </c:pt>
                <c:pt idx="10501">
                  <c:v>6485.1662721421599</c:v>
                </c:pt>
                <c:pt idx="10502">
                  <c:v>6486.2136536882999</c:v>
                </c:pt>
                <c:pt idx="10503">
                  <c:v>6487.26103523444</c:v>
                </c:pt>
                <c:pt idx="10504">
                  <c:v>6488.30841678057</c:v>
                </c:pt>
                <c:pt idx="10505">
                  <c:v>6489.3557983267001</c:v>
                </c:pt>
                <c:pt idx="10506">
                  <c:v>6490.4031798728402</c:v>
                </c:pt>
                <c:pt idx="10507">
                  <c:v>6491.4505614189702</c:v>
                </c:pt>
                <c:pt idx="10508">
                  <c:v>6492.4979429651103</c:v>
                </c:pt>
                <c:pt idx="10509">
                  <c:v>6493.5453245112403</c:v>
                </c:pt>
                <c:pt idx="10510">
                  <c:v>6494.5927060573804</c:v>
                </c:pt>
                <c:pt idx="10511">
                  <c:v>6495.6400876035104</c:v>
                </c:pt>
                <c:pt idx="10512">
                  <c:v>6496.6874691496496</c:v>
                </c:pt>
                <c:pt idx="10513">
                  <c:v>6497.7348506957796</c:v>
                </c:pt>
                <c:pt idx="10514">
                  <c:v>6498.7822322419197</c:v>
                </c:pt>
                <c:pt idx="10515">
                  <c:v>6499.8296137880498</c:v>
                </c:pt>
                <c:pt idx="10516">
                  <c:v>6500.8769953341898</c:v>
                </c:pt>
                <c:pt idx="10517">
                  <c:v>6501.9243768803199</c:v>
                </c:pt>
                <c:pt idx="10518">
                  <c:v>6502.9717584264499</c:v>
                </c:pt>
                <c:pt idx="10519">
                  <c:v>6504.01913997259</c:v>
                </c:pt>
                <c:pt idx="10520">
                  <c:v>6505.06652151872</c:v>
                </c:pt>
                <c:pt idx="10521">
                  <c:v>6506.1139030648601</c:v>
                </c:pt>
                <c:pt idx="10522">
                  <c:v>6507.1612846109902</c:v>
                </c:pt>
                <c:pt idx="10523">
                  <c:v>6508.2086661571302</c:v>
                </c:pt>
                <c:pt idx="10524">
                  <c:v>6509.2560477032603</c:v>
                </c:pt>
                <c:pt idx="10525">
                  <c:v>6510.3034292494003</c:v>
                </c:pt>
                <c:pt idx="10526">
                  <c:v>6511.3508107955304</c:v>
                </c:pt>
                <c:pt idx="10527">
                  <c:v>6512.3981923416704</c:v>
                </c:pt>
                <c:pt idx="10528">
                  <c:v>6513.4455738877996</c:v>
                </c:pt>
                <c:pt idx="10529">
                  <c:v>6514.4929554339396</c:v>
                </c:pt>
                <c:pt idx="10530">
                  <c:v>6515.5403369800697</c:v>
                </c:pt>
                <c:pt idx="10531">
                  <c:v>6516.5877185261998</c:v>
                </c:pt>
                <c:pt idx="10532">
                  <c:v>6517.6351000723398</c:v>
                </c:pt>
                <c:pt idx="10533">
                  <c:v>6518.6824816184799</c:v>
                </c:pt>
                <c:pt idx="10534">
                  <c:v>6519.7298631646099</c:v>
                </c:pt>
                <c:pt idx="10535">
                  <c:v>6520.77724471074</c:v>
                </c:pt>
                <c:pt idx="10536">
                  <c:v>6521.82462625688</c:v>
                </c:pt>
                <c:pt idx="10537">
                  <c:v>6522.8720078030101</c:v>
                </c:pt>
                <c:pt idx="10538">
                  <c:v>6523.9193893491502</c:v>
                </c:pt>
                <c:pt idx="10539">
                  <c:v>6524.9667708952802</c:v>
                </c:pt>
                <c:pt idx="10540">
                  <c:v>6526.0141524414203</c:v>
                </c:pt>
                <c:pt idx="10541">
                  <c:v>6527.0615339875503</c:v>
                </c:pt>
                <c:pt idx="10542">
                  <c:v>6528.1089155336904</c:v>
                </c:pt>
                <c:pt idx="10543">
                  <c:v>6529.1562970798204</c:v>
                </c:pt>
                <c:pt idx="10544">
                  <c:v>6530.2036786259596</c:v>
                </c:pt>
                <c:pt idx="10545">
                  <c:v>6531.2510601720896</c:v>
                </c:pt>
                <c:pt idx="10546">
                  <c:v>6532.2984417182197</c:v>
                </c:pt>
                <c:pt idx="10547">
                  <c:v>6533.3458232643598</c:v>
                </c:pt>
                <c:pt idx="10548">
                  <c:v>6534.3932048104898</c:v>
                </c:pt>
                <c:pt idx="10549">
                  <c:v>6535.4405863566299</c:v>
                </c:pt>
                <c:pt idx="10550">
                  <c:v>6536.4879679027599</c:v>
                </c:pt>
                <c:pt idx="10551">
                  <c:v>6537.5353494489</c:v>
                </c:pt>
                <c:pt idx="10552">
                  <c:v>6538.58273099503</c:v>
                </c:pt>
                <c:pt idx="10553">
                  <c:v>6539.6301125411701</c:v>
                </c:pt>
                <c:pt idx="10554">
                  <c:v>6540.6774940873001</c:v>
                </c:pt>
                <c:pt idx="10555">
                  <c:v>6541.7248756334402</c:v>
                </c:pt>
                <c:pt idx="10556">
                  <c:v>6542.7722571795703</c:v>
                </c:pt>
                <c:pt idx="10557">
                  <c:v>6543.8196387257103</c:v>
                </c:pt>
                <c:pt idx="10558">
                  <c:v>6544.8670202718404</c:v>
                </c:pt>
                <c:pt idx="10559">
                  <c:v>6545.9144018179704</c:v>
                </c:pt>
                <c:pt idx="10560">
                  <c:v>6546.9617833641096</c:v>
                </c:pt>
                <c:pt idx="10561">
                  <c:v>6548.0091649102496</c:v>
                </c:pt>
                <c:pt idx="10562">
                  <c:v>6549.0565464563797</c:v>
                </c:pt>
                <c:pt idx="10563">
                  <c:v>6550.1039280025097</c:v>
                </c:pt>
                <c:pt idx="10564">
                  <c:v>6551.1513095486498</c:v>
                </c:pt>
                <c:pt idx="10565">
                  <c:v>6552.1986910947799</c:v>
                </c:pt>
                <c:pt idx="10566">
                  <c:v>6553.2460726409199</c:v>
                </c:pt>
                <c:pt idx="10567">
                  <c:v>6554.29345418705</c:v>
                </c:pt>
                <c:pt idx="10568">
                  <c:v>6555.34083573319</c:v>
                </c:pt>
                <c:pt idx="10569">
                  <c:v>6556.3882172793201</c:v>
                </c:pt>
                <c:pt idx="10570">
                  <c:v>6557.4355988254601</c:v>
                </c:pt>
                <c:pt idx="10571">
                  <c:v>6558.4829803715902</c:v>
                </c:pt>
                <c:pt idx="10572">
                  <c:v>6559.5303619177303</c:v>
                </c:pt>
                <c:pt idx="10573">
                  <c:v>6560.5777434638603</c:v>
                </c:pt>
                <c:pt idx="10574">
                  <c:v>6561.6251250100004</c:v>
                </c:pt>
                <c:pt idx="10575">
                  <c:v>6562.6725065561304</c:v>
                </c:pt>
                <c:pt idx="10576">
                  <c:v>6563.7198881022596</c:v>
                </c:pt>
                <c:pt idx="10577">
                  <c:v>6564.7672696483996</c:v>
                </c:pt>
                <c:pt idx="10578">
                  <c:v>6565.8146511945397</c:v>
                </c:pt>
                <c:pt idx="10579">
                  <c:v>6566.8620327406697</c:v>
                </c:pt>
                <c:pt idx="10580">
                  <c:v>6567.9094142867998</c:v>
                </c:pt>
                <c:pt idx="10581">
                  <c:v>6568.9567958329399</c:v>
                </c:pt>
                <c:pt idx="10582">
                  <c:v>6570.0041773790699</c:v>
                </c:pt>
                <c:pt idx="10583">
                  <c:v>6571.05155892521</c:v>
                </c:pt>
                <c:pt idx="10584">
                  <c:v>6572.09894047134</c:v>
                </c:pt>
                <c:pt idx="10585">
                  <c:v>6573.1463220174801</c:v>
                </c:pt>
                <c:pt idx="10586">
                  <c:v>6574.1937035636101</c:v>
                </c:pt>
                <c:pt idx="10587">
                  <c:v>6575.2410851097502</c:v>
                </c:pt>
                <c:pt idx="10588">
                  <c:v>6576.2884666558803</c:v>
                </c:pt>
                <c:pt idx="10589">
                  <c:v>6577.3358482020103</c:v>
                </c:pt>
                <c:pt idx="10590">
                  <c:v>6578.3832297481504</c:v>
                </c:pt>
                <c:pt idx="10591">
                  <c:v>6579.4306112942904</c:v>
                </c:pt>
                <c:pt idx="10592">
                  <c:v>6580.4779928404196</c:v>
                </c:pt>
                <c:pt idx="10593">
                  <c:v>6581.5253743865496</c:v>
                </c:pt>
                <c:pt idx="10594">
                  <c:v>6582.5727559326897</c:v>
                </c:pt>
                <c:pt idx="10595">
                  <c:v>6583.6201374788197</c:v>
                </c:pt>
                <c:pt idx="10596">
                  <c:v>6584.6675190249598</c:v>
                </c:pt>
                <c:pt idx="10597">
                  <c:v>6585.7149005710899</c:v>
                </c:pt>
                <c:pt idx="10598">
                  <c:v>6586.7622821172299</c:v>
                </c:pt>
                <c:pt idx="10599">
                  <c:v>6587.80966366336</c:v>
                </c:pt>
                <c:pt idx="10600">
                  <c:v>6588.8570452095</c:v>
                </c:pt>
                <c:pt idx="10601">
                  <c:v>6589.9044267556301</c:v>
                </c:pt>
                <c:pt idx="10602">
                  <c:v>6590.9518083017701</c:v>
                </c:pt>
                <c:pt idx="10603">
                  <c:v>6591.9991898479002</c:v>
                </c:pt>
                <c:pt idx="10604">
                  <c:v>6593.0465713940403</c:v>
                </c:pt>
                <c:pt idx="10605">
                  <c:v>6594.0939529401703</c:v>
                </c:pt>
                <c:pt idx="10606">
                  <c:v>6595.1413344863004</c:v>
                </c:pt>
                <c:pt idx="10607">
                  <c:v>6596.1887160324404</c:v>
                </c:pt>
                <c:pt idx="10608">
                  <c:v>6597.2360975785796</c:v>
                </c:pt>
                <c:pt idx="10609">
                  <c:v>6598.2834791247096</c:v>
                </c:pt>
                <c:pt idx="10610">
                  <c:v>6599.3308606708397</c:v>
                </c:pt>
                <c:pt idx="10611">
                  <c:v>6600.3782422169797</c:v>
                </c:pt>
                <c:pt idx="10612">
                  <c:v>6601.4256237631098</c:v>
                </c:pt>
                <c:pt idx="10613">
                  <c:v>6602.4730053092499</c:v>
                </c:pt>
                <c:pt idx="10614">
                  <c:v>6603.5203868553799</c:v>
                </c:pt>
                <c:pt idx="10615">
                  <c:v>6604.56776840152</c:v>
                </c:pt>
                <c:pt idx="10616">
                  <c:v>6605.61514994765</c:v>
                </c:pt>
                <c:pt idx="10617">
                  <c:v>6606.6625314937901</c:v>
                </c:pt>
                <c:pt idx="10618">
                  <c:v>6607.7099130399201</c:v>
                </c:pt>
                <c:pt idx="10619">
                  <c:v>6608.7572945860502</c:v>
                </c:pt>
                <c:pt idx="10620">
                  <c:v>6609.8046761321903</c:v>
                </c:pt>
                <c:pt idx="10621">
                  <c:v>6610.8520576783303</c:v>
                </c:pt>
                <c:pt idx="10622">
                  <c:v>6611.8994392244604</c:v>
                </c:pt>
                <c:pt idx="10623">
                  <c:v>6612.9468207705904</c:v>
                </c:pt>
                <c:pt idx="10624">
                  <c:v>6613.9942023167296</c:v>
                </c:pt>
                <c:pt idx="10625">
                  <c:v>6615.0415838628596</c:v>
                </c:pt>
                <c:pt idx="10626">
                  <c:v>6616.0889654089997</c:v>
                </c:pt>
                <c:pt idx="10627">
                  <c:v>6617.1363469551297</c:v>
                </c:pt>
                <c:pt idx="10628">
                  <c:v>6618.1837285012698</c:v>
                </c:pt>
                <c:pt idx="10629">
                  <c:v>6619.2311100473999</c:v>
                </c:pt>
                <c:pt idx="10630">
                  <c:v>6620.2784915935399</c:v>
                </c:pt>
                <c:pt idx="10631">
                  <c:v>6621.32587313967</c:v>
                </c:pt>
                <c:pt idx="10632">
                  <c:v>6622.37325468581</c:v>
                </c:pt>
                <c:pt idx="10633">
                  <c:v>6623.4206362319401</c:v>
                </c:pt>
                <c:pt idx="10634">
                  <c:v>6624.4680177780701</c:v>
                </c:pt>
                <c:pt idx="10635">
                  <c:v>6625.5153993242102</c:v>
                </c:pt>
                <c:pt idx="10636">
                  <c:v>6626.5627808703402</c:v>
                </c:pt>
                <c:pt idx="10637">
                  <c:v>6627.6101624164803</c:v>
                </c:pt>
                <c:pt idx="10638">
                  <c:v>6628.6575439626104</c:v>
                </c:pt>
                <c:pt idx="10639">
                  <c:v>6629.7049255087504</c:v>
                </c:pt>
                <c:pt idx="10640">
                  <c:v>6630.7523070548796</c:v>
                </c:pt>
                <c:pt idx="10641">
                  <c:v>6631.7996886010196</c:v>
                </c:pt>
                <c:pt idx="10642">
                  <c:v>6632.8470701471497</c:v>
                </c:pt>
                <c:pt idx="10643">
                  <c:v>6633.8944516932897</c:v>
                </c:pt>
                <c:pt idx="10644">
                  <c:v>6634.9418332394198</c:v>
                </c:pt>
                <c:pt idx="10645">
                  <c:v>6635.9892147855599</c:v>
                </c:pt>
                <c:pt idx="10646">
                  <c:v>6637.0365963316899</c:v>
                </c:pt>
                <c:pt idx="10647">
                  <c:v>6638.08397787783</c:v>
                </c:pt>
                <c:pt idx="10648">
                  <c:v>6639.13135942396</c:v>
                </c:pt>
                <c:pt idx="10649">
                  <c:v>6640.1787409701001</c:v>
                </c:pt>
                <c:pt idx="10650">
                  <c:v>6641.2261225162301</c:v>
                </c:pt>
                <c:pt idx="10651">
                  <c:v>6642.2735040623602</c:v>
                </c:pt>
                <c:pt idx="10652">
                  <c:v>6643.3208856085002</c:v>
                </c:pt>
                <c:pt idx="10653">
                  <c:v>6644.3682671546303</c:v>
                </c:pt>
                <c:pt idx="10654">
                  <c:v>6645.4156487007704</c:v>
                </c:pt>
                <c:pt idx="10655">
                  <c:v>6646.4630302469004</c:v>
                </c:pt>
                <c:pt idx="10656">
                  <c:v>6647.5104117930396</c:v>
                </c:pt>
                <c:pt idx="10657">
                  <c:v>6648.5577933391696</c:v>
                </c:pt>
                <c:pt idx="10658">
                  <c:v>6649.6051748853097</c:v>
                </c:pt>
                <c:pt idx="10659">
                  <c:v>6650.6525564314397</c:v>
                </c:pt>
                <c:pt idx="10660">
                  <c:v>6651.6999379775798</c:v>
                </c:pt>
                <c:pt idx="10661">
                  <c:v>6652.7473195237098</c:v>
                </c:pt>
                <c:pt idx="10662">
                  <c:v>6653.7947010698499</c:v>
                </c:pt>
                <c:pt idx="10663">
                  <c:v>6654.84208261598</c:v>
                </c:pt>
                <c:pt idx="10664">
                  <c:v>6655.88946416211</c:v>
                </c:pt>
                <c:pt idx="10665">
                  <c:v>6656.9368457082501</c:v>
                </c:pt>
                <c:pt idx="10666">
                  <c:v>6657.9842272543901</c:v>
                </c:pt>
                <c:pt idx="10667">
                  <c:v>6659.0316088005202</c:v>
                </c:pt>
                <c:pt idx="10668">
                  <c:v>6660.0789903466502</c:v>
                </c:pt>
                <c:pt idx="10669">
                  <c:v>6661.1263718927903</c:v>
                </c:pt>
                <c:pt idx="10670">
                  <c:v>6662.1737534389204</c:v>
                </c:pt>
                <c:pt idx="10671">
                  <c:v>6663.2211349850604</c:v>
                </c:pt>
                <c:pt idx="10672">
                  <c:v>6664.2685165311896</c:v>
                </c:pt>
                <c:pt idx="10673">
                  <c:v>6665.3158980773296</c:v>
                </c:pt>
                <c:pt idx="10674">
                  <c:v>6666.3632796234597</c:v>
                </c:pt>
                <c:pt idx="10675">
                  <c:v>6667.4106611695997</c:v>
                </c:pt>
                <c:pt idx="10676">
                  <c:v>6668.4580427157298</c:v>
                </c:pt>
                <c:pt idx="10677">
                  <c:v>6669.5054242618698</c:v>
                </c:pt>
                <c:pt idx="10678">
                  <c:v>6670.5528058079999</c:v>
                </c:pt>
                <c:pt idx="10679">
                  <c:v>6671.60018735414</c:v>
                </c:pt>
                <c:pt idx="10680">
                  <c:v>6672.64756890027</c:v>
                </c:pt>
                <c:pt idx="10681">
                  <c:v>6673.6949504464001</c:v>
                </c:pt>
                <c:pt idx="10682">
                  <c:v>6674.7423319925401</c:v>
                </c:pt>
                <c:pt idx="10683">
                  <c:v>6675.7897135386702</c:v>
                </c:pt>
                <c:pt idx="10684">
                  <c:v>6676.8370950848102</c:v>
                </c:pt>
                <c:pt idx="10685">
                  <c:v>6677.8844766309403</c:v>
                </c:pt>
                <c:pt idx="10686">
                  <c:v>6678.9318581770804</c:v>
                </c:pt>
                <c:pt idx="10687">
                  <c:v>6679.9792397232104</c:v>
                </c:pt>
                <c:pt idx="10688">
                  <c:v>6681.0266212693496</c:v>
                </c:pt>
                <c:pt idx="10689">
                  <c:v>6682.0740028154796</c:v>
                </c:pt>
                <c:pt idx="10690">
                  <c:v>6683.1213843616197</c:v>
                </c:pt>
                <c:pt idx="10691">
                  <c:v>6684.1687659077497</c:v>
                </c:pt>
                <c:pt idx="10692">
                  <c:v>6685.2161474538898</c:v>
                </c:pt>
                <c:pt idx="10693">
                  <c:v>6686.2635290000198</c:v>
                </c:pt>
                <c:pt idx="10694">
                  <c:v>6687.3109105461499</c:v>
                </c:pt>
                <c:pt idx="10695">
                  <c:v>6688.35829209229</c:v>
                </c:pt>
                <c:pt idx="10696">
                  <c:v>6689.40567363843</c:v>
                </c:pt>
                <c:pt idx="10697">
                  <c:v>6690.4530551845601</c:v>
                </c:pt>
                <c:pt idx="10698">
                  <c:v>6691.5004367306901</c:v>
                </c:pt>
                <c:pt idx="10699">
                  <c:v>6692.5478182768302</c:v>
                </c:pt>
                <c:pt idx="10700">
                  <c:v>6693.5951998229602</c:v>
                </c:pt>
                <c:pt idx="10701">
                  <c:v>6694.6425813691003</c:v>
                </c:pt>
                <c:pt idx="10702">
                  <c:v>6695.6899629152304</c:v>
                </c:pt>
                <c:pt idx="10703">
                  <c:v>6696.7373444613704</c:v>
                </c:pt>
                <c:pt idx="10704">
                  <c:v>6697.7847260074996</c:v>
                </c:pt>
                <c:pt idx="10705">
                  <c:v>6698.8321075536396</c:v>
                </c:pt>
                <c:pt idx="10706">
                  <c:v>6699.8794890997697</c:v>
                </c:pt>
                <c:pt idx="10707">
                  <c:v>6700.9268706459097</c:v>
                </c:pt>
                <c:pt idx="10708">
                  <c:v>6701.9742521920398</c:v>
                </c:pt>
                <c:pt idx="10709">
                  <c:v>6703.0216337381698</c:v>
                </c:pt>
                <c:pt idx="10710">
                  <c:v>6704.0690152843099</c:v>
                </c:pt>
                <c:pt idx="10711">
                  <c:v>6705.11639683044</c:v>
                </c:pt>
                <c:pt idx="10712">
                  <c:v>6706.16377837658</c:v>
                </c:pt>
                <c:pt idx="10713">
                  <c:v>6707.2111599227101</c:v>
                </c:pt>
                <c:pt idx="10714">
                  <c:v>6708.2585414688501</c:v>
                </c:pt>
                <c:pt idx="10715">
                  <c:v>6709.3059230149802</c:v>
                </c:pt>
                <c:pt idx="10716">
                  <c:v>6710.3533045611202</c:v>
                </c:pt>
                <c:pt idx="10717">
                  <c:v>6711.4006861072503</c:v>
                </c:pt>
                <c:pt idx="10718">
                  <c:v>6712.4480676533904</c:v>
                </c:pt>
                <c:pt idx="10719">
                  <c:v>6713.4954491995204</c:v>
                </c:pt>
                <c:pt idx="10720">
                  <c:v>6714.5428307456596</c:v>
                </c:pt>
                <c:pt idx="10721">
                  <c:v>6715.5902122917896</c:v>
                </c:pt>
                <c:pt idx="10722">
                  <c:v>6716.6375938379297</c:v>
                </c:pt>
                <c:pt idx="10723">
                  <c:v>6717.6849753840597</c:v>
                </c:pt>
                <c:pt idx="10724">
                  <c:v>6718.7323569301998</c:v>
                </c:pt>
                <c:pt idx="10725">
                  <c:v>6719.7797384763298</c:v>
                </c:pt>
                <c:pt idx="10726">
                  <c:v>6720.8271200224599</c:v>
                </c:pt>
                <c:pt idx="10727">
                  <c:v>6721.8745015686</c:v>
                </c:pt>
                <c:pt idx="10728">
                  <c:v>6722.92188311473</c:v>
                </c:pt>
                <c:pt idx="10729">
                  <c:v>6723.9692646608701</c:v>
                </c:pt>
                <c:pt idx="10730">
                  <c:v>6725.0166462070001</c:v>
                </c:pt>
                <c:pt idx="10731">
                  <c:v>6726.0640277531402</c:v>
                </c:pt>
                <c:pt idx="10732">
                  <c:v>6727.1114092992702</c:v>
                </c:pt>
                <c:pt idx="10733">
                  <c:v>6728.1587908454103</c:v>
                </c:pt>
                <c:pt idx="10734">
                  <c:v>6729.2061723915403</c:v>
                </c:pt>
                <c:pt idx="10735">
                  <c:v>6730.2535539376804</c:v>
                </c:pt>
                <c:pt idx="10736">
                  <c:v>6731.3009354838096</c:v>
                </c:pt>
                <c:pt idx="10737">
                  <c:v>6732.3483170299496</c:v>
                </c:pt>
                <c:pt idx="10738">
                  <c:v>6733.3956985760797</c:v>
                </c:pt>
                <c:pt idx="10739">
                  <c:v>6734.4430801222097</c:v>
                </c:pt>
                <c:pt idx="10740">
                  <c:v>6735.4904616683498</c:v>
                </c:pt>
                <c:pt idx="10741">
                  <c:v>6736.5378432144898</c:v>
                </c:pt>
                <c:pt idx="10742">
                  <c:v>6737.5852247606199</c:v>
                </c:pt>
                <c:pt idx="10743">
                  <c:v>6738.6326063067499</c:v>
                </c:pt>
                <c:pt idx="10744">
                  <c:v>6739.67998785289</c:v>
                </c:pt>
                <c:pt idx="10745">
                  <c:v>6740.7273693990201</c:v>
                </c:pt>
                <c:pt idx="10746">
                  <c:v>6741.7747509451601</c:v>
                </c:pt>
                <c:pt idx="10747">
                  <c:v>6742.8221324912902</c:v>
                </c:pt>
                <c:pt idx="10748">
                  <c:v>6743.8695140374302</c:v>
                </c:pt>
                <c:pt idx="10749">
                  <c:v>6744.9168955835603</c:v>
                </c:pt>
                <c:pt idx="10750">
                  <c:v>6745.9642771297003</c:v>
                </c:pt>
                <c:pt idx="10751">
                  <c:v>6747.0116586758304</c:v>
                </c:pt>
                <c:pt idx="10752">
                  <c:v>6748.0590402219696</c:v>
                </c:pt>
                <c:pt idx="10753">
                  <c:v>6749.1064217680996</c:v>
                </c:pt>
                <c:pt idx="10754">
                  <c:v>6750.1538033142397</c:v>
                </c:pt>
                <c:pt idx="10755">
                  <c:v>6751.2011848603697</c:v>
                </c:pt>
                <c:pt idx="10756">
                  <c:v>6752.2485664064998</c:v>
                </c:pt>
                <c:pt idx="10757">
                  <c:v>6753.2959479526398</c:v>
                </c:pt>
                <c:pt idx="10758">
                  <c:v>6754.3433294987699</c:v>
                </c:pt>
                <c:pt idx="10759">
                  <c:v>6755.3907110449099</c:v>
                </c:pt>
                <c:pt idx="10760">
                  <c:v>6756.43809259104</c:v>
                </c:pt>
                <c:pt idx="10761">
                  <c:v>6757.4854741371801</c:v>
                </c:pt>
                <c:pt idx="10762">
                  <c:v>6758.5328556833101</c:v>
                </c:pt>
                <c:pt idx="10763">
                  <c:v>6759.5802372294502</c:v>
                </c:pt>
                <c:pt idx="10764">
                  <c:v>6760.6276187755802</c:v>
                </c:pt>
                <c:pt idx="10765">
                  <c:v>6761.6750003217203</c:v>
                </c:pt>
                <c:pt idx="10766">
                  <c:v>6762.7223818678503</c:v>
                </c:pt>
                <c:pt idx="10767">
                  <c:v>6763.7697634139904</c:v>
                </c:pt>
                <c:pt idx="10768">
                  <c:v>6764.8171449601195</c:v>
                </c:pt>
                <c:pt idx="10769">
                  <c:v>6765.8645265062496</c:v>
                </c:pt>
                <c:pt idx="10770">
                  <c:v>6766.9119080523897</c:v>
                </c:pt>
                <c:pt idx="10771">
                  <c:v>6767.9592895985297</c:v>
                </c:pt>
                <c:pt idx="10772">
                  <c:v>6769.0066711446598</c:v>
                </c:pt>
                <c:pt idx="10773">
                  <c:v>6770.0540526907898</c:v>
                </c:pt>
                <c:pt idx="10774">
                  <c:v>6771.1014342369299</c:v>
                </c:pt>
                <c:pt idx="10775">
                  <c:v>6772.1488157830599</c:v>
                </c:pt>
                <c:pt idx="10776">
                  <c:v>6773.1961973292</c:v>
                </c:pt>
                <c:pt idx="10777">
                  <c:v>6774.2435788753301</c:v>
                </c:pt>
                <c:pt idx="10778">
                  <c:v>6775.2909604214701</c:v>
                </c:pt>
                <c:pt idx="10779">
                  <c:v>6776.3383419676002</c:v>
                </c:pt>
                <c:pt idx="10780">
                  <c:v>6777.3857235137402</c:v>
                </c:pt>
                <c:pt idx="10781">
                  <c:v>6778.4331050598703</c:v>
                </c:pt>
                <c:pt idx="10782">
                  <c:v>6779.4804866060003</c:v>
                </c:pt>
                <c:pt idx="10783">
                  <c:v>6780.5278681521404</c:v>
                </c:pt>
                <c:pt idx="10784">
                  <c:v>6781.5752496982795</c:v>
                </c:pt>
                <c:pt idx="10785">
                  <c:v>6782.6226312444096</c:v>
                </c:pt>
                <c:pt idx="10786">
                  <c:v>6783.6700127905397</c:v>
                </c:pt>
                <c:pt idx="10787">
                  <c:v>6784.7173943366797</c:v>
                </c:pt>
                <c:pt idx="10788">
                  <c:v>6785.7647758828098</c:v>
                </c:pt>
                <c:pt idx="10789">
                  <c:v>6786.8121574289498</c:v>
                </c:pt>
                <c:pt idx="10790">
                  <c:v>6787.8595389750799</c:v>
                </c:pt>
                <c:pt idx="10791">
                  <c:v>6788.9069205212199</c:v>
                </c:pt>
                <c:pt idx="10792">
                  <c:v>6789.95430206735</c:v>
                </c:pt>
                <c:pt idx="10793">
                  <c:v>6791.0016836134901</c:v>
                </c:pt>
                <c:pt idx="10794">
                  <c:v>6792.0490651596201</c:v>
                </c:pt>
                <c:pt idx="10795">
                  <c:v>6793.0964467057602</c:v>
                </c:pt>
                <c:pt idx="10796">
                  <c:v>6794.1438282518902</c:v>
                </c:pt>
                <c:pt idx="10797">
                  <c:v>6795.1912097980203</c:v>
                </c:pt>
                <c:pt idx="10798">
                  <c:v>6796.2385913441603</c:v>
                </c:pt>
                <c:pt idx="10799">
                  <c:v>6797.2859728902904</c:v>
                </c:pt>
                <c:pt idx="10800">
                  <c:v>6798.3333544364305</c:v>
                </c:pt>
                <c:pt idx="10801">
                  <c:v>6799.3807359825596</c:v>
                </c:pt>
                <c:pt idx="10802">
                  <c:v>6800.4281175286997</c:v>
                </c:pt>
                <c:pt idx="10803">
                  <c:v>6801.4754990748297</c:v>
                </c:pt>
                <c:pt idx="10804">
                  <c:v>6802.5228806209698</c:v>
                </c:pt>
                <c:pt idx="10805">
                  <c:v>6803.5702621670998</c:v>
                </c:pt>
                <c:pt idx="10806">
                  <c:v>6804.6176437132399</c:v>
                </c:pt>
                <c:pt idx="10807">
                  <c:v>6805.6650252593699</c:v>
                </c:pt>
                <c:pt idx="10808">
                  <c:v>6806.71240680551</c:v>
                </c:pt>
                <c:pt idx="10809">
                  <c:v>6807.7597883516401</c:v>
                </c:pt>
                <c:pt idx="10810">
                  <c:v>6808.8071698977801</c:v>
                </c:pt>
                <c:pt idx="10811">
                  <c:v>6809.8545514439102</c:v>
                </c:pt>
                <c:pt idx="10812">
                  <c:v>6810.9019329900502</c:v>
                </c:pt>
                <c:pt idx="10813">
                  <c:v>6811.9493145361803</c:v>
                </c:pt>
                <c:pt idx="10814">
                  <c:v>6812.9966960823103</c:v>
                </c:pt>
                <c:pt idx="10815">
                  <c:v>6814.0440776284504</c:v>
                </c:pt>
                <c:pt idx="10816">
                  <c:v>6815.0914591745805</c:v>
                </c:pt>
                <c:pt idx="10817">
                  <c:v>6816.1388407207196</c:v>
                </c:pt>
                <c:pt idx="10818">
                  <c:v>6817.1862222668497</c:v>
                </c:pt>
                <c:pt idx="10819">
                  <c:v>6818.2336038129897</c:v>
                </c:pt>
                <c:pt idx="10820">
                  <c:v>6819.2809853591198</c:v>
                </c:pt>
                <c:pt idx="10821">
                  <c:v>6820.3283669052598</c:v>
                </c:pt>
                <c:pt idx="10822">
                  <c:v>6821.3757484513899</c:v>
                </c:pt>
                <c:pt idx="10823">
                  <c:v>6822.4231299975299</c:v>
                </c:pt>
                <c:pt idx="10824">
                  <c:v>6823.47051154366</c:v>
                </c:pt>
                <c:pt idx="10825">
                  <c:v>6824.5178930898001</c:v>
                </c:pt>
                <c:pt idx="10826">
                  <c:v>6825.5652746359301</c:v>
                </c:pt>
                <c:pt idx="10827">
                  <c:v>6826.6126561820602</c:v>
                </c:pt>
                <c:pt idx="10828">
                  <c:v>6827.6600377282002</c:v>
                </c:pt>
                <c:pt idx="10829">
                  <c:v>6828.7074192743403</c:v>
                </c:pt>
                <c:pt idx="10830">
                  <c:v>6829.7548008204703</c:v>
                </c:pt>
                <c:pt idx="10831">
                  <c:v>6830.8021823666004</c:v>
                </c:pt>
                <c:pt idx="10832">
                  <c:v>6831.8495639127405</c:v>
                </c:pt>
                <c:pt idx="10833">
                  <c:v>6832.8969454588696</c:v>
                </c:pt>
                <c:pt idx="10834">
                  <c:v>6833.9443270050097</c:v>
                </c:pt>
                <c:pt idx="10835">
                  <c:v>6834.9917085511397</c:v>
                </c:pt>
                <c:pt idx="10836">
                  <c:v>6836.0390900972798</c:v>
                </c:pt>
                <c:pt idx="10837">
                  <c:v>6837.0864716434098</c:v>
                </c:pt>
                <c:pt idx="10838">
                  <c:v>6838.1338531895499</c:v>
                </c:pt>
                <c:pt idx="10839">
                  <c:v>6839.1812347356799</c:v>
                </c:pt>
                <c:pt idx="10840">
                  <c:v>6840.22861628182</c:v>
                </c:pt>
                <c:pt idx="10841">
                  <c:v>6841.2759978279501</c:v>
                </c:pt>
                <c:pt idx="10842">
                  <c:v>6842.3233793740901</c:v>
                </c:pt>
                <c:pt idx="10843">
                  <c:v>6843.3707609202202</c:v>
                </c:pt>
                <c:pt idx="10844">
                  <c:v>6844.4181424663502</c:v>
                </c:pt>
                <c:pt idx="10845">
                  <c:v>6845.4655240124903</c:v>
                </c:pt>
                <c:pt idx="10846">
                  <c:v>6846.5129055586203</c:v>
                </c:pt>
                <c:pt idx="10847">
                  <c:v>6847.5602871047604</c:v>
                </c:pt>
                <c:pt idx="10848">
                  <c:v>6848.6076686508904</c:v>
                </c:pt>
                <c:pt idx="10849">
                  <c:v>6849.6550501970296</c:v>
                </c:pt>
                <c:pt idx="10850">
                  <c:v>6850.7024317431597</c:v>
                </c:pt>
                <c:pt idx="10851">
                  <c:v>6851.7498132892997</c:v>
                </c:pt>
                <c:pt idx="10852">
                  <c:v>6852.7971948354298</c:v>
                </c:pt>
                <c:pt idx="10853">
                  <c:v>6853.8445763815698</c:v>
                </c:pt>
                <c:pt idx="10854">
                  <c:v>6854.8919579276999</c:v>
                </c:pt>
                <c:pt idx="10855">
                  <c:v>6855.9393394738399</c:v>
                </c:pt>
                <c:pt idx="10856">
                  <c:v>6856.98672101997</c:v>
                </c:pt>
                <c:pt idx="10857">
                  <c:v>6858.0341025661</c:v>
                </c:pt>
                <c:pt idx="10858">
                  <c:v>6859.0814841122401</c:v>
                </c:pt>
                <c:pt idx="10859">
                  <c:v>6860.1288656583802</c:v>
                </c:pt>
                <c:pt idx="10860">
                  <c:v>6861.1762472045102</c:v>
                </c:pt>
                <c:pt idx="10861">
                  <c:v>6862.2236287506403</c:v>
                </c:pt>
                <c:pt idx="10862">
                  <c:v>6863.2710102967803</c:v>
                </c:pt>
                <c:pt idx="10863">
                  <c:v>6864.3183918429104</c:v>
                </c:pt>
                <c:pt idx="10864">
                  <c:v>6865.3657733890504</c:v>
                </c:pt>
                <c:pt idx="10865">
                  <c:v>6866.4131549351796</c:v>
                </c:pt>
                <c:pt idx="10866">
                  <c:v>6867.4605364813197</c:v>
                </c:pt>
                <c:pt idx="10867">
                  <c:v>6868.5079180274497</c:v>
                </c:pt>
                <c:pt idx="10868">
                  <c:v>6869.5552995735898</c:v>
                </c:pt>
                <c:pt idx="10869">
                  <c:v>6870.6026811197198</c:v>
                </c:pt>
                <c:pt idx="10870">
                  <c:v>6871.6500626658599</c:v>
                </c:pt>
                <c:pt idx="10871">
                  <c:v>6872.6974442119899</c:v>
                </c:pt>
                <c:pt idx="10872">
                  <c:v>6873.74482575812</c:v>
                </c:pt>
                <c:pt idx="10873">
                  <c:v>6874.79220730426</c:v>
                </c:pt>
                <c:pt idx="10874">
                  <c:v>6875.8395888503901</c:v>
                </c:pt>
                <c:pt idx="10875">
                  <c:v>6876.8869703965302</c:v>
                </c:pt>
                <c:pt idx="10876">
                  <c:v>6877.9343519426602</c:v>
                </c:pt>
                <c:pt idx="10877">
                  <c:v>6878.9817334888003</c:v>
                </c:pt>
                <c:pt idx="10878">
                  <c:v>6880.0291150349303</c:v>
                </c:pt>
                <c:pt idx="10879">
                  <c:v>6881.0764965810704</c:v>
                </c:pt>
                <c:pt idx="10880">
                  <c:v>6882.1238781272004</c:v>
                </c:pt>
                <c:pt idx="10881">
                  <c:v>6883.1712596733396</c:v>
                </c:pt>
                <c:pt idx="10882">
                  <c:v>6884.2186412194696</c:v>
                </c:pt>
                <c:pt idx="10883">
                  <c:v>6885.2660227656097</c:v>
                </c:pt>
                <c:pt idx="10884">
                  <c:v>6886.3134043117398</c:v>
                </c:pt>
                <c:pt idx="10885">
                  <c:v>6887.3607858578798</c:v>
                </c:pt>
                <c:pt idx="10886">
                  <c:v>6888.4081674040099</c:v>
                </c:pt>
                <c:pt idx="10887">
                  <c:v>6889.4555489501499</c:v>
                </c:pt>
                <c:pt idx="10888">
                  <c:v>6890.50293049628</c:v>
                </c:pt>
                <c:pt idx="10889">
                  <c:v>6891.55031204241</c:v>
                </c:pt>
                <c:pt idx="10890">
                  <c:v>6892.5976935885501</c:v>
                </c:pt>
                <c:pt idx="10891">
                  <c:v>6893.6450751346802</c:v>
                </c:pt>
                <c:pt idx="10892">
                  <c:v>6894.6924566808202</c:v>
                </c:pt>
                <c:pt idx="10893">
                  <c:v>6895.7398382269503</c:v>
                </c:pt>
                <c:pt idx="10894">
                  <c:v>6896.7872197730903</c:v>
                </c:pt>
                <c:pt idx="10895">
                  <c:v>6897.8346013192204</c:v>
                </c:pt>
                <c:pt idx="10896">
                  <c:v>6898.8819828653604</c:v>
                </c:pt>
                <c:pt idx="10897">
                  <c:v>6899.9293644114896</c:v>
                </c:pt>
                <c:pt idx="10898">
                  <c:v>6900.9767459576296</c:v>
                </c:pt>
                <c:pt idx="10899">
                  <c:v>6902.0241275037597</c:v>
                </c:pt>
                <c:pt idx="10900">
                  <c:v>6903.0715090498998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6-4F8F-9F5B-D107D5F2F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45624"/>
        <c:axId val="881245944"/>
      </c:lineChart>
      <c:catAx>
        <c:axId val="881245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45944"/>
        <c:crosses val="autoZero"/>
        <c:auto val="1"/>
        <c:lblAlgn val="ctr"/>
        <c:lblOffset val="100"/>
        <c:noMultiLvlLbl val="0"/>
      </c:catAx>
      <c:valAx>
        <c:axId val="88124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4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Total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Sheet1!$A$3776:$A$4901</c:f>
              <c:numCache>
                <c:formatCode>General</c:formatCode>
                <c:ptCount val="1126"/>
                <c:pt idx="0">
                  <c:v>3675</c:v>
                </c:pt>
                <c:pt idx="1">
                  <c:v>3676</c:v>
                </c:pt>
                <c:pt idx="2">
                  <c:v>3677</c:v>
                </c:pt>
                <c:pt idx="3">
                  <c:v>3678</c:v>
                </c:pt>
                <c:pt idx="4">
                  <c:v>3679</c:v>
                </c:pt>
                <c:pt idx="5">
                  <c:v>3680</c:v>
                </c:pt>
                <c:pt idx="6">
                  <c:v>3681</c:v>
                </c:pt>
                <c:pt idx="7">
                  <c:v>3682</c:v>
                </c:pt>
                <c:pt idx="8">
                  <c:v>3683</c:v>
                </c:pt>
                <c:pt idx="9">
                  <c:v>3684</c:v>
                </c:pt>
                <c:pt idx="10">
                  <c:v>3685</c:v>
                </c:pt>
                <c:pt idx="11">
                  <c:v>3686</c:v>
                </c:pt>
                <c:pt idx="12">
                  <c:v>3687</c:v>
                </c:pt>
                <c:pt idx="13">
                  <c:v>3688</c:v>
                </c:pt>
                <c:pt idx="14">
                  <c:v>3689</c:v>
                </c:pt>
                <c:pt idx="15">
                  <c:v>3690</c:v>
                </c:pt>
                <c:pt idx="16">
                  <c:v>3691</c:v>
                </c:pt>
                <c:pt idx="17">
                  <c:v>3692</c:v>
                </c:pt>
                <c:pt idx="18">
                  <c:v>3693</c:v>
                </c:pt>
                <c:pt idx="19">
                  <c:v>3694</c:v>
                </c:pt>
                <c:pt idx="20">
                  <c:v>3695</c:v>
                </c:pt>
                <c:pt idx="21">
                  <c:v>3696</c:v>
                </c:pt>
                <c:pt idx="22">
                  <c:v>3697</c:v>
                </c:pt>
                <c:pt idx="23">
                  <c:v>3698</c:v>
                </c:pt>
                <c:pt idx="24">
                  <c:v>3699</c:v>
                </c:pt>
                <c:pt idx="25">
                  <c:v>3700</c:v>
                </c:pt>
                <c:pt idx="26">
                  <c:v>3701</c:v>
                </c:pt>
                <c:pt idx="27">
                  <c:v>3702</c:v>
                </c:pt>
                <c:pt idx="28">
                  <c:v>3703</c:v>
                </c:pt>
                <c:pt idx="29">
                  <c:v>3704</c:v>
                </c:pt>
                <c:pt idx="30">
                  <c:v>3705</c:v>
                </c:pt>
                <c:pt idx="31">
                  <c:v>3706</c:v>
                </c:pt>
                <c:pt idx="32">
                  <c:v>3707</c:v>
                </c:pt>
                <c:pt idx="33">
                  <c:v>3708</c:v>
                </c:pt>
                <c:pt idx="34">
                  <c:v>3709</c:v>
                </c:pt>
                <c:pt idx="35">
                  <c:v>3710</c:v>
                </c:pt>
                <c:pt idx="36">
                  <c:v>3711</c:v>
                </c:pt>
                <c:pt idx="37">
                  <c:v>3712</c:v>
                </c:pt>
                <c:pt idx="38">
                  <c:v>3713</c:v>
                </c:pt>
                <c:pt idx="39">
                  <c:v>3714</c:v>
                </c:pt>
                <c:pt idx="40">
                  <c:v>3715</c:v>
                </c:pt>
                <c:pt idx="41">
                  <c:v>3716</c:v>
                </c:pt>
                <c:pt idx="42">
                  <c:v>3717</c:v>
                </c:pt>
                <c:pt idx="43">
                  <c:v>3718</c:v>
                </c:pt>
                <c:pt idx="44">
                  <c:v>3719</c:v>
                </c:pt>
                <c:pt idx="45">
                  <c:v>3720</c:v>
                </c:pt>
                <c:pt idx="46">
                  <c:v>3721</c:v>
                </c:pt>
                <c:pt idx="47">
                  <c:v>3722</c:v>
                </c:pt>
                <c:pt idx="48">
                  <c:v>3723</c:v>
                </c:pt>
                <c:pt idx="49">
                  <c:v>3724</c:v>
                </c:pt>
                <c:pt idx="50">
                  <c:v>3725</c:v>
                </c:pt>
                <c:pt idx="51">
                  <c:v>3726</c:v>
                </c:pt>
                <c:pt idx="52">
                  <c:v>3727</c:v>
                </c:pt>
                <c:pt idx="53">
                  <c:v>3728</c:v>
                </c:pt>
                <c:pt idx="54">
                  <c:v>3729</c:v>
                </c:pt>
                <c:pt idx="55">
                  <c:v>3730</c:v>
                </c:pt>
                <c:pt idx="56">
                  <c:v>3731</c:v>
                </c:pt>
                <c:pt idx="57">
                  <c:v>3732</c:v>
                </c:pt>
                <c:pt idx="58">
                  <c:v>3733</c:v>
                </c:pt>
                <c:pt idx="59">
                  <c:v>3734</c:v>
                </c:pt>
                <c:pt idx="60">
                  <c:v>3735</c:v>
                </c:pt>
                <c:pt idx="61">
                  <c:v>3736</c:v>
                </c:pt>
                <c:pt idx="62">
                  <c:v>3737</c:v>
                </c:pt>
                <c:pt idx="63">
                  <c:v>3738</c:v>
                </c:pt>
                <c:pt idx="64">
                  <c:v>3739</c:v>
                </c:pt>
                <c:pt idx="65">
                  <c:v>3740</c:v>
                </c:pt>
                <c:pt idx="66">
                  <c:v>3741</c:v>
                </c:pt>
                <c:pt idx="67">
                  <c:v>3742</c:v>
                </c:pt>
                <c:pt idx="68">
                  <c:v>3743</c:v>
                </c:pt>
                <c:pt idx="69">
                  <c:v>3744</c:v>
                </c:pt>
                <c:pt idx="70">
                  <c:v>3745</c:v>
                </c:pt>
                <c:pt idx="71">
                  <c:v>3746</c:v>
                </c:pt>
                <c:pt idx="72">
                  <c:v>3747</c:v>
                </c:pt>
                <c:pt idx="73">
                  <c:v>3748</c:v>
                </c:pt>
                <c:pt idx="74">
                  <c:v>3749</c:v>
                </c:pt>
                <c:pt idx="75">
                  <c:v>3750</c:v>
                </c:pt>
                <c:pt idx="76">
                  <c:v>3751</c:v>
                </c:pt>
                <c:pt idx="77">
                  <c:v>3752</c:v>
                </c:pt>
                <c:pt idx="78">
                  <c:v>3753</c:v>
                </c:pt>
                <c:pt idx="79">
                  <c:v>3754</c:v>
                </c:pt>
                <c:pt idx="80">
                  <c:v>3755</c:v>
                </c:pt>
                <c:pt idx="81">
                  <c:v>3756</c:v>
                </c:pt>
                <c:pt idx="82">
                  <c:v>3757</c:v>
                </c:pt>
                <c:pt idx="83">
                  <c:v>3758</c:v>
                </c:pt>
                <c:pt idx="84">
                  <c:v>3759</c:v>
                </c:pt>
                <c:pt idx="85">
                  <c:v>3760</c:v>
                </c:pt>
                <c:pt idx="86">
                  <c:v>3761</c:v>
                </c:pt>
                <c:pt idx="87">
                  <c:v>3762</c:v>
                </c:pt>
                <c:pt idx="88">
                  <c:v>3763</c:v>
                </c:pt>
                <c:pt idx="89">
                  <c:v>3764</c:v>
                </c:pt>
                <c:pt idx="90">
                  <c:v>3765</c:v>
                </c:pt>
                <c:pt idx="91">
                  <c:v>3766</c:v>
                </c:pt>
                <c:pt idx="92">
                  <c:v>3767</c:v>
                </c:pt>
                <c:pt idx="93">
                  <c:v>3768</c:v>
                </c:pt>
                <c:pt idx="94">
                  <c:v>3769</c:v>
                </c:pt>
                <c:pt idx="95">
                  <c:v>3770</c:v>
                </c:pt>
                <c:pt idx="96">
                  <c:v>3771</c:v>
                </c:pt>
                <c:pt idx="97">
                  <c:v>3772</c:v>
                </c:pt>
                <c:pt idx="98">
                  <c:v>3773</c:v>
                </c:pt>
                <c:pt idx="99">
                  <c:v>3774</c:v>
                </c:pt>
                <c:pt idx="100">
                  <c:v>3775</c:v>
                </c:pt>
                <c:pt idx="101">
                  <c:v>3776</c:v>
                </c:pt>
                <c:pt idx="102">
                  <c:v>3777</c:v>
                </c:pt>
                <c:pt idx="103">
                  <c:v>3778</c:v>
                </c:pt>
                <c:pt idx="104">
                  <c:v>3779</c:v>
                </c:pt>
                <c:pt idx="105">
                  <c:v>3780</c:v>
                </c:pt>
                <c:pt idx="106">
                  <c:v>3781</c:v>
                </c:pt>
                <c:pt idx="107">
                  <c:v>3782</c:v>
                </c:pt>
                <c:pt idx="108">
                  <c:v>3783</c:v>
                </c:pt>
                <c:pt idx="109">
                  <c:v>3784</c:v>
                </c:pt>
                <c:pt idx="110">
                  <c:v>3785</c:v>
                </c:pt>
                <c:pt idx="111">
                  <c:v>3786</c:v>
                </c:pt>
                <c:pt idx="112">
                  <c:v>3787</c:v>
                </c:pt>
                <c:pt idx="113">
                  <c:v>3788</c:v>
                </c:pt>
                <c:pt idx="114">
                  <c:v>3789</c:v>
                </c:pt>
                <c:pt idx="115">
                  <c:v>3790</c:v>
                </c:pt>
                <c:pt idx="116">
                  <c:v>3791</c:v>
                </c:pt>
                <c:pt idx="117">
                  <c:v>3792</c:v>
                </c:pt>
                <c:pt idx="118">
                  <c:v>3793</c:v>
                </c:pt>
                <c:pt idx="119">
                  <c:v>3794</c:v>
                </c:pt>
                <c:pt idx="120">
                  <c:v>3795</c:v>
                </c:pt>
                <c:pt idx="121">
                  <c:v>3796</c:v>
                </c:pt>
                <c:pt idx="122">
                  <c:v>3797</c:v>
                </c:pt>
                <c:pt idx="123">
                  <c:v>3798</c:v>
                </c:pt>
                <c:pt idx="124">
                  <c:v>3799</c:v>
                </c:pt>
                <c:pt idx="125">
                  <c:v>3800</c:v>
                </c:pt>
                <c:pt idx="126">
                  <c:v>3801</c:v>
                </c:pt>
                <c:pt idx="127">
                  <c:v>3802</c:v>
                </c:pt>
                <c:pt idx="128">
                  <c:v>3803</c:v>
                </c:pt>
                <c:pt idx="129">
                  <c:v>3804</c:v>
                </c:pt>
                <c:pt idx="130">
                  <c:v>3805</c:v>
                </c:pt>
                <c:pt idx="131">
                  <c:v>3806</c:v>
                </c:pt>
                <c:pt idx="132">
                  <c:v>3807</c:v>
                </c:pt>
                <c:pt idx="133">
                  <c:v>3808</c:v>
                </c:pt>
                <c:pt idx="134">
                  <c:v>3809</c:v>
                </c:pt>
                <c:pt idx="135">
                  <c:v>3810</c:v>
                </c:pt>
                <c:pt idx="136">
                  <c:v>3811</c:v>
                </c:pt>
                <c:pt idx="137">
                  <c:v>3812</c:v>
                </c:pt>
                <c:pt idx="138">
                  <c:v>3813</c:v>
                </c:pt>
                <c:pt idx="139">
                  <c:v>3814</c:v>
                </c:pt>
                <c:pt idx="140">
                  <c:v>3815</c:v>
                </c:pt>
                <c:pt idx="141">
                  <c:v>3816</c:v>
                </c:pt>
                <c:pt idx="142">
                  <c:v>3817</c:v>
                </c:pt>
                <c:pt idx="143">
                  <c:v>3818</c:v>
                </c:pt>
                <c:pt idx="144">
                  <c:v>3819</c:v>
                </c:pt>
                <c:pt idx="145">
                  <c:v>3820</c:v>
                </c:pt>
                <c:pt idx="146">
                  <c:v>3821</c:v>
                </c:pt>
                <c:pt idx="147">
                  <c:v>3822</c:v>
                </c:pt>
                <c:pt idx="148">
                  <c:v>3823</c:v>
                </c:pt>
                <c:pt idx="149">
                  <c:v>3824</c:v>
                </c:pt>
                <c:pt idx="150">
                  <c:v>3825</c:v>
                </c:pt>
                <c:pt idx="151">
                  <c:v>3826</c:v>
                </c:pt>
                <c:pt idx="152">
                  <c:v>3827</c:v>
                </c:pt>
                <c:pt idx="153">
                  <c:v>3828</c:v>
                </c:pt>
                <c:pt idx="154">
                  <c:v>3829</c:v>
                </c:pt>
                <c:pt idx="155">
                  <c:v>3830</c:v>
                </c:pt>
                <c:pt idx="156">
                  <c:v>3831</c:v>
                </c:pt>
                <c:pt idx="157">
                  <c:v>3832</c:v>
                </c:pt>
                <c:pt idx="158">
                  <c:v>3833</c:v>
                </c:pt>
                <c:pt idx="159">
                  <c:v>3834</c:v>
                </c:pt>
                <c:pt idx="160">
                  <c:v>3835</c:v>
                </c:pt>
                <c:pt idx="161">
                  <c:v>3836</c:v>
                </c:pt>
                <c:pt idx="162">
                  <c:v>3837</c:v>
                </c:pt>
                <c:pt idx="163">
                  <c:v>3838</c:v>
                </c:pt>
                <c:pt idx="164">
                  <c:v>3839</c:v>
                </c:pt>
                <c:pt idx="165">
                  <c:v>3840</c:v>
                </c:pt>
                <c:pt idx="166">
                  <c:v>3841</c:v>
                </c:pt>
                <c:pt idx="167">
                  <c:v>3842</c:v>
                </c:pt>
                <c:pt idx="168">
                  <c:v>3843</c:v>
                </c:pt>
                <c:pt idx="169">
                  <c:v>3844</c:v>
                </c:pt>
                <c:pt idx="170">
                  <c:v>3845</c:v>
                </c:pt>
                <c:pt idx="171">
                  <c:v>3846</c:v>
                </c:pt>
                <c:pt idx="172">
                  <c:v>3847</c:v>
                </c:pt>
                <c:pt idx="173">
                  <c:v>3848</c:v>
                </c:pt>
                <c:pt idx="174">
                  <c:v>3849</c:v>
                </c:pt>
                <c:pt idx="175">
                  <c:v>3850</c:v>
                </c:pt>
                <c:pt idx="176">
                  <c:v>3851</c:v>
                </c:pt>
                <c:pt idx="177">
                  <c:v>3852</c:v>
                </c:pt>
                <c:pt idx="178">
                  <c:v>3853</c:v>
                </c:pt>
                <c:pt idx="179">
                  <c:v>3854</c:v>
                </c:pt>
                <c:pt idx="180">
                  <c:v>3855</c:v>
                </c:pt>
                <c:pt idx="181">
                  <c:v>3856</c:v>
                </c:pt>
                <c:pt idx="182">
                  <c:v>3857</c:v>
                </c:pt>
                <c:pt idx="183">
                  <c:v>3858</c:v>
                </c:pt>
                <c:pt idx="184">
                  <c:v>3859</c:v>
                </c:pt>
                <c:pt idx="185">
                  <c:v>3860</c:v>
                </c:pt>
                <c:pt idx="186">
                  <c:v>3861</c:v>
                </c:pt>
                <c:pt idx="187">
                  <c:v>3862</c:v>
                </c:pt>
                <c:pt idx="188">
                  <c:v>3863</c:v>
                </c:pt>
                <c:pt idx="189">
                  <c:v>3864</c:v>
                </c:pt>
                <c:pt idx="190">
                  <c:v>3865</c:v>
                </c:pt>
                <c:pt idx="191">
                  <c:v>3866</c:v>
                </c:pt>
                <c:pt idx="192">
                  <c:v>3867</c:v>
                </c:pt>
                <c:pt idx="193">
                  <c:v>3868</c:v>
                </c:pt>
                <c:pt idx="194">
                  <c:v>3869</c:v>
                </c:pt>
                <c:pt idx="195">
                  <c:v>3870</c:v>
                </c:pt>
                <c:pt idx="196">
                  <c:v>3871</c:v>
                </c:pt>
                <c:pt idx="197">
                  <c:v>3872</c:v>
                </c:pt>
                <c:pt idx="198">
                  <c:v>3873</c:v>
                </c:pt>
                <c:pt idx="199">
                  <c:v>3874</c:v>
                </c:pt>
                <c:pt idx="200">
                  <c:v>3875</c:v>
                </c:pt>
                <c:pt idx="201">
                  <c:v>3876</c:v>
                </c:pt>
                <c:pt idx="202">
                  <c:v>3877</c:v>
                </c:pt>
                <c:pt idx="203">
                  <c:v>3878</c:v>
                </c:pt>
                <c:pt idx="204">
                  <c:v>3879</c:v>
                </c:pt>
                <c:pt idx="205">
                  <c:v>3880</c:v>
                </c:pt>
                <c:pt idx="206">
                  <c:v>3881</c:v>
                </c:pt>
                <c:pt idx="207">
                  <c:v>3882</c:v>
                </c:pt>
                <c:pt idx="208">
                  <c:v>3883</c:v>
                </c:pt>
                <c:pt idx="209">
                  <c:v>3884</c:v>
                </c:pt>
                <c:pt idx="210">
                  <c:v>3885</c:v>
                </c:pt>
                <c:pt idx="211">
                  <c:v>3886</c:v>
                </c:pt>
                <c:pt idx="212">
                  <c:v>3887</c:v>
                </c:pt>
                <c:pt idx="213">
                  <c:v>3888</c:v>
                </c:pt>
                <c:pt idx="214">
                  <c:v>3889</c:v>
                </c:pt>
                <c:pt idx="215">
                  <c:v>3890</c:v>
                </c:pt>
                <c:pt idx="216">
                  <c:v>3891</c:v>
                </c:pt>
                <c:pt idx="217">
                  <c:v>3892</c:v>
                </c:pt>
                <c:pt idx="218">
                  <c:v>3893</c:v>
                </c:pt>
                <c:pt idx="219">
                  <c:v>3894</c:v>
                </c:pt>
                <c:pt idx="220">
                  <c:v>3895</c:v>
                </c:pt>
                <c:pt idx="221">
                  <c:v>3896</c:v>
                </c:pt>
                <c:pt idx="222">
                  <c:v>3897</c:v>
                </c:pt>
                <c:pt idx="223">
                  <c:v>3898</c:v>
                </c:pt>
                <c:pt idx="224">
                  <c:v>3899</c:v>
                </c:pt>
                <c:pt idx="225">
                  <c:v>3900</c:v>
                </c:pt>
                <c:pt idx="226">
                  <c:v>3901</c:v>
                </c:pt>
                <c:pt idx="227">
                  <c:v>3902</c:v>
                </c:pt>
                <c:pt idx="228">
                  <c:v>3903</c:v>
                </c:pt>
                <c:pt idx="229">
                  <c:v>3904</c:v>
                </c:pt>
                <c:pt idx="230">
                  <c:v>3905</c:v>
                </c:pt>
                <c:pt idx="231">
                  <c:v>3906</c:v>
                </c:pt>
                <c:pt idx="232">
                  <c:v>3907</c:v>
                </c:pt>
                <c:pt idx="233">
                  <c:v>3908</c:v>
                </c:pt>
                <c:pt idx="234">
                  <c:v>3909</c:v>
                </c:pt>
                <c:pt idx="235">
                  <c:v>3910</c:v>
                </c:pt>
                <c:pt idx="236">
                  <c:v>3911</c:v>
                </c:pt>
                <c:pt idx="237">
                  <c:v>3912</c:v>
                </c:pt>
                <c:pt idx="238">
                  <c:v>3913</c:v>
                </c:pt>
                <c:pt idx="239">
                  <c:v>3914</c:v>
                </c:pt>
                <c:pt idx="240">
                  <c:v>3915</c:v>
                </c:pt>
                <c:pt idx="241">
                  <c:v>3916</c:v>
                </c:pt>
                <c:pt idx="242">
                  <c:v>3917</c:v>
                </c:pt>
                <c:pt idx="243">
                  <c:v>3918</c:v>
                </c:pt>
                <c:pt idx="244">
                  <c:v>3919</c:v>
                </c:pt>
                <c:pt idx="245">
                  <c:v>3920</c:v>
                </c:pt>
                <c:pt idx="246">
                  <c:v>3921</c:v>
                </c:pt>
                <c:pt idx="247">
                  <c:v>3922</c:v>
                </c:pt>
                <c:pt idx="248">
                  <c:v>3923</c:v>
                </c:pt>
                <c:pt idx="249">
                  <c:v>3924</c:v>
                </c:pt>
                <c:pt idx="250">
                  <c:v>3925</c:v>
                </c:pt>
                <c:pt idx="251">
                  <c:v>3926</c:v>
                </c:pt>
                <c:pt idx="252">
                  <c:v>3927</c:v>
                </c:pt>
                <c:pt idx="253">
                  <c:v>3928</c:v>
                </c:pt>
                <c:pt idx="254">
                  <c:v>3929</c:v>
                </c:pt>
                <c:pt idx="255">
                  <c:v>3930</c:v>
                </c:pt>
                <c:pt idx="256">
                  <c:v>3931</c:v>
                </c:pt>
                <c:pt idx="257">
                  <c:v>3932</c:v>
                </c:pt>
                <c:pt idx="258">
                  <c:v>3933</c:v>
                </c:pt>
                <c:pt idx="259">
                  <c:v>3934</c:v>
                </c:pt>
                <c:pt idx="260">
                  <c:v>3935</c:v>
                </c:pt>
                <c:pt idx="261">
                  <c:v>3936</c:v>
                </c:pt>
                <c:pt idx="262">
                  <c:v>3937</c:v>
                </c:pt>
                <c:pt idx="263">
                  <c:v>3938</c:v>
                </c:pt>
                <c:pt idx="264">
                  <c:v>3939</c:v>
                </c:pt>
                <c:pt idx="265">
                  <c:v>3940</c:v>
                </c:pt>
                <c:pt idx="266">
                  <c:v>3941</c:v>
                </c:pt>
                <c:pt idx="267">
                  <c:v>3942</c:v>
                </c:pt>
                <c:pt idx="268">
                  <c:v>3943</c:v>
                </c:pt>
                <c:pt idx="269">
                  <c:v>3944</c:v>
                </c:pt>
                <c:pt idx="270">
                  <c:v>3945</c:v>
                </c:pt>
                <c:pt idx="271">
                  <c:v>3946</c:v>
                </c:pt>
                <c:pt idx="272">
                  <c:v>3947</c:v>
                </c:pt>
                <c:pt idx="273">
                  <c:v>3948</c:v>
                </c:pt>
                <c:pt idx="274">
                  <c:v>3949</c:v>
                </c:pt>
                <c:pt idx="275">
                  <c:v>3950</c:v>
                </c:pt>
                <c:pt idx="276">
                  <c:v>3951</c:v>
                </c:pt>
                <c:pt idx="277">
                  <c:v>3952</c:v>
                </c:pt>
                <c:pt idx="278">
                  <c:v>3953</c:v>
                </c:pt>
                <c:pt idx="279">
                  <c:v>3954</c:v>
                </c:pt>
                <c:pt idx="280">
                  <c:v>3955</c:v>
                </c:pt>
                <c:pt idx="281">
                  <c:v>3956</c:v>
                </c:pt>
                <c:pt idx="282">
                  <c:v>3957</c:v>
                </c:pt>
                <c:pt idx="283">
                  <c:v>3958</c:v>
                </c:pt>
                <c:pt idx="284">
                  <c:v>3959</c:v>
                </c:pt>
                <c:pt idx="285">
                  <c:v>3960</c:v>
                </c:pt>
                <c:pt idx="286">
                  <c:v>3961</c:v>
                </c:pt>
                <c:pt idx="287">
                  <c:v>3962</c:v>
                </c:pt>
                <c:pt idx="288">
                  <c:v>3963</c:v>
                </c:pt>
                <c:pt idx="289">
                  <c:v>3964</c:v>
                </c:pt>
                <c:pt idx="290">
                  <c:v>3965</c:v>
                </c:pt>
                <c:pt idx="291">
                  <c:v>3966</c:v>
                </c:pt>
                <c:pt idx="292">
                  <c:v>3967</c:v>
                </c:pt>
                <c:pt idx="293">
                  <c:v>3968</c:v>
                </c:pt>
                <c:pt idx="294">
                  <c:v>3969</c:v>
                </c:pt>
                <c:pt idx="295">
                  <c:v>3970</c:v>
                </c:pt>
                <c:pt idx="296">
                  <c:v>3971</c:v>
                </c:pt>
                <c:pt idx="297">
                  <c:v>3972</c:v>
                </c:pt>
                <c:pt idx="298">
                  <c:v>3973</c:v>
                </c:pt>
                <c:pt idx="299">
                  <c:v>3974</c:v>
                </c:pt>
                <c:pt idx="300">
                  <c:v>3975</c:v>
                </c:pt>
                <c:pt idx="301">
                  <c:v>3976</c:v>
                </c:pt>
                <c:pt idx="302">
                  <c:v>3977</c:v>
                </c:pt>
                <c:pt idx="303">
                  <c:v>3978</c:v>
                </c:pt>
                <c:pt idx="304">
                  <c:v>3979</c:v>
                </c:pt>
                <c:pt idx="305">
                  <c:v>3980</c:v>
                </c:pt>
                <c:pt idx="306">
                  <c:v>3981</c:v>
                </c:pt>
                <c:pt idx="307">
                  <c:v>3982</c:v>
                </c:pt>
                <c:pt idx="308">
                  <c:v>3983</c:v>
                </c:pt>
                <c:pt idx="309">
                  <c:v>3984</c:v>
                </c:pt>
                <c:pt idx="310">
                  <c:v>3985</c:v>
                </c:pt>
                <c:pt idx="311">
                  <c:v>3986</c:v>
                </c:pt>
                <c:pt idx="312">
                  <c:v>3987</c:v>
                </c:pt>
                <c:pt idx="313">
                  <c:v>3988</c:v>
                </c:pt>
                <c:pt idx="314">
                  <c:v>3989</c:v>
                </c:pt>
                <c:pt idx="315">
                  <c:v>3990</c:v>
                </c:pt>
                <c:pt idx="316">
                  <c:v>3991</c:v>
                </c:pt>
                <c:pt idx="317">
                  <c:v>3992</c:v>
                </c:pt>
                <c:pt idx="318">
                  <c:v>3993</c:v>
                </c:pt>
                <c:pt idx="319">
                  <c:v>3994</c:v>
                </c:pt>
                <c:pt idx="320">
                  <c:v>3995</c:v>
                </c:pt>
                <c:pt idx="321">
                  <c:v>3996</c:v>
                </c:pt>
                <c:pt idx="322">
                  <c:v>3997</c:v>
                </c:pt>
                <c:pt idx="323">
                  <c:v>3998</c:v>
                </c:pt>
                <c:pt idx="324">
                  <c:v>3999</c:v>
                </c:pt>
                <c:pt idx="325">
                  <c:v>4000</c:v>
                </c:pt>
                <c:pt idx="326">
                  <c:v>4001</c:v>
                </c:pt>
                <c:pt idx="327">
                  <c:v>4002</c:v>
                </c:pt>
                <c:pt idx="328">
                  <c:v>4003</c:v>
                </c:pt>
                <c:pt idx="329">
                  <c:v>4004</c:v>
                </c:pt>
                <c:pt idx="330">
                  <c:v>4005</c:v>
                </c:pt>
                <c:pt idx="331">
                  <c:v>4006</c:v>
                </c:pt>
                <c:pt idx="332">
                  <c:v>4007</c:v>
                </c:pt>
                <c:pt idx="333">
                  <c:v>4008</c:v>
                </c:pt>
                <c:pt idx="334">
                  <c:v>4009</c:v>
                </c:pt>
                <c:pt idx="335">
                  <c:v>4010</c:v>
                </c:pt>
                <c:pt idx="336">
                  <c:v>4011</c:v>
                </c:pt>
                <c:pt idx="337">
                  <c:v>4012</c:v>
                </c:pt>
                <c:pt idx="338">
                  <c:v>4013</c:v>
                </c:pt>
                <c:pt idx="339">
                  <c:v>4014</c:v>
                </c:pt>
                <c:pt idx="340">
                  <c:v>4015</c:v>
                </c:pt>
                <c:pt idx="341">
                  <c:v>4016</c:v>
                </c:pt>
                <c:pt idx="342">
                  <c:v>4017</c:v>
                </c:pt>
                <c:pt idx="343">
                  <c:v>4018</c:v>
                </c:pt>
                <c:pt idx="344">
                  <c:v>4019</c:v>
                </c:pt>
                <c:pt idx="345">
                  <c:v>4020</c:v>
                </c:pt>
                <c:pt idx="346">
                  <c:v>4021</c:v>
                </c:pt>
                <c:pt idx="347">
                  <c:v>4022</c:v>
                </c:pt>
                <c:pt idx="348">
                  <c:v>4023</c:v>
                </c:pt>
                <c:pt idx="349">
                  <c:v>4024</c:v>
                </c:pt>
                <c:pt idx="350">
                  <c:v>4025</c:v>
                </c:pt>
                <c:pt idx="351">
                  <c:v>4026</c:v>
                </c:pt>
                <c:pt idx="352">
                  <c:v>4027</c:v>
                </c:pt>
                <c:pt idx="353">
                  <c:v>4028</c:v>
                </c:pt>
                <c:pt idx="354">
                  <c:v>4029</c:v>
                </c:pt>
                <c:pt idx="355">
                  <c:v>4030</c:v>
                </c:pt>
                <c:pt idx="356">
                  <c:v>4031</c:v>
                </c:pt>
                <c:pt idx="357">
                  <c:v>4032</c:v>
                </c:pt>
                <c:pt idx="358">
                  <c:v>4033</c:v>
                </c:pt>
                <c:pt idx="359">
                  <c:v>4034</c:v>
                </c:pt>
                <c:pt idx="360">
                  <c:v>4035</c:v>
                </c:pt>
                <c:pt idx="361">
                  <c:v>4036</c:v>
                </c:pt>
                <c:pt idx="362">
                  <c:v>4037</c:v>
                </c:pt>
                <c:pt idx="363">
                  <c:v>4038</c:v>
                </c:pt>
                <c:pt idx="364">
                  <c:v>4039</c:v>
                </c:pt>
                <c:pt idx="365">
                  <c:v>4040</c:v>
                </c:pt>
                <c:pt idx="366">
                  <c:v>4041</c:v>
                </c:pt>
                <c:pt idx="367">
                  <c:v>4042</c:v>
                </c:pt>
                <c:pt idx="368">
                  <c:v>4043</c:v>
                </c:pt>
                <c:pt idx="369">
                  <c:v>4044</c:v>
                </c:pt>
                <c:pt idx="370">
                  <c:v>4045</c:v>
                </c:pt>
                <c:pt idx="371">
                  <c:v>4046</c:v>
                </c:pt>
                <c:pt idx="372">
                  <c:v>4047</c:v>
                </c:pt>
                <c:pt idx="373">
                  <c:v>4048</c:v>
                </c:pt>
                <c:pt idx="374">
                  <c:v>4049</c:v>
                </c:pt>
                <c:pt idx="375">
                  <c:v>4050</c:v>
                </c:pt>
                <c:pt idx="376">
                  <c:v>4051</c:v>
                </c:pt>
                <c:pt idx="377">
                  <c:v>4052</c:v>
                </c:pt>
                <c:pt idx="378">
                  <c:v>4053</c:v>
                </c:pt>
                <c:pt idx="379">
                  <c:v>4054</c:v>
                </c:pt>
                <c:pt idx="380">
                  <c:v>4055</c:v>
                </c:pt>
                <c:pt idx="381">
                  <c:v>4056</c:v>
                </c:pt>
                <c:pt idx="382">
                  <c:v>4057</c:v>
                </c:pt>
                <c:pt idx="383">
                  <c:v>4058</c:v>
                </c:pt>
                <c:pt idx="384">
                  <c:v>4059</c:v>
                </c:pt>
                <c:pt idx="385">
                  <c:v>4060</c:v>
                </c:pt>
                <c:pt idx="386">
                  <c:v>4061</c:v>
                </c:pt>
                <c:pt idx="387">
                  <c:v>4062</c:v>
                </c:pt>
                <c:pt idx="388">
                  <c:v>4063</c:v>
                </c:pt>
                <c:pt idx="389">
                  <c:v>4064</c:v>
                </c:pt>
                <c:pt idx="390">
                  <c:v>4065</c:v>
                </c:pt>
                <c:pt idx="391">
                  <c:v>4066</c:v>
                </c:pt>
                <c:pt idx="392">
                  <c:v>4067</c:v>
                </c:pt>
                <c:pt idx="393">
                  <c:v>4068</c:v>
                </c:pt>
                <c:pt idx="394">
                  <c:v>4069</c:v>
                </c:pt>
                <c:pt idx="395">
                  <c:v>4070</c:v>
                </c:pt>
                <c:pt idx="396">
                  <c:v>4071</c:v>
                </c:pt>
                <c:pt idx="397">
                  <c:v>4072</c:v>
                </c:pt>
                <c:pt idx="398">
                  <c:v>4073</c:v>
                </c:pt>
                <c:pt idx="399">
                  <c:v>4074</c:v>
                </c:pt>
                <c:pt idx="400">
                  <c:v>4075</c:v>
                </c:pt>
                <c:pt idx="401">
                  <c:v>4076</c:v>
                </c:pt>
                <c:pt idx="402">
                  <c:v>4077</c:v>
                </c:pt>
                <c:pt idx="403">
                  <c:v>4078</c:v>
                </c:pt>
                <c:pt idx="404">
                  <c:v>4079</c:v>
                </c:pt>
                <c:pt idx="405">
                  <c:v>4080</c:v>
                </c:pt>
                <c:pt idx="406">
                  <c:v>4081</c:v>
                </c:pt>
                <c:pt idx="407">
                  <c:v>4082</c:v>
                </c:pt>
                <c:pt idx="408">
                  <c:v>4083</c:v>
                </c:pt>
                <c:pt idx="409">
                  <c:v>4084</c:v>
                </c:pt>
                <c:pt idx="410">
                  <c:v>4085</c:v>
                </c:pt>
                <c:pt idx="411">
                  <c:v>4086</c:v>
                </c:pt>
                <c:pt idx="412">
                  <c:v>4087</c:v>
                </c:pt>
                <c:pt idx="413">
                  <c:v>4088</c:v>
                </c:pt>
                <c:pt idx="414">
                  <c:v>4089</c:v>
                </c:pt>
                <c:pt idx="415">
                  <c:v>4090</c:v>
                </c:pt>
                <c:pt idx="416">
                  <c:v>4091</c:v>
                </c:pt>
                <c:pt idx="417">
                  <c:v>4092</c:v>
                </c:pt>
                <c:pt idx="418">
                  <c:v>4093</c:v>
                </c:pt>
                <c:pt idx="419">
                  <c:v>4094</c:v>
                </c:pt>
                <c:pt idx="420">
                  <c:v>4095</c:v>
                </c:pt>
                <c:pt idx="421">
                  <c:v>4096</c:v>
                </c:pt>
                <c:pt idx="422">
                  <c:v>4097</c:v>
                </c:pt>
                <c:pt idx="423">
                  <c:v>4098</c:v>
                </c:pt>
                <c:pt idx="424">
                  <c:v>4099</c:v>
                </c:pt>
                <c:pt idx="425">
                  <c:v>4100</c:v>
                </c:pt>
                <c:pt idx="426">
                  <c:v>4101</c:v>
                </c:pt>
                <c:pt idx="427">
                  <c:v>4102</c:v>
                </c:pt>
                <c:pt idx="428">
                  <c:v>4103</c:v>
                </c:pt>
                <c:pt idx="429">
                  <c:v>4104</c:v>
                </c:pt>
                <c:pt idx="430">
                  <c:v>4105</c:v>
                </c:pt>
                <c:pt idx="431">
                  <c:v>4106</c:v>
                </c:pt>
                <c:pt idx="432">
                  <c:v>4107</c:v>
                </c:pt>
                <c:pt idx="433">
                  <c:v>4108</c:v>
                </c:pt>
                <c:pt idx="434">
                  <c:v>4109</c:v>
                </c:pt>
                <c:pt idx="435">
                  <c:v>4110</c:v>
                </c:pt>
                <c:pt idx="436">
                  <c:v>4111</c:v>
                </c:pt>
                <c:pt idx="437">
                  <c:v>4112</c:v>
                </c:pt>
                <c:pt idx="438">
                  <c:v>4113</c:v>
                </c:pt>
                <c:pt idx="439">
                  <c:v>4114</c:v>
                </c:pt>
                <c:pt idx="440">
                  <c:v>4115</c:v>
                </c:pt>
                <c:pt idx="441">
                  <c:v>4116</c:v>
                </c:pt>
                <c:pt idx="442">
                  <c:v>4117</c:v>
                </c:pt>
                <c:pt idx="443">
                  <c:v>4118</c:v>
                </c:pt>
                <c:pt idx="444">
                  <c:v>4119</c:v>
                </c:pt>
                <c:pt idx="445">
                  <c:v>4120</c:v>
                </c:pt>
                <c:pt idx="446">
                  <c:v>4121</c:v>
                </c:pt>
                <c:pt idx="447">
                  <c:v>4122</c:v>
                </c:pt>
                <c:pt idx="448">
                  <c:v>4123</c:v>
                </c:pt>
                <c:pt idx="449">
                  <c:v>4124</c:v>
                </c:pt>
                <c:pt idx="450">
                  <c:v>4125</c:v>
                </c:pt>
                <c:pt idx="451">
                  <c:v>4126</c:v>
                </c:pt>
                <c:pt idx="452">
                  <c:v>4127</c:v>
                </c:pt>
                <c:pt idx="453">
                  <c:v>4128</c:v>
                </c:pt>
                <c:pt idx="454">
                  <c:v>4129</c:v>
                </c:pt>
                <c:pt idx="455">
                  <c:v>4130</c:v>
                </c:pt>
                <c:pt idx="456">
                  <c:v>4131</c:v>
                </c:pt>
                <c:pt idx="457">
                  <c:v>4132</c:v>
                </c:pt>
                <c:pt idx="458">
                  <c:v>4133</c:v>
                </c:pt>
                <c:pt idx="459">
                  <c:v>4134</c:v>
                </c:pt>
                <c:pt idx="460">
                  <c:v>4135</c:v>
                </c:pt>
                <c:pt idx="461">
                  <c:v>4136</c:v>
                </c:pt>
                <c:pt idx="462">
                  <c:v>4137</c:v>
                </c:pt>
                <c:pt idx="463">
                  <c:v>4138</c:v>
                </c:pt>
                <c:pt idx="464">
                  <c:v>4139</c:v>
                </c:pt>
                <c:pt idx="465">
                  <c:v>4140</c:v>
                </c:pt>
                <c:pt idx="466">
                  <c:v>4141</c:v>
                </c:pt>
                <c:pt idx="467">
                  <c:v>4142</c:v>
                </c:pt>
                <c:pt idx="468">
                  <c:v>4143</c:v>
                </c:pt>
                <c:pt idx="469">
                  <c:v>4144</c:v>
                </c:pt>
                <c:pt idx="470">
                  <c:v>4145</c:v>
                </c:pt>
                <c:pt idx="471">
                  <c:v>4146</c:v>
                </c:pt>
                <c:pt idx="472">
                  <c:v>4147</c:v>
                </c:pt>
                <c:pt idx="473">
                  <c:v>4148</c:v>
                </c:pt>
                <c:pt idx="474">
                  <c:v>4149</c:v>
                </c:pt>
                <c:pt idx="475">
                  <c:v>4150</c:v>
                </c:pt>
                <c:pt idx="476">
                  <c:v>4151</c:v>
                </c:pt>
                <c:pt idx="477">
                  <c:v>4152</c:v>
                </c:pt>
                <c:pt idx="478">
                  <c:v>4153</c:v>
                </c:pt>
                <c:pt idx="479">
                  <c:v>4154</c:v>
                </c:pt>
                <c:pt idx="480">
                  <c:v>4155</c:v>
                </c:pt>
                <c:pt idx="481">
                  <c:v>4156</c:v>
                </c:pt>
                <c:pt idx="482">
                  <c:v>4157</c:v>
                </c:pt>
                <c:pt idx="483">
                  <c:v>4158</c:v>
                </c:pt>
                <c:pt idx="484">
                  <c:v>4159</c:v>
                </c:pt>
                <c:pt idx="485">
                  <c:v>4160</c:v>
                </c:pt>
                <c:pt idx="486">
                  <c:v>4161</c:v>
                </c:pt>
                <c:pt idx="487">
                  <c:v>4162</c:v>
                </c:pt>
                <c:pt idx="488">
                  <c:v>4163</c:v>
                </c:pt>
                <c:pt idx="489">
                  <c:v>4164</c:v>
                </c:pt>
                <c:pt idx="490">
                  <c:v>4165</c:v>
                </c:pt>
                <c:pt idx="491">
                  <c:v>4166</c:v>
                </c:pt>
                <c:pt idx="492">
                  <c:v>4167</c:v>
                </c:pt>
                <c:pt idx="493">
                  <c:v>4168</c:v>
                </c:pt>
                <c:pt idx="494">
                  <c:v>4169</c:v>
                </c:pt>
                <c:pt idx="495">
                  <c:v>4170</c:v>
                </c:pt>
                <c:pt idx="496">
                  <c:v>4171</c:v>
                </c:pt>
                <c:pt idx="497">
                  <c:v>4172</c:v>
                </c:pt>
                <c:pt idx="498">
                  <c:v>4173</c:v>
                </c:pt>
                <c:pt idx="499">
                  <c:v>4174</c:v>
                </c:pt>
                <c:pt idx="500">
                  <c:v>4175</c:v>
                </c:pt>
                <c:pt idx="501">
                  <c:v>4176</c:v>
                </c:pt>
                <c:pt idx="502">
                  <c:v>4177</c:v>
                </c:pt>
                <c:pt idx="503">
                  <c:v>4178</c:v>
                </c:pt>
                <c:pt idx="504">
                  <c:v>4179</c:v>
                </c:pt>
                <c:pt idx="505">
                  <c:v>4180</c:v>
                </c:pt>
                <c:pt idx="506">
                  <c:v>4181</c:v>
                </c:pt>
                <c:pt idx="507">
                  <c:v>4182</c:v>
                </c:pt>
                <c:pt idx="508">
                  <c:v>4183</c:v>
                </c:pt>
                <c:pt idx="509">
                  <c:v>4184</c:v>
                </c:pt>
                <c:pt idx="510">
                  <c:v>4185</c:v>
                </c:pt>
                <c:pt idx="511">
                  <c:v>4186</c:v>
                </c:pt>
                <c:pt idx="512">
                  <c:v>4187</c:v>
                </c:pt>
                <c:pt idx="513">
                  <c:v>4188</c:v>
                </c:pt>
                <c:pt idx="514">
                  <c:v>4189</c:v>
                </c:pt>
                <c:pt idx="515">
                  <c:v>4190</c:v>
                </c:pt>
                <c:pt idx="516">
                  <c:v>4191</c:v>
                </c:pt>
                <c:pt idx="517">
                  <c:v>4192</c:v>
                </c:pt>
                <c:pt idx="518">
                  <c:v>4193</c:v>
                </c:pt>
                <c:pt idx="519">
                  <c:v>4194</c:v>
                </c:pt>
                <c:pt idx="520">
                  <c:v>4195</c:v>
                </c:pt>
                <c:pt idx="521">
                  <c:v>4196</c:v>
                </c:pt>
                <c:pt idx="522">
                  <c:v>4197</c:v>
                </c:pt>
                <c:pt idx="523">
                  <c:v>4198</c:v>
                </c:pt>
                <c:pt idx="524">
                  <c:v>4199</c:v>
                </c:pt>
                <c:pt idx="525">
                  <c:v>4200</c:v>
                </c:pt>
                <c:pt idx="526">
                  <c:v>4201</c:v>
                </c:pt>
                <c:pt idx="527">
                  <c:v>4202</c:v>
                </c:pt>
                <c:pt idx="528">
                  <c:v>4203</c:v>
                </c:pt>
                <c:pt idx="529">
                  <c:v>4204</c:v>
                </c:pt>
                <c:pt idx="530">
                  <c:v>4205</c:v>
                </c:pt>
                <c:pt idx="531">
                  <c:v>4206</c:v>
                </c:pt>
                <c:pt idx="532">
                  <c:v>4207</c:v>
                </c:pt>
                <c:pt idx="533">
                  <c:v>4208</c:v>
                </c:pt>
                <c:pt idx="534">
                  <c:v>4209</c:v>
                </c:pt>
                <c:pt idx="535">
                  <c:v>4210</c:v>
                </c:pt>
                <c:pt idx="536">
                  <c:v>4211</c:v>
                </c:pt>
                <c:pt idx="537">
                  <c:v>4212</c:v>
                </c:pt>
                <c:pt idx="538">
                  <c:v>4213</c:v>
                </c:pt>
                <c:pt idx="539">
                  <c:v>4214</c:v>
                </c:pt>
                <c:pt idx="540">
                  <c:v>4215</c:v>
                </c:pt>
                <c:pt idx="541">
                  <c:v>4216</c:v>
                </c:pt>
                <c:pt idx="542">
                  <c:v>4217</c:v>
                </c:pt>
                <c:pt idx="543">
                  <c:v>4218</c:v>
                </c:pt>
                <c:pt idx="544">
                  <c:v>4219</c:v>
                </c:pt>
                <c:pt idx="545">
                  <c:v>4220</c:v>
                </c:pt>
                <c:pt idx="546">
                  <c:v>4221</c:v>
                </c:pt>
                <c:pt idx="547">
                  <c:v>4222</c:v>
                </c:pt>
                <c:pt idx="548">
                  <c:v>4223</c:v>
                </c:pt>
                <c:pt idx="549">
                  <c:v>4224</c:v>
                </c:pt>
                <c:pt idx="550">
                  <c:v>4225</c:v>
                </c:pt>
                <c:pt idx="551">
                  <c:v>4226</c:v>
                </c:pt>
                <c:pt idx="552">
                  <c:v>4227</c:v>
                </c:pt>
                <c:pt idx="553">
                  <c:v>4228</c:v>
                </c:pt>
                <c:pt idx="554">
                  <c:v>4229</c:v>
                </c:pt>
                <c:pt idx="555">
                  <c:v>4230</c:v>
                </c:pt>
                <c:pt idx="556">
                  <c:v>4231</c:v>
                </c:pt>
                <c:pt idx="557">
                  <c:v>4232</c:v>
                </c:pt>
                <c:pt idx="558">
                  <c:v>4233</c:v>
                </c:pt>
                <c:pt idx="559">
                  <c:v>4234</c:v>
                </c:pt>
                <c:pt idx="560">
                  <c:v>4235</c:v>
                </c:pt>
                <c:pt idx="561">
                  <c:v>4236</c:v>
                </c:pt>
                <c:pt idx="562">
                  <c:v>4237</c:v>
                </c:pt>
                <c:pt idx="563">
                  <c:v>4238</c:v>
                </c:pt>
                <c:pt idx="564">
                  <c:v>4239</c:v>
                </c:pt>
                <c:pt idx="565">
                  <c:v>4240</c:v>
                </c:pt>
                <c:pt idx="566">
                  <c:v>4241</c:v>
                </c:pt>
                <c:pt idx="567">
                  <c:v>4242</c:v>
                </c:pt>
                <c:pt idx="568">
                  <c:v>4243</c:v>
                </c:pt>
                <c:pt idx="569">
                  <c:v>4244</c:v>
                </c:pt>
                <c:pt idx="570">
                  <c:v>4245</c:v>
                </c:pt>
                <c:pt idx="571">
                  <c:v>4246</c:v>
                </c:pt>
                <c:pt idx="572">
                  <c:v>4247</c:v>
                </c:pt>
                <c:pt idx="573">
                  <c:v>4248</c:v>
                </c:pt>
                <c:pt idx="574">
                  <c:v>4249</c:v>
                </c:pt>
                <c:pt idx="575">
                  <c:v>4250</c:v>
                </c:pt>
                <c:pt idx="576">
                  <c:v>4251</c:v>
                </c:pt>
                <c:pt idx="577">
                  <c:v>4252</c:v>
                </c:pt>
                <c:pt idx="578">
                  <c:v>4253</c:v>
                </c:pt>
                <c:pt idx="579">
                  <c:v>4254</c:v>
                </c:pt>
                <c:pt idx="580">
                  <c:v>4255</c:v>
                </c:pt>
                <c:pt idx="581">
                  <c:v>4256</c:v>
                </c:pt>
                <c:pt idx="582">
                  <c:v>4257</c:v>
                </c:pt>
                <c:pt idx="583">
                  <c:v>4258</c:v>
                </c:pt>
                <c:pt idx="584">
                  <c:v>4259</c:v>
                </c:pt>
                <c:pt idx="585">
                  <c:v>4260</c:v>
                </c:pt>
                <c:pt idx="586">
                  <c:v>4261</c:v>
                </c:pt>
                <c:pt idx="587">
                  <c:v>4262</c:v>
                </c:pt>
                <c:pt idx="588">
                  <c:v>4263</c:v>
                </c:pt>
                <c:pt idx="589">
                  <c:v>4264</c:v>
                </c:pt>
                <c:pt idx="590">
                  <c:v>4265</c:v>
                </c:pt>
                <c:pt idx="591">
                  <c:v>4266</c:v>
                </c:pt>
                <c:pt idx="592">
                  <c:v>4267</c:v>
                </c:pt>
                <c:pt idx="593">
                  <c:v>4268</c:v>
                </c:pt>
                <c:pt idx="594">
                  <c:v>4269</c:v>
                </c:pt>
                <c:pt idx="595">
                  <c:v>4270</c:v>
                </c:pt>
                <c:pt idx="596">
                  <c:v>4271</c:v>
                </c:pt>
                <c:pt idx="597">
                  <c:v>4272</c:v>
                </c:pt>
                <c:pt idx="598">
                  <c:v>4273</c:v>
                </c:pt>
                <c:pt idx="599">
                  <c:v>4274</c:v>
                </c:pt>
                <c:pt idx="600">
                  <c:v>4275</c:v>
                </c:pt>
                <c:pt idx="601">
                  <c:v>4276</c:v>
                </c:pt>
                <c:pt idx="602">
                  <c:v>4277</c:v>
                </c:pt>
                <c:pt idx="603">
                  <c:v>4278</c:v>
                </c:pt>
                <c:pt idx="604">
                  <c:v>4279</c:v>
                </c:pt>
                <c:pt idx="605">
                  <c:v>4280</c:v>
                </c:pt>
                <c:pt idx="606">
                  <c:v>4281</c:v>
                </c:pt>
                <c:pt idx="607">
                  <c:v>4282</c:v>
                </c:pt>
                <c:pt idx="608">
                  <c:v>4283</c:v>
                </c:pt>
                <c:pt idx="609">
                  <c:v>4284</c:v>
                </c:pt>
                <c:pt idx="610">
                  <c:v>4285</c:v>
                </c:pt>
                <c:pt idx="611">
                  <c:v>4286</c:v>
                </c:pt>
                <c:pt idx="612">
                  <c:v>4287</c:v>
                </c:pt>
                <c:pt idx="613">
                  <c:v>4288</c:v>
                </c:pt>
                <c:pt idx="614">
                  <c:v>4289</c:v>
                </c:pt>
                <c:pt idx="615">
                  <c:v>4290</c:v>
                </c:pt>
                <c:pt idx="616">
                  <c:v>4291</c:v>
                </c:pt>
                <c:pt idx="617">
                  <c:v>4292</c:v>
                </c:pt>
                <c:pt idx="618">
                  <c:v>4293</c:v>
                </c:pt>
                <c:pt idx="619">
                  <c:v>4294</c:v>
                </c:pt>
                <c:pt idx="620">
                  <c:v>4295</c:v>
                </c:pt>
                <c:pt idx="621">
                  <c:v>4296</c:v>
                </c:pt>
                <c:pt idx="622">
                  <c:v>4297</c:v>
                </c:pt>
                <c:pt idx="623">
                  <c:v>4298</c:v>
                </c:pt>
                <c:pt idx="624">
                  <c:v>4299</c:v>
                </c:pt>
                <c:pt idx="625">
                  <c:v>4300</c:v>
                </c:pt>
                <c:pt idx="626">
                  <c:v>4301</c:v>
                </c:pt>
                <c:pt idx="627">
                  <c:v>4302</c:v>
                </c:pt>
                <c:pt idx="628">
                  <c:v>4303</c:v>
                </c:pt>
                <c:pt idx="629">
                  <c:v>4304</c:v>
                </c:pt>
                <c:pt idx="630">
                  <c:v>4305</c:v>
                </c:pt>
                <c:pt idx="631">
                  <c:v>4306</c:v>
                </c:pt>
                <c:pt idx="632">
                  <c:v>4307</c:v>
                </c:pt>
                <c:pt idx="633">
                  <c:v>4308</c:v>
                </c:pt>
                <c:pt idx="634">
                  <c:v>4309</c:v>
                </c:pt>
                <c:pt idx="635">
                  <c:v>4310</c:v>
                </c:pt>
                <c:pt idx="636">
                  <c:v>4311</c:v>
                </c:pt>
                <c:pt idx="637">
                  <c:v>4312</c:v>
                </c:pt>
                <c:pt idx="638">
                  <c:v>4313</c:v>
                </c:pt>
                <c:pt idx="639">
                  <c:v>4314</c:v>
                </c:pt>
                <c:pt idx="640">
                  <c:v>4315</c:v>
                </c:pt>
                <c:pt idx="641">
                  <c:v>4316</c:v>
                </c:pt>
                <c:pt idx="642">
                  <c:v>4317</c:v>
                </c:pt>
                <c:pt idx="643">
                  <c:v>4318</c:v>
                </c:pt>
                <c:pt idx="644">
                  <c:v>4319</c:v>
                </c:pt>
                <c:pt idx="645">
                  <c:v>4320</c:v>
                </c:pt>
                <c:pt idx="646">
                  <c:v>4321</c:v>
                </c:pt>
                <c:pt idx="647">
                  <c:v>4322</c:v>
                </c:pt>
                <c:pt idx="648">
                  <c:v>4323</c:v>
                </c:pt>
                <c:pt idx="649">
                  <c:v>4324</c:v>
                </c:pt>
                <c:pt idx="650">
                  <c:v>4325</c:v>
                </c:pt>
                <c:pt idx="651">
                  <c:v>4326</c:v>
                </c:pt>
                <c:pt idx="652">
                  <c:v>4327</c:v>
                </c:pt>
                <c:pt idx="653">
                  <c:v>4328</c:v>
                </c:pt>
                <c:pt idx="654">
                  <c:v>4329</c:v>
                </c:pt>
                <c:pt idx="655">
                  <c:v>4330</c:v>
                </c:pt>
                <c:pt idx="656">
                  <c:v>4331</c:v>
                </c:pt>
                <c:pt idx="657">
                  <c:v>4332</c:v>
                </c:pt>
                <c:pt idx="658">
                  <c:v>4333</c:v>
                </c:pt>
                <c:pt idx="659">
                  <c:v>4334</c:v>
                </c:pt>
                <c:pt idx="660">
                  <c:v>4335</c:v>
                </c:pt>
                <c:pt idx="661">
                  <c:v>4336</c:v>
                </c:pt>
                <c:pt idx="662">
                  <c:v>4337</c:v>
                </c:pt>
                <c:pt idx="663">
                  <c:v>4338</c:v>
                </c:pt>
                <c:pt idx="664">
                  <c:v>4339</c:v>
                </c:pt>
                <c:pt idx="665">
                  <c:v>4340</c:v>
                </c:pt>
                <c:pt idx="666">
                  <c:v>4341</c:v>
                </c:pt>
                <c:pt idx="667">
                  <c:v>4342</c:v>
                </c:pt>
                <c:pt idx="668">
                  <c:v>4343</c:v>
                </c:pt>
                <c:pt idx="669">
                  <c:v>4344</c:v>
                </c:pt>
                <c:pt idx="670">
                  <c:v>4345</c:v>
                </c:pt>
                <c:pt idx="671">
                  <c:v>4346</c:v>
                </c:pt>
                <c:pt idx="672">
                  <c:v>4347</c:v>
                </c:pt>
                <c:pt idx="673">
                  <c:v>4348</c:v>
                </c:pt>
                <c:pt idx="674">
                  <c:v>4349</c:v>
                </c:pt>
                <c:pt idx="675">
                  <c:v>4350</c:v>
                </c:pt>
                <c:pt idx="676">
                  <c:v>4351</c:v>
                </c:pt>
                <c:pt idx="677">
                  <c:v>4352</c:v>
                </c:pt>
                <c:pt idx="678">
                  <c:v>4353</c:v>
                </c:pt>
                <c:pt idx="679">
                  <c:v>4354</c:v>
                </c:pt>
                <c:pt idx="680">
                  <c:v>4355</c:v>
                </c:pt>
                <c:pt idx="681">
                  <c:v>4356</c:v>
                </c:pt>
                <c:pt idx="682">
                  <c:v>4357</c:v>
                </c:pt>
                <c:pt idx="683">
                  <c:v>4358</c:v>
                </c:pt>
                <c:pt idx="684">
                  <c:v>4359</c:v>
                </c:pt>
                <c:pt idx="685">
                  <c:v>4360</c:v>
                </c:pt>
                <c:pt idx="686">
                  <c:v>4361</c:v>
                </c:pt>
                <c:pt idx="687">
                  <c:v>4362</c:v>
                </c:pt>
                <c:pt idx="688">
                  <c:v>4363</c:v>
                </c:pt>
                <c:pt idx="689">
                  <c:v>4364</c:v>
                </c:pt>
                <c:pt idx="690">
                  <c:v>4365</c:v>
                </c:pt>
                <c:pt idx="691">
                  <c:v>4366</c:v>
                </c:pt>
                <c:pt idx="692">
                  <c:v>4367</c:v>
                </c:pt>
                <c:pt idx="693">
                  <c:v>4368</c:v>
                </c:pt>
                <c:pt idx="694">
                  <c:v>4369</c:v>
                </c:pt>
                <c:pt idx="695">
                  <c:v>4370</c:v>
                </c:pt>
                <c:pt idx="696">
                  <c:v>4371</c:v>
                </c:pt>
                <c:pt idx="697">
                  <c:v>4372</c:v>
                </c:pt>
                <c:pt idx="698">
                  <c:v>4373</c:v>
                </c:pt>
                <c:pt idx="699">
                  <c:v>4374</c:v>
                </c:pt>
                <c:pt idx="700">
                  <c:v>4375</c:v>
                </c:pt>
                <c:pt idx="701">
                  <c:v>4376</c:v>
                </c:pt>
                <c:pt idx="702">
                  <c:v>4377</c:v>
                </c:pt>
                <c:pt idx="703">
                  <c:v>4378</c:v>
                </c:pt>
                <c:pt idx="704">
                  <c:v>4379</c:v>
                </c:pt>
                <c:pt idx="705">
                  <c:v>4380</c:v>
                </c:pt>
                <c:pt idx="706">
                  <c:v>4381</c:v>
                </c:pt>
                <c:pt idx="707">
                  <c:v>4382</c:v>
                </c:pt>
                <c:pt idx="708">
                  <c:v>4383</c:v>
                </c:pt>
                <c:pt idx="709">
                  <c:v>4384</c:v>
                </c:pt>
                <c:pt idx="710">
                  <c:v>4385</c:v>
                </c:pt>
                <c:pt idx="711">
                  <c:v>4386</c:v>
                </c:pt>
                <c:pt idx="712">
                  <c:v>4387</c:v>
                </c:pt>
                <c:pt idx="713">
                  <c:v>4388</c:v>
                </c:pt>
                <c:pt idx="714">
                  <c:v>4389</c:v>
                </c:pt>
                <c:pt idx="715">
                  <c:v>4390</c:v>
                </c:pt>
                <c:pt idx="716">
                  <c:v>4391</c:v>
                </c:pt>
                <c:pt idx="717">
                  <c:v>4392</c:v>
                </c:pt>
                <c:pt idx="718">
                  <c:v>4393</c:v>
                </c:pt>
                <c:pt idx="719">
                  <c:v>4394</c:v>
                </c:pt>
                <c:pt idx="720">
                  <c:v>4395</c:v>
                </c:pt>
                <c:pt idx="721">
                  <c:v>4396</c:v>
                </c:pt>
                <c:pt idx="722">
                  <c:v>4397</c:v>
                </c:pt>
                <c:pt idx="723">
                  <c:v>4398</c:v>
                </c:pt>
                <c:pt idx="724">
                  <c:v>4399</c:v>
                </c:pt>
                <c:pt idx="725">
                  <c:v>4400</c:v>
                </c:pt>
                <c:pt idx="726">
                  <c:v>4401</c:v>
                </c:pt>
                <c:pt idx="727">
                  <c:v>4402</c:v>
                </c:pt>
                <c:pt idx="728">
                  <c:v>4403</c:v>
                </c:pt>
                <c:pt idx="729">
                  <c:v>4404</c:v>
                </c:pt>
                <c:pt idx="730">
                  <c:v>4405</c:v>
                </c:pt>
                <c:pt idx="731">
                  <c:v>4406</c:v>
                </c:pt>
                <c:pt idx="732">
                  <c:v>4407</c:v>
                </c:pt>
                <c:pt idx="733">
                  <c:v>4408</c:v>
                </c:pt>
                <c:pt idx="734">
                  <c:v>4409</c:v>
                </c:pt>
                <c:pt idx="735">
                  <c:v>4410</c:v>
                </c:pt>
                <c:pt idx="736">
                  <c:v>4411</c:v>
                </c:pt>
                <c:pt idx="737">
                  <c:v>4412</c:v>
                </c:pt>
                <c:pt idx="738">
                  <c:v>4413</c:v>
                </c:pt>
                <c:pt idx="739">
                  <c:v>4414</c:v>
                </c:pt>
                <c:pt idx="740">
                  <c:v>4415</c:v>
                </c:pt>
                <c:pt idx="741">
                  <c:v>4416</c:v>
                </c:pt>
                <c:pt idx="742">
                  <c:v>4417</c:v>
                </c:pt>
                <c:pt idx="743">
                  <c:v>4418</c:v>
                </c:pt>
                <c:pt idx="744">
                  <c:v>4419</c:v>
                </c:pt>
                <c:pt idx="745">
                  <c:v>4420</c:v>
                </c:pt>
                <c:pt idx="746">
                  <c:v>4421</c:v>
                </c:pt>
                <c:pt idx="747">
                  <c:v>4422</c:v>
                </c:pt>
                <c:pt idx="748">
                  <c:v>4423</c:v>
                </c:pt>
                <c:pt idx="749">
                  <c:v>4424</c:v>
                </c:pt>
                <c:pt idx="750">
                  <c:v>4425</c:v>
                </c:pt>
                <c:pt idx="751">
                  <c:v>4426</c:v>
                </c:pt>
                <c:pt idx="752">
                  <c:v>4427</c:v>
                </c:pt>
                <c:pt idx="753">
                  <c:v>4428</c:v>
                </c:pt>
                <c:pt idx="754">
                  <c:v>4429</c:v>
                </c:pt>
                <c:pt idx="755">
                  <c:v>4430</c:v>
                </c:pt>
                <c:pt idx="756">
                  <c:v>4431</c:v>
                </c:pt>
                <c:pt idx="757">
                  <c:v>4432</c:v>
                </c:pt>
                <c:pt idx="758">
                  <c:v>4433</c:v>
                </c:pt>
                <c:pt idx="759">
                  <c:v>4434</c:v>
                </c:pt>
                <c:pt idx="760">
                  <c:v>4435</c:v>
                </c:pt>
                <c:pt idx="761">
                  <c:v>4436</c:v>
                </c:pt>
                <c:pt idx="762">
                  <c:v>4437</c:v>
                </c:pt>
                <c:pt idx="763">
                  <c:v>4438</c:v>
                </c:pt>
                <c:pt idx="764">
                  <c:v>4439</c:v>
                </c:pt>
                <c:pt idx="765">
                  <c:v>4440</c:v>
                </c:pt>
                <c:pt idx="766">
                  <c:v>4441</c:v>
                </c:pt>
                <c:pt idx="767">
                  <c:v>4442</c:v>
                </c:pt>
                <c:pt idx="768">
                  <c:v>4443</c:v>
                </c:pt>
                <c:pt idx="769">
                  <c:v>4444</c:v>
                </c:pt>
                <c:pt idx="770">
                  <c:v>4445</c:v>
                </c:pt>
                <c:pt idx="771">
                  <c:v>4446</c:v>
                </c:pt>
                <c:pt idx="772">
                  <c:v>4447</c:v>
                </c:pt>
                <c:pt idx="773">
                  <c:v>4448</c:v>
                </c:pt>
                <c:pt idx="774">
                  <c:v>4449</c:v>
                </c:pt>
                <c:pt idx="775">
                  <c:v>4450</c:v>
                </c:pt>
                <c:pt idx="776">
                  <c:v>4451</c:v>
                </c:pt>
                <c:pt idx="777">
                  <c:v>4452</c:v>
                </c:pt>
                <c:pt idx="778">
                  <c:v>4453</c:v>
                </c:pt>
                <c:pt idx="779">
                  <c:v>4454</c:v>
                </c:pt>
                <c:pt idx="780">
                  <c:v>4455</c:v>
                </c:pt>
                <c:pt idx="781">
                  <c:v>4456</c:v>
                </c:pt>
                <c:pt idx="782">
                  <c:v>4457</c:v>
                </c:pt>
                <c:pt idx="783">
                  <c:v>4458</c:v>
                </c:pt>
                <c:pt idx="784">
                  <c:v>4459</c:v>
                </c:pt>
                <c:pt idx="785">
                  <c:v>4460</c:v>
                </c:pt>
                <c:pt idx="786">
                  <c:v>4461</c:v>
                </c:pt>
                <c:pt idx="787">
                  <c:v>4462</c:v>
                </c:pt>
                <c:pt idx="788">
                  <c:v>4463</c:v>
                </c:pt>
                <c:pt idx="789">
                  <c:v>4464</c:v>
                </c:pt>
                <c:pt idx="790">
                  <c:v>4465</c:v>
                </c:pt>
                <c:pt idx="791">
                  <c:v>4466</c:v>
                </c:pt>
                <c:pt idx="792">
                  <c:v>4467</c:v>
                </c:pt>
                <c:pt idx="793">
                  <c:v>4468</c:v>
                </c:pt>
                <c:pt idx="794">
                  <c:v>4469</c:v>
                </c:pt>
                <c:pt idx="795">
                  <c:v>4470</c:v>
                </c:pt>
                <c:pt idx="796">
                  <c:v>4471</c:v>
                </c:pt>
                <c:pt idx="797">
                  <c:v>4472</c:v>
                </c:pt>
                <c:pt idx="798">
                  <c:v>4473</c:v>
                </c:pt>
                <c:pt idx="799">
                  <c:v>4474</c:v>
                </c:pt>
                <c:pt idx="800">
                  <c:v>4475</c:v>
                </c:pt>
                <c:pt idx="801">
                  <c:v>4476</c:v>
                </c:pt>
                <c:pt idx="802">
                  <c:v>4477</c:v>
                </c:pt>
                <c:pt idx="803">
                  <c:v>4478</c:v>
                </c:pt>
                <c:pt idx="804">
                  <c:v>4479</c:v>
                </c:pt>
                <c:pt idx="805">
                  <c:v>4480</c:v>
                </c:pt>
                <c:pt idx="806">
                  <c:v>4481</c:v>
                </c:pt>
                <c:pt idx="807">
                  <c:v>4482</c:v>
                </c:pt>
                <c:pt idx="808">
                  <c:v>4483</c:v>
                </c:pt>
                <c:pt idx="809">
                  <c:v>4484</c:v>
                </c:pt>
                <c:pt idx="810">
                  <c:v>4485</c:v>
                </c:pt>
                <c:pt idx="811">
                  <c:v>4486</c:v>
                </c:pt>
                <c:pt idx="812">
                  <c:v>4487</c:v>
                </c:pt>
                <c:pt idx="813">
                  <c:v>4488</c:v>
                </c:pt>
                <c:pt idx="814">
                  <c:v>4489</c:v>
                </c:pt>
                <c:pt idx="815">
                  <c:v>4490</c:v>
                </c:pt>
                <c:pt idx="816">
                  <c:v>4491</c:v>
                </c:pt>
                <c:pt idx="817">
                  <c:v>4492</c:v>
                </c:pt>
                <c:pt idx="818">
                  <c:v>4493</c:v>
                </c:pt>
                <c:pt idx="819">
                  <c:v>4494</c:v>
                </c:pt>
                <c:pt idx="820">
                  <c:v>4495</c:v>
                </c:pt>
                <c:pt idx="821">
                  <c:v>4496</c:v>
                </c:pt>
                <c:pt idx="822">
                  <c:v>4497</c:v>
                </c:pt>
                <c:pt idx="823">
                  <c:v>4498</c:v>
                </c:pt>
                <c:pt idx="824">
                  <c:v>4499</c:v>
                </c:pt>
                <c:pt idx="825">
                  <c:v>4500</c:v>
                </c:pt>
                <c:pt idx="826">
                  <c:v>4501</c:v>
                </c:pt>
                <c:pt idx="827">
                  <c:v>4502</c:v>
                </c:pt>
                <c:pt idx="828">
                  <c:v>4503</c:v>
                </c:pt>
                <c:pt idx="829">
                  <c:v>4504</c:v>
                </c:pt>
                <c:pt idx="830">
                  <c:v>4505</c:v>
                </c:pt>
                <c:pt idx="831">
                  <c:v>4506</c:v>
                </c:pt>
                <c:pt idx="832">
                  <c:v>4507</c:v>
                </c:pt>
                <c:pt idx="833">
                  <c:v>4508</c:v>
                </c:pt>
                <c:pt idx="834">
                  <c:v>4509</c:v>
                </c:pt>
                <c:pt idx="835">
                  <c:v>4510</c:v>
                </c:pt>
                <c:pt idx="836">
                  <c:v>4511</c:v>
                </c:pt>
                <c:pt idx="837">
                  <c:v>4512</c:v>
                </c:pt>
                <c:pt idx="838">
                  <c:v>4513</c:v>
                </c:pt>
                <c:pt idx="839">
                  <c:v>4514</c:v>
                </c:pt>
                <c:pt idx="840">
                  <c:v>4515</c:v>
                </c:pt>
                <c:pt idx="841">
                  <c:v>4516</c:v>
                </c:pt>
                <c:pt idx="842">
                  <c:v>4517</c:v>
                </c:pt>
                <c:pt idx="843">
                  <c:v>4518</c:v>
                </c:pt>
                <c:pt idx="844">
                  <c:v>4519</c:v>
                </c:pt>
                <c:pt idx="845">
                  <c:v>4520</c:v>
                </c:pt>
                <c:pt idx="846">
                  <c:v>4521</c:v>
                </c:pt>
                <c:pt idx="847">
                  <c:v>4522</c:v>
                </c:pt>
                <c:pt idx="848">
                  <c:v>4523</c:v>
                </c:pt>
                <c:pt idx="849">
                  <c:v>4524</c:v>
                </c:pt>
                <c:pt idx="850">
                  <c:v>4525</c:v>
                </c:pt>
                <c:pt idx="851">
                  <c:v>4526</c:v>
                </c:pt>
                <c:pt idx="852">
                  <c:v>4527</c:v>
                </c:pt>
                <c:pt idx="853">
                  <c:v>4528</c:v>
                </c:pt>
                <c:pt idx="854">
                  <c:v>4529</c:v>
                </c:pt>
                <c:pt idx="855">
                  <c:v>4530</c:v>
                </c:pt>
                <c:pt idx="856">
                  <c:v>4531</c:v>
                </c:pt>
                <c:pt idx="857">
                  <c:v>4532</c:v>
                </c:pt>
                <c:pt idx="858">
                  <c:v>4533</c:v>
                </c:pt>
                <c:pt idx="859">
                  <c:v>4534</c:v>
                </c:pt>
                <c:pt idx="860">
                  <c:v>4535</c:v>
                </c:pt>
                <c:pt idx="861">
                  <c:v>4536</c:v>
                </c:pt>
                <c:pt idx="862">
                  <c:v>4537</c:v>
                </c:pt>
                <c:pt idx="863">
                  <c:v>4538</c:v>
                </c:pt>
                <c:pt idx="864">
                  <c:v>4539</c:v>
                </c:pt>
                <c:pt idx="865">
                  <c:v>4540</c:v>
                </c:pt>
                <c:pt idx="866">
                  <c:v>4541</c:v>
                </c:pt>
                <c:pt idx="867">
                  <c:v>4542</c:v>
                </c:pt>
                <c:pt idx="868">
                  <c:v>4543</c:v>
                </c:pt>
                <c:pt idx="869">
                  <c:v>4544</c:v>
                </c:pt>
                <c:pt idx="870">
                  <c:v>4545</c:v>
                </c:pt>
                <c:pt idx="871">
                  <c:v>4546</c:v>
                </c:pt>
                <c:pt idx="872">
                  <c:v>4547</c:v>
                </c:pt>
                <c:pt idx="873">
                  <c:v>4548</c:v>
                </c:pt>
                <c:pt idx="874">
                  <c:v>4549</c:v>
                </c:pt>
                <c:pt idx="875">
                  <c:v>4550</c:v>
                </c:pt>
                <c:pt idx="876">
                  <c:v>4551</c:v>
                </c:pt>
                <c:pt idx="877">
                  <c:v>4552</c:v>
                </c:pt>
                <c:pt idx="878">
                  <c:v>4553</c:v>
                </c:pt>
                <c:pt idx="879">
                  <c:v>4554</c:v>
                </c:pt>
                <c:pt idx="880">
                  <c:v>4555</c:v>
                </c:pt>
                <c:pt idx="881">
                  <c:v>4556</c:v>
                </c:pt>
                <c:pt idx="882">
                  <c:v>4557</c:v>
                </c:pt>
                <c:pt idx="883">
                  <c:v>4558</c:v>
                </c:pt>
                <c:pt idx="884">
                  <c:v>4559</c:v>
                </c:pt>
                <c:pt idx="885">
                  <c:v>4560</c:v>
                </c:pt>
                <c:pt idx="886">
                  <c:v>4561</c:v>
                </c:pt>
                <c:pt idx="887">
                  <c:v>4562</c:v>
                </c:pt>
                <c:pt idx="888">
                  <c:v>4563</c:v>
                </c:pt>
                <c:pt idx="889">
                  <c:v>4564</c:v>
                </c:pt>
                <c:pt idx="890">
                  <c:v>4565</c:v>
                </c:pt>
                <c:pt idx="891">
                  <c:v>4566</c:v>
                </c:pt>
                <c:pt idx="892">
                  <c:v>4567</c:v>
                </c:pt>
                <c:pt idx="893">
                  <c:v>4568</c:v>
                </c:pt>
                <c:pt idx="894">
                  <c:v>4569</c:v>
                </c:pt>
                <c:pt idx="895">
                  <c:v>4570</c:v>
                </c:pt>
                <c:pt idx="896">
                  <c:v>4571</c:v>
                </c:pt>
                <c:pt idx="897">
                  <c:v>4572</c:v>
                </c:pt>
                <c:pt idx="898">
                  <c:v>4573</c:v>
                </c:pt>
                <c:pt idx="899">
                  <c:v>4574</c:v>
                </c:pt>
                <c:pt idx="900">
                  <c:v>4575</c:v>
                </c:pt>
                <c:pt idx="901">
                  <c:v>4576</c:v>
                </c:pt>
                <c:pt idx="902">
                  <c:v>4577</c:v>
                </c:pt>
                <c:pt idx="903">
                  <c:v>4578</c:v>
                </c:pt>
                <c:pt idx="904">
                  <c:v>4579</c:v>
                </c:pt>
                <c:pt idx="905">
                  <c:v>4580</c:v>
                </c:pt>
                <c:pt idx="906">
                  <c:v>4581</c:v>
                </c:pt>
                <c:pt idx="907">
                  <c:v>4582</c:v>
                </c:pt>
                <c:pt idx="908">
                  <c:v>4583</c:v>
                </c:pt>
                <c:pt idx="909">
                  <c:v>4584</c:v>
                </c:pt>
                <c:pt idx="910">
                  <c:v>4585</c:v>
                </c:pt>
                <c:pt idx="911">
                  <c:v>4586</c:v>
                </c:pt>
                <c:pt idx="912">
                  <c:v>4587</c:v>
                </c:pt>
                <c:pt idx="913">
                  <c:v>4588</c:v>
                </c:pt>
                <c:pt idx="914">
                  <c:v>4589</c:v>
                </c:pt>
                <c:pt idx="915">
                  <c:v>4590</c:v>
                </c:pt>
                <c:pt idx="916">
                  <c:v>4591</c:v>
                </c:pt>
                <c:pt idx="917">
                  <c:v>4592</c:v>
                </c:pt>
                <c:pt idx="918">
                  <c:v>4593</c:v>
                </c:pt>
                <c:pt idx="919">
                  <c:v>4594</c:v>
                </c:pt>
                <c:pt idx="920">
                  <c:v>4595</c:v>
                </c:pt>
                <c:pt idx="921">
                  <c:v>4596</c:v>
                </c:pt>
                <c:pt idx="922">
                  <c:v>4597</c:v>
                </c:pt>
                <c:pt idx="923">
                  <c:v>4598</c:v>
                </c:pt>
                <c:pt idx="924">
                  <c:v>4599</c:v>
                </c:pt>
                <c:pt idx="925">
                  <c:v>4600</c:v>
                </c:pt>
                <c:pt idx="926">
                  <c:v>4601</c:v>
                </c:pt>
                <c:pt idx="927">
                  <c:v>4602</c:v>
                </c:pt>
                <c:pt idx="928">
                  <c:v>4603</c:v>
                </c:pt>
                <c:pt idx="929">
                  <c:v>4604</c:v>
                </c:pt>
                <c:pt idx="930">
                  <c:v>4605</c:v>
                </c:pt>
                <c:pt idx="931">
                  <c:v>4606</c:v>
                </c:pt>
                <c:pt idx="932">
                  <c:v>4607</c:v>
                </c:pt>
                <c:pt idx="933">
                  <c:v>4608</c:v>
                </c:pt>
                <c:pt idx="934">
                  <c:v>4609</c:v>
                </c:pt>
                <c:pt idx="935">
                  <c:v>4610</c:v>
                </c:pt>
                <c:pt idx="936">
                  <c:v>4611</c:v>
                </c:pt>
                <c:pt idx="937">
                  <c:v>4612</c:v>
                </c:pt>
                <c:pt idx="938">
                  <c:v>4613</c:v>
                </c:pt>
                <c:pt idx="939">
                  <c:v>4614</c:v>
                </c:pt>
                <c:pt idx="940">
                  <c:v>4615</c:v>
                </c:pt>
                <c:pt idx="941">
                  <c:v>4616</c:v>
                </c:pt>
                <c:pt idx="942">
                  <c:v>4617</c:v>
                </c:pt>
                <c:pt idx="943">
                  <c:v>4618</c:v>
                </c:pt>
                <c:pt idx="944">
                  <c:v>4619</c:v>
                </c:pt>
                <c:pt idx="945">
                  <c:v>4620</c:v>
                </c:pt>
                <c:pt idx="946">
                  <c:v>4621</c:v>
                </c:pt>
                <c:pt idx="947">
                  <c:v>4622</c:v>
                </c:pt>
                <c:pt idx="948">
                  <c:v>4623</c:v>
                </c:pt>
                <c:pt idx="949">
                  <c:v>4624</c:v>
                </c:pt>
                <c:pt idx="950">
                  <c:v>4625</c:v>
                </c:pt>
                <c:pt idx="951">
                  <c:v>4626</c:v>
                </c:pt>
                <c:pt idx="952">
                  <c:v>4627</c:v>
                </c:pt>
                <c:pt idx="953">
                  <c:v>4628</c:v>
                </c:pt>
                <c:pt idx="954">
                  <c:v>4629</c:v>
                </c:pt>
                <c:pt idx="955">
                  <c:v>4630</c:v>
                </c:pt>
                <c:pt idx="956">
                  <c:v>4631</c:v>
                </c:pt>
                <c:pt idx="957">
                  <c:v>4632</c:v>
                </c:pt>
                <c:pt idx="958">
                  <c:v>4633</c:v>
                </c:pt>
                <c:pt idx="959">
                  <c:v>4634</c:v>
                </c:pt>
                <c:pt idx="960">
                  <c:v>4635</c:v>
                </c:pt>
                <c:pt idx="961">
                  <c:v>4636</c:v>
                </c:pt>
                <c:pt idx="962">
                  <c:v>4637</c:v>
                </c:pt>
                <c:pt idx="963">
                  <c:v>4638</c:v>
                </c:pt>
                <c:pt idx="964">
                  <c:v>4639</c:v>
                </c:pt>
                <c:pt idx="965">
                  <c:v>4640</c:v>
                </c:pt>
                <c:pt idx="966">
                  <c:v>4641</c:v>
                </c:pt>
                <c:pt idx="967">
                  <c:v>4642</c:v>
                </c:pt>
                <c:pt idx="968">
                  <c:v>4643</c:v>
                </c:pt>
                <c:pt idx="969">
                  <c:v>4644</c:v>
                </c:pt>
                <c:pt idx="970">
                  <c:v>4645</c:v>
                </c:pt>
                <c:pt idx="971">
                  <c:v>4646</c:v>
                </c:pt>
                <c:pt idx="972">
                  <c:v>4647</c:v>
                </c:pt>
                <c:pt idx="973">
                  <c:v>4648</c:v>
                </c:pt>
                <c:pt idx="974">
                  <c:v>4649</c:v>
                </c:pt>
                <c:pt idx="975">
                  <c:v>4650</c:v>
                </c:pt>
                <c:pt idx="976">
                  <c:v>4651</c:v>
                </c:pt>
                <c:pt idx="977">
                  <c:v>4652</c:v>
                </c:pt>
                <c:pt idx="978">
                  <c:v>4653</c:v>
                </c:pt>
                <c:pt idx="979">
                  <c:v>4654</c:v>
                </c:pt>
                <c:pt idx="980">
                  <c:v>4655</c:v>
                </c:pt>
                <c:pt idx="981">
                  <c:v>4656</c:v>
                </c:pt>
                <c:pt idx="982">
                  <c:v>4657</c:v>
                </c:pt>
                <c:pt idx="983">
                  <c:v>4658</c:v>
                </c:pt>
                <c:pt idx="984">
                  <c:v>4659</c:v>
                </c:pt>
                <c:pt idx="985">
                  <c:v>4660</c:v>
                </c:pt>
                <c:pt idx="986">
                  <c:v>4661</c:v>
                </c:pt>
                <c:pt idx="987">
                  <c:v>4662</c:v>
                </c:pt>
                <c:pt idx="988">
                  <c:v>4663</c:v>
                </c:pt>
                <c:pt idx="989">
                  <c:v>4664</c:v>
                </c:pt>
                <c:pt idx="990">
                  <c:v>4665</c:v>
                </c:pt>
                <c:pt idx="991">
                  <c:v>4666</c:v>
                </c:pt>
                <c:pt idx="992">
                  <c:v>4667</c:v>
                </c:pt>
                <c:pt idx="993">
                  <c:v>4668</c:v>
                </c:pt>
                <c:pt idx="994">
                  <c:v>4669</c:v>
                </c:pt>
                <c:pt idx="995">
                  <c:v>4670</c:v>
                </c:pt>
                <c:pt idx="996">
                  <c:v>4671</c:v>
                </c:pt>
                <c:pt idx="997">
                  <c:v>4672</c:v>
                </c:pt>
                <c:pt idx="998">
                  <c:v>4673</c:v>
                </c:pt>
                <c:pt idx="999">
                  <c:v>4674</c:v>
                </c:pt>
                <c:pt idx="1000">
                  <c:v>4675</c:v>
                </c:pt>
                <c:pt idx="1001">
                  <c:v>4676</c:v>
                </c:pt>
                <c:pt idx="1002">
                  <c:v>4677</c:v>
                </c:pt>
                <c:pt idx="1003">
                  <c:v>4678</c:v>
                </c:pt>
                <c:pt idx="1004">
                  <c:v>4679</c:v>
                </c:pt>
                <c:pt idx="1005">
                  <c:v>4680</c:v>
                </c:pt>
                <c:pt idx="1006">
                  <c:v>4681</c:v>
                </c:pt>
                <c:pt idx="1007">
                  <c:v>4682</c:v>
                </c:pt>
                <c:pt idx="1008">
                  <c:v>4683</c:v>
                </c:pt>
                <c:pt idx="1009">
                  <c:v>4684</c:v>
                </c:pt>
                <c:pt idx="1010">
                  <c:v>4685</c:v>
                </c:pt>
                <c:pt idx="1011">
                  <c:v>4686</c:v>
                </c:pt>
                <c:pt idx="1012">
                  <c:v>4687</c:v>
                </c:pt>
                <c:pt idx="1013">
                  <c:v>4688</c:v>
                </c:pt>
                <c:pt idx="1014">
                  <c:v>4689</c:v>
                </c:pt>
                <c:pt idx="1015">
                  <c:v>4690</c:v>
                </c:pt>
                <c:pt idx="1016">
                  <c:v>4691</c:v>
                </c:pt>
                <c:pt idx="1017">
                  <c:v>4692</c:v>
                </c:pt>
                <c:pt idx="1018">
                  <c:v>4693</c:v>
                </c:pt>
                <c:pt idx="1019">
                  <c:v>4694</c:v>
                </c:pt>
                <c:pt idx="1020">
                  <c:v>4695</c:v>
                </c:pt>
                <c:pt idx="1021">
                  <c:v>4696</c:v>
                </c:pt>
                <c:pt idx="1022">
                  <c:v>4697</c:v>
                </c:pt>
                <c:pt idx="1023">
                  <c:v>4698</c:v>
                </c:pt>
                <c:pt idx="1024">
                  <c:v>4699</c:v>
                </c:pt>
                <c:pt idx="1025">
                  <c:v>4700</c:v>
                </c:pt>
                <c:pt idx="1026">
                  <c:v>4701</c:v>
                </c:pt>
                <c:pt idx="1027">
                  <c:v>4702</c:v>
                </c:pt>
                <c:pt idx="1028">
                  <c:v>4703</c:v>
                </c:pt>
                <c:pt idx="1029">
                  <c:v>4704</c:v>
                </c:pt>
                <c:pt idx="1030">
                  <c:v>4705</c:v>
                </c:pt>
                <c:pt idx="1031">
                  <c:v>4706</c:v>
                </c:pt>
                <c:pt idx="1032">
                  <c:v>4707</c:v>
                </c:pt>
                <c:pt idx="1033">
                  <c:v>4708</c:v>
                </c:pt>
                <c:pt idx="1034">
                  <c:v>4709</c:v>
                </c:pt>
                <c:pt idx="1035">
                  <c:v>4710</c:v>
                </c:pt>
                <c:pt idx="1036">
                  <c:v>4711</c:v>
                </c:pt>
                <c:pt idx="1037">
                  <c:v>4712</c:v>
                </c:pt>
                <c:pt idx="1038">
                  <c:v>4713</c:v>
                </c:pt>
                <c:pt idx="1039">
                  <c:v>4714</c:v>
                </c:pt>
                <c:pt idx="1040">
                  <c:v>4715</c:v>
                </c:pt>
                <c:pt idx="1041">
                  <c:v>4716</c:v>
                </c:pt>
                <c:pt idx="1042">
                  <c:v>4717</c:v>
                </c:pt>
                <c:pt idx="1043">
                  <c:v>4718</c:v>
                </c:pt>
                <c:pt idx="1044">
                  <c:v>4719</c:v>
                </c:pt>
                <c:pt idx="1045">
                  <c:v>4720</c:v>
                </c:pt>
                <c:pt idx="1046">
                  <c:v>4721</c:v>
                </c:pt>
                <c:pt idx="1047">
                  <c:v>4722</c:v>
                </c:pt>
                <c:pt idx="1048">
                  <c:v>4723</c:v>
                </c:pt>
                <c:pt idx="1049">
                  <c:v>4724</c:v>
                </c:pt>
                <c:pt idx="1050">
                  <c:v>4725</c:v>
                </c:pt>
                <c:pt idx="1051">
                  <c:v>4726</c:v>
                </c:pt>
                <c:pt idx="1052">
                  <c:v>4727</c:v>
                </c:pt>
                <c:pt idx="1053">
                  <c:v>4728</c:v>
                </c:pt>
                <c:pt idx="1054">
                  <c:v>4729</c:v>
                </c:pt>
                <c:pt idx="1055">
                  <c:v>4730</c:v>
                </c:pt>
                <c:pt idx="1056">
                  <c:v>4731</c:v>
                </c:pt>
                <c:pt idx="1057">
                  <c:v>4732</c:v>
                </c:pt>
                <c:pt idx="1058">
                  <c:v>4733</c:v>
                </c:pt>
                <c:pt idx="1059">
                  <c:v>4734</c:v>
                </c:pt>
                <c:pt idx="1060">
                  <c:v>4735</c:v>
                </c:pt>
                <c:pt idx="1061">
                  <c:v>4736</c:v>
                </c:pt>
                <c:pt idx="1062">
                  <c:v>4737</c:v>
                </c:pt>
                <c:pt idx="1063">
                  <c:v>4738</c:v>
                </c:pt>
                <c:pt idx="1064">
                  <c:v>4739</c:v>
                </c:pt>
                <c:pt idx="1065">
                  <c:v>4740</c:v>
                </c:pt>
                <c:pt idx="1066">
                  <c:v>4741</c:v>
                </c:pt>
                <c:pt idx="1067">
                  <c:v>4742</c:v>
                </c:pt>
                <c:pt idx="1068">
                  <c:v>4743</c:v>
                </c:pt>
                <c:pt idx="1069">
                  <c:v>4744</c:v>
                </c:pt>
                <c:pt idx="1070">
                  <c:v>4745</c:v>
                </c:pt>
                <c:pt idx="1071">
                  <c:v>4746</c:v>
                </c:pt>
                <c:pt idx="1072">
                  <c:v>4747</c:v>
                </c:pt>
                <c:pt idx="1073">
                  <c:v>4748</c:v>
                </c:pt>
                <c:pt idx="1074">
                  <c:v>4749</c:v>
                </c:pt>
                <c:pt idx="1075">
                  <c:v>4750</c:v>
                </c:pt>
                <c:pt idx="1076">
                  <c:v>4751</c:v>
                </c:pt>
                <c:pt idx="1077">
                  <c:v>4752</c:v>
                </c:pt>
                <c:pt idx="1078">
                  <c:v>4753</c:v>
                </c:pt>
                <c:pt idx="1079">
                  <c:v>4754</c:v>
                </c:pt>
                <c:pt idx="1080">
                  <c:v>4755</c:v>
                </c:pt>
                <c:pt idx="1081">
                  <c:v>4756</c:v>
                </c:pt>
                <c:pt idx="1082">
                  <c:v>4757</c:v>
                </c:pt>
                <c:pt idx="1083">
                  <c:v>4758</c:v>
                </c:pt>
                <c:pt idx="1084">
                  <c:v>4759</c:v>
                </c:pt>
                <c:pt idx="1085">
                  <c:v>4760</c:v>
                </c:pt>
                <c:pt idx="1086">
                  <c:v>4761</c:v>
                </c:pt>
                <c:pt idx="1087">
                  <c:v>4762</c:v>
                </c:pt>
                <c:pt idx="1088">
                  <c:v>4763</c:v>
                </c:pt>
                <c:pt idx="1089">
                  <c:v>4764</c:v>
                </c:pt>
                <c:pt idx="1090">
                  <c:v>4765</c:v>
                </c:pt>
                <c:pt idx="1091">
                  <c:v>4766</c:v>
                </c:pt>
                <c:pt idx="1092">
                  <c:v>4767</c:v>
                </c:pt>
                <c:pt idx="1093">
                  <c:v>4768</c:v>
                </c:pt>
                <c:pt idx="1094">
                  <c:v>4769</c:v>
                </c:pt>
                <c:pt idx="1095">
                  <c:v>4770</c:v>
                </c:pt>
                <c:pt idx="1096">
                  <c:v>4771</c:v>
                </c:pt>
                <c:pt idx="1097">
                  <c:v>4772</c:v>
                </c:pt>
                <c:pt idx="1098">
                  <c:v>4773</c:v>
                </c:pt>
                <c:pt idx="1099">
                  <c:v>4774</c:v>
                </c:pt>
                <c:pt idx="1100">
                  <c:v>4775</c:v>
                </c:pt>
                <c:pt idx="1101">
                  <c:v>4776</c:v>
                </c:pt>
                <c:pt idx="1102">
                  <c:v>4777</c:v>
                </c:pt>
                <c:pt idx="1103">
                  <c:v>4778</c:v>
                </c:pt>
                <c:pt idx="1104">
                  <c:v>4779</c:v>
                </c:pt>
                <c:pt idx="1105">
                  <c:v>4780</c:v>
                </c:pt>
                <c:pt idx="1106">
                  <c:v>4781</c:v>
                </c:pt>
                <c:pt idx="1107">
                  <c:v>4782</c:v>
                </c:pt>
                <c:pt idx="1108">
                  <c:v>4783</c:v>
                </c:pt>
                <c:pt idx="1109">
                  <c:v>4784</c:v>
                </c:pt>
                <c:pt idx="1110">
                  <c:v>4785</c:v>
                </c:pt>
                <c:pt idx="1111">
                  <c:v>4786</c:v>
                </c:pt>
                <c:pt idx="1112">
                  <c:v>4787</c:v>
                </c:pt>
                <c:pt idx="1113">
                  <c:v>4788</c:v>
                </c:pt>
                <c:pt idx="1114">
                  <c:v>4789</c:v>
                </c:pt>
                <c:pt idx="1115">
                  <c:v>4790</c:v>
                </c:pt>
                <c:pt idx="1116">
                  <c:v>4791</c:v>
                </c:pt>
                <c:pt idx="1117">
                  <c:v>4792</c:v>
                </c:pt>
                <c:pt idx="1118">
                  <c:v>4793</c:v>
                </c:pt>
                <c:pt idx="1119">
                  <c:v>4794</c:v>
                </c:pt>
                <c:pt idx="1120">
                  <c:v>4795</c:v>
                </c:pt>
                <c:pt idx="1121">
                  <c:v>4796</c:v>
                </c:pt>
                <c:pt idx="1122">
                  <c:v>4797</c:v>
                </c:pt>
                <c:pt idx="1123">
                  <c:v>4798</c:v>
                </c:pt>
                <c:pt idx="1124">
                  <c:v>4799</c:v>
                </c:pt>
                <c:pt idx="1125">
                  <c:v>4800</c:v>
                </c:pt>
              </c:numCache>
            </c:numRef>
          </c:cat>
          <c:val>
            <c:numRef>
              <c:f>Sheet1!$B$3776:$B$4901</c:f>
              <c:numCache>
                <c:formatCode>General</c:formatCode>
                <c:ptCount val="1126"/>
                <c:pt idx="0">
                  <c:v>589.29029862311597</c:v>
                </c:pt>
                <c:pt idx="1">
                  <c:v>588.19134611292998</c:v>
                </c:pt>
                <c:pt idx="2">
                  <c:v>587.09386676573195</c:v>
                </c:pt>
                <c:pt idx="3">
                  <c:v>586.000561522304</c:v>
                </c:pt>
                <c:pt idx="4">
                  <c:v>584.918956670733</c:v>
                </c:pt>
                <c:pt idx="5">
                  <c:v>583.86918814130604</c:v>
                </c:pt>
                <c:pt idx="6">
                  <c:v>582.89954982428299</c:v>
                </c:pt>
                <c:pt idx="7">
                  <c:v>582.09822149866898</c:v>
                </c:pt>
                <c:pt idx="8">
                  <c:v>581.54969750780401</c:v>
                </c:pt>
                <c:pt idx="9">
                  <c:v>581.24193632284005</c:v>
                </c:pt>
                <c:pt idx="10">
                  <c:v>581.08188453470405</c:v>
                </c:pt>
                <c:pt idx="11">
                  <c:v>580.98880777849001</c:v>
                </c:pt>
                <c:pt idx="12">
                  <c:v>580.92175421843297</c:v>
                </c:pt>
                <c:pt idx="13">
                  <c:v>580.86418148374298</c:v>
                </c:pt>
                <c:pt idx="14">
                  <c:v>580.80998024006601</c:v>
                </c:pt>
                <c:pt idx="15">
                  <c:v>580.75696754125704</c:v>
                </c:pt>
                <c:pt idx="16">
                  <c:v>580.70437254776698</c:v>
                </c:pt>
                <c:pt idx="17">
                  <c:v>580.65192419448601</c:v>
                </c:pt>
                <c:pt idx="18">
                  <c:v>580.59952730129896</c:v>
                </c:pt>
                <c:pt idx="19">
                  <c:v>580.54714846446097</c:v>
                </c:pt>
                <c:pt idx="20">
                  <c:v>580.49477596295003</c:v>
                </c:pt>
                <c:pt idx="21">
                  <c:v>580.44240568424095</c:v>
                </c:pt>
                <c:pt idx="22">
                  <c:v>580.39003618541597</c:v>
                </c:pt>
                <c:pt idx="23">
                  <c:v>580.33766696021803</c:v>
                </c:pt>
                <c:pt idx="24">
                  <c:v>580.28529783102294</c:v>
                </c:pt>
                <c:pt idx="25">
                  <c:v>580.23292873551202</c:v>
                </c:pt>
                <c:pt idx="26">
                  <c:v>580.18055965181804</c:v>
                </c:pt>
                <c:pt idx="27">
                  <c:v>580.12819057227102</c:v>
                </c:pt>
                <c:pt idx="28">
                  <c:v>580.07582149417897</c:v>
                </c:pt>
                <c:pt idx="29">
                  <c:v>580.02345241659702</c:v>
                </c:pt>
                <c:pt idx="30">
                  <c:v>579.97108333919505</c:v>
                </c:pt>
                <c:pt idx="31">
                  <c:v>579.91871426185503</c:v>
                </c:pt>
                <c:pt idx="32">
                  <c:v>579.86634518453798</c:v>
                </c:pt>
                <c:pt idx="33">
                  <c:v>579.81397610722797</c:v>
                </c:pt>
                <c:pt idx="34">
                  <c:v>579.76160702992104</c:v>
                </c:pt>
                <c:pt idx="35">
                  <c:v>579.70923795261501</c:v>
                </c:pt>
                <c:pt idx="36">
                  <c:v>579.65686887531001</c:v>
                </c:pt>
                <c:pt idx="37">
                  <c:v>579.60449979800501</c:v>
                </c:pt>
                <c:pt idx="38">
                  <c:v>579.55213072070001</c:v>
                </c:pt>
                <c:pt idx="39">
                  <c:v>579.49976164339398</c:v>
                </c:pt>
                <c:pt idx="40">
                  <c:v>579.44739256608898</c:v>
                </c:pt>
                <c:pt idx="41">
                  <c:v>579.395023488785</c:v>
                </c:pt>
                <c:pt idx="42">
                  <c:v>579.34265441148</c:v>
                </c:pt>
                <c:pt idx="43">
                  <c:v>579.290285334175</c:v>
                </c:pt>
                <c:pt idx="44">
                  <c:v>579.23791625686999</c:v>
                </c:pt>
                <c:pt idx="45">
                  <c:v>579.18554717956602</c:v>
                </c:pt>
                <c:pt idx="46">
                  <c:v>579.13317810226204</c:v>
                </c:pt>
                <c:pt idx="47">
                  <c:v>579.08080902495794</c:v>
                </c:pt>
                <c:pt idx="48">
                  <c:v>579.02843994765396</c:v>
                </c:pt>
                <c:pt idx="49">
                  <c:v>578.97607087034999</c:v>
                </c:pt>
                <c:pt idx="50">
                  <c:v>578.92370179304601</c:v>
                </c:pt>
                <c:pt idx="51">
                  <c:v>578.87133271574203</c:v>
                </c:pt>
                <c:pt idx="52">
                  <c:v>578.81896363843896</c:v>
                </c:pt>
                <c:pt idx="53">
                  <c:v>578.766594561136</c:v>
                </c:pt>
                <c:pt idx="54">
                  <c:v>578.71422548383202</c:v>
                </c:pt>
                <c:pt idx="55">
                  <c:v>578.66185640652998</c:v>
                </c:pt>
                <c:pt idx="56">
                  <c:v>578.60948732922702</c:v>
                </c:pt>
                <c:pt idx="57">
                  <c:v>578.55711825192498</c:v>
                </c:pt>
                <c:pt idx="58">
                  <c:v>578.50474917462202</c:v>
                </c:pt>
                <c:pt idx="59">
                  <c:v>578.45238009731997</c:v>
                </c:pt>
                <c:pt idx="60">
                  <c:v>578.40001102001895</c:v>
                </c:pt>
                <c:pt idx="61">
                  <c:v>578.34764194271702</c:v>
                </c:pt>
                <c:pt idx="62">
                  <c:v>578.295272865416</c:v>
                </c:pt>
                <c:pt idx="63">
                  <c:v>578.24290378811497</c:v>
                </c:pt>
                <c:pt idx="64">
                  <c:v>578.19053471081497</c:v>
                </c:pt>
                <c:pt idx="65">
                  <c:v>578.13816563351395</c:v>
                </c:pt>
                <c:pt idx="66">
                  <c:v>578.08579655621497</c:v>
                </c:pt>
                <c:pt idx="67">
                  <c:v>578.03342747891497</c:v>
                </c:pt>
                <c:pt idx="68">
                  <c:v>577.981058401616</c:v>
                </c:pt>
                <c:pt idx="69">
                  <c:v>577.92868932431702</c:v>
                </c:pt>
                <c:pt idx="70">
                  <c:v>577.87632024701895</c:v>
                </c:pt>
                <c:pt idx="71">
                  <c:v>577.823951169721</c:v>
                </c:pt>
                <c:pt idx="72">
                  <c:v>577.77158209242396</c:v>
                </c:pt>
                <c:pt idx="73">
                  <c:v>577.71921301512702</c:v>
                </c:pt>
                <c:pt idx="74">
                  <c:v>577.666843937831</c:v>
                </c:pt>
                <c:pt idx="75">
                  <c:v>577.61447486053498</c:v>
                </c:pt>
                <c:pt idx="76">
                  <c:v>577.56210578323999</c:v>
                </c:pt>
                <c:pt idx="77">
                  <c:v>577.50973670594499</c:v>
                </c:pt>
                <c:pt idx="78">
                  <c:v>577.45736762865101</c:v>
                </c:pt>
                <c:pt idx="79">
                  <c:v>577.40499855135795</c:v>
                </c:pt>
                <c:pt idx="80">
                  <c:v>577.35262947406602</c:v>
                </c:pt>
                <c:pt idx="81">
                  <c:v>577.30026039677398</c:v>
                </c:pt>
                <c:pt idx="82">
                  <c:v>577.24789131948296</c:v>
                </c:pt>
                <c:pt idx="83">
                  <c:v>577.19552224219296</c:v>
                </c:pt>
                <c:pt idx="84">
                  <c:v>577.14315316490399</c:v>
                </c:pt>
                <c:pt idx="85">
                  <c:v>577.09078408761604</c:v>
                </c:pt>
                <c:pt idx="86">
                  <c:v>577.038415010329</c:v>
                </c:pt>
                <c:pt idx="87">
                  <c:v>576.98604593304299</c:v>
                </c:pt>
                <c:pt idx="88">
                  <c:v>576.93367685575799</c:v>
                </c:pt>
                <c:pt idx="89">
                  <c:v>576.88130777847402</c:v>
                </c:pt>
                <c:pt idx="90">
                  <c:v>576.82893870119199</c:v>
                </c:pt>
                <c:pt idx="91">
                  <c:v>576.77656962390995</c:v>
                </c:pt>
                <c:pt idx="92">
                  <c:v>576.72420054662996</c:v>
                </c:pt>
                <c:pt idx="93">
                  <c:v>576.67183146935201</c:v>
                </c:pt>
                <c:pt idx="94">
                  <c:v>576.61946239207498</c:v>
                </c:pt>
                <c:pt idx="95">
                  <c:v>576.56709331479999</c:v>
                </c:pt>
                <c:pt idx="96">
                  <c:v>576.51472423752602</c:v>
                </c:pt>
                <c:pt idx="97">
                  <c:v>576.46235516025399</c:v>
                </c:pt>
                <c:pt idx="98">
                  <c:v>576.40998608298401</c:v>
                </c:pt>
                <c:pt idx="99">
                  <c:v>576.35761700571595</c:v>
                </c:pt>
                <c:pt idx="100">
                  <c:v>576.30524792844994</c:v>
                </c:pt>
                <c:pt idx="101">
                  <c:v>576.25287885118598</c:v>
                </c:pt>
                <c:pt idx="102">
                  <c:v>576.20050977392498</c:v>
                </c:pt>
                <c:pt idx="103">
                  <c:v>576.14814069666602</c:v>
                </c:pt>
                <c:pt idx="104">
                  <c:v>576.09577161940899</c:v>
                </c:pt>
                <c:pt idx="105">
                  <c:v>576.04340254215595</c:v>
                </c:pt>
                <c:pt idx="106">
                  <c:v>575.99103346490494</c:v>
                </c:pt>
                <c:pt idx="107">
                  <c:v>575.93866438765701</c:v>
                </c:pt>
                <c:pt idx="108">
                  <c:v>575.88629531041204</c:v>
                </c:pt>
                <c:pt idx="109">
                  <c:v>575.83392623317104</c:v>
                </c:pt>
                <c:pt idx="110">
                  <c:v>575.781557155933</c:v>
                </c:pt>
                <c:pt idx="111">
                  <c:v>575.72918807869905</c:v>
                </c:pt>
                <c:pt idx="112">
                  <c:v>575.67681900146795</c:v>
                </c:pt>
                <c:pt idx="113">
                  <c:v>575.62444992424196</c:v>
                </c:pt>
                <c:pt idx="114">
                  <c:v>575.57208084701995</c:v>
                </c:pt>
                <c:pt idx="115">
                  <c:v>575.51971176980305</c:v>
                </c:pt>
                <c:pt idx="116">
                  <c:v>575.46734269259002</c:v>
                </c:pt>
                <c:pt idx="117">
                  <c:v>575.41497361538302</c:v>
                </c:pt>
                <c:pt idx="118">
                  <c:v>575.36260453818102</c:v>
                </c:pt>
                <c:pt idx="119">
                  <c:v>575.31023546098504</c:v>
                </c:pt>
                <c:pt idx="120">
                  <c:v>575.25786638379395</c:v>
                </c:pt>
                <c:pt idx="121">
                  <c:v>575.20549730661003</c:v>
                </c:pt>
                <c:pt idx="122">
                  <c:v>575.15312822943201</c:v>
                </c:pt>
                <c:pt idx="123">
                  <c:v>575.10075915226105</c:v>
                </c:pt>
                <c:pt idx="124">
                  <c:v>575.04839007509804</c:v>
                </c:pt>
                <c:pt idx="125">
                  <c:v>574.99602099794197</c:v>
                </c:pt>
                <c:pt idx="126">
                  <c:v>574.94365192079499</c:v>
                </c:pt>
                <c:pt idx="127">
                  <c:v>574.89128284365597</c:v>
                </c:pt>
                <c:pt idx="128">
                  <c:v>574.83891376652502</c:v>
                </c:pt>
                <c:pt idx="129">
                  <c:v>574.78654468940499</c:v>
                </c:pt>
                <c:pt idx="130">
                  <c:v>574.73417561229405</c:v>
                </c:pt>
                <c:pt idx="131">
                  <c:v>574.68180653519403</c:v>
                </c:pt>
                <c:pt idx="132">
                  <c:v>574.62943745810503</c:v>
                </c:pt>
                <c:pt idx="133">
                  <c:v>574.57706838102797</c:v>
                </c:pt>
                <c:pt idx="134">
                  <c:v>574.52469930396398</c:v>
                </c:pt>
                <c:pt idx="135">
                  <c:v>574.47233022691205</c:v>
                </c:pt>
                <c:pt idx="136">
                  <c:v>574.41996114987398</c:v>
                </c:pt>
                <c:pt idx="137">
                  <c:v>574.36759207285002</c:v>
                </c:pt>
                <c:pt idx="138">
                  <c:v>574.31522299584196</c:v>
                </c:pt>
                <c:pt idx="139">
                  <c:v>574.26285391884903</c:v>
                </c:pt>
                <c:pt idx="140">
                  <c:v>574.21048484187395</c:v>
                </c:pt>
                <c:pt idx="141">
                  <c:v>574.15811576491603</c:v>
                </c:pt>
                <c:pt idx="142">
                  <c:v>574.10574668797699</c:v>
                </c:pt>
                <c:pt idx="143">
                  <c:v>574.05337761105795</c:v>
                </c:pt>
                <c:pt idx="144">
                  <c:v>574.00100853415995</c:v>
                </c:pt>
                <c:pt idx="145">
                  <c:v>573.94863945728298</c:v>
                </c:pt>
                <c:pt idx="146">
                  <c:v>573.89627038043</c:v>
                </c:pt>
                <c:pt idx="147">
                  <c:v>573.843901303601</c:v>
                </c:pt>
                <c:pt idx="148">
                  <c:v>573.79153222679804</c:v>
                </c:pt>
                <c:pt idx="149">
                  <c:v>573.73916315002202</c:v>
                </c:pt>
                <c:pt idx="150">
                  <c:v>573.686794073275</c:v>
                </c:pt>
                <c:pt idx="151">
                  <c:v>573.63442499655696</c:v>
                </c:pt>
                <c:pt idx="152">
                  <c:v>573.58205591987098</c:v>
                </c:pt>
                <c:pt idx="153">
                  <c:v>573.529686843219</c:v>
                </c:pt>
                <c:pt idx="154">
                  <c:v>573.47731776660203</c:v>
                </c:pt>
                <c:pt idx="155">
                  <c:v>573.42494869002201</c:v>
                </c:pt>
                <c:pt idx="156">
                  <c:v>573.37257961348098</c:v>
                </c:pt>
                <c:pt idx="157">
                  <c:v>573.32021053698099</c:v>
                </c:pt>
                <c:pt idx="158">
                  <c:v>573.26784146052398</c:v>
                </c:pt>
                <c:pt idx="159">
                  <c:v>573.21547238411301</c:v>
                </c:pt>
                <c:pt idx="160">
                  <c:v>573.16310330775104</c:v>
                </c:pt>
                <c:pt idx="161">
                  <c:v>573.11073423143898</c:v>
                </c:pt>
                <c:pt idx="162">
                  <c:v>573.05836515518001</c:v>
                </c:pt>
                <c:pt idx="163">
                  <c:v>573.005996078978</c:v>
                </c:pt>
                <c:pt idx="164">
                  <c:v>572.95362700283601</c:v>
                </c:pt>
                <c:pt idx="165">
                  <c:v>572.90125792675599</c:v>
                </c:pt>
                <c:pt idx="166">
                  <c:v>572.84888885074201</c:v>
                </c:pt>
                <c:pt idx="167">
                  <c:v>572.79651977479705</c:v>
                </c:pt>
                <c:pt idx="168">
                  <c:v>572.74415069892598</c:v>
                </c:pt>
                <c:pt idx="169">
                  <c:v>572.69178162313096</c:v>
                </c:pt>
                <c:pt idx="170">
                  <c:v>572.63941254741906</c:v>
                </c:pt>
                <c:pt idx="171">
                  <c:v>572.58704347179105</c:v>
                </c:pt>
                <c:pt idx="172">
                  <c:v>572.53467439625501</c:v>
                </c:pt>
                <c:pt idx="173">
                  <c:v>572.482305320813</c:v>
                </c:pt>
                <c:pt idx="174">
                  <c:v>572.42993624547103</c:v>
                </c:pt>
                <c:pt idx="175">
                  <c:v>572.37756717023603</c:v>
                </c:pt>
                <c:pt idx="176">
                  <c:v>572.32519809511098</c:v>
                </c:pt>
                <c:pt idx="177">
                  <c:v>572.27282902010404</c:v>
                </c:pt>
                <c:pt idx="178">
                  <c:v>572.22045994522102</c:v>
                </c:pt>
                <c:pt idx="179">
                  <c:v>572.16809087046704</c:v>
                </c:pt>
                <c:pt idx="180">
                  <c:v>572.11572179585096</c:v>
                </c:pt>
                <c:pt idx="181">
                  <c:v>572.06335272138006</c:v>
                </c:pt>
                <c:pt idx="182">
                  <c:v>572.01098364706104</c:v>
                </c:pt>
                <c:pt idx="183">
                  <c:v>571.958614572903</c:v>
                </c:pt>
                <c:pt idx="184">
                  <c:v>571.90624549891402</c:v>
                </c:pt>
                <c:pt idx="185">
                  <c:v>571.85387642510398</c:v>
                </c:pt>
                <c:pt idx="186">
                  <c:v>571.80150735148095</c:v>
                </c:pt>
                <c:pt idx="187">
                  <c:v>571.74913827805699</c:v>
                </c:pt>
                <c:pt idx="188">
                  <c:v>571.69676920484096</c:v>
                </c:pt>
                <c:pt idx="189">
                  <c:v>571.64440013184606</c:v>
                </c:pt>
                <c:pt idx="190">
                  <c:v>571.59203105908205</c:v>
                </c:pt>
                <c:pt idx="191">
                  <c:v>571.53966198656201</c:v>
                </c:pt>
                <c:pt idx="192">
                  <c:v>571.48729291430004</c:v>
                </c:pt>
                <c:pt idx="193">
                  <c:v>571.43492384230899</c:v>
                </c:pt>
                <c:pt idx="194">
                  <c:v>571.38255477060295</c:v>
                </c:pt>
                <c:pt idx="195">
                  <c:v>571.33018569919898</c:v>
                </c:pt>
                <c:pt idx="196">
                  <c:v>571.27781662811196</c:v>
                </c:pt>
                <c:pt idx="197">
                  <c:v>571.22544755735998</c:v>
                </c:pt>
                <c:pt idx="198">
                  <c:v>571.17307848695998</c:v>
                </c:pt>
                <c:pt idx="199">
                  <c:v>571.12070941693105</c:v>
                </c:pt>
                <c:pt idx="200">
                  <c:v>571.068340347294</c:v>
                </c:pt>
                <c:pt idx="201">
                  <c:v>571.01597127806895</c:v>
                </c:pt>
                <c:pt idx="202">
                  <c:v>570.96360220927795</c:v>
                </c:pt>
                <c:pt idx="203">
                  <c:v>570.911233140945</c:v>
                </c:pt>
                <c:pt idx="204">
                  <c:v>570.85886407309499</c:v>
                </c:pt>
                <c:pt idx="205">
                  <c:v>570.80649500575305</c:v>
                </c:pt>
                <c:pt idx="206">
                  <c:v>570.75412593894703</c:v>
                </c:pt>
                <c:pt idx="207">
                  <c:v>570.70175687270603</c:v>
                </c:pt>
                <c:pt idx="208">
                  <c:v>570.64938780705995</c:v>
                </c:pt>
                <c:pt idx="209">
                  <c:v>570.59701874203995</c:v>
                </c:pt>
                <c:pt idx="210">
                  <c:v>570.54464967768104</c:v>
                </c:pt>
                <c:pt idx="211">
                  <c:v>570.492280614018</c:v>
                </c:pt>
                <c:pt idx="212">
                  <c:v>570.43991155108904</c:v>
                </c:pt>
                <c:pt idx="213">
                  <c:v>570.38754248893201</c:v>
                </c:pt>
                <c:pt idx="214">
                  <c:v>570.33517342759103</c:v>
                </c:pt>
                <c:pt idx="215">
                  <c:v>570.28280436710702</c:v>
                </c:pt>
                <c:pt idx="216">
                  <c:v>570.23043530752796</c:v>
                </c:pt>
                <c:pt idx="217">
                  <c:v>570.17806624890295</c:v>
                </c:pt>
                <c:pt idx="218">
                  <c:v>570.12569719128101</c:v>
                </c:pt>
                <c:pt idx="219">
                  <c:v>570.07332813471805</c:v>
                </c:pt>
                <c:pt idx="220">
                  <c:v>570.02095907927003</c:v>
                </c:pt>
                <c:pt idx="221">
                  <c:v>569.96859002499798</c:v>
                </c:pt>
                <c:pt idx="222">
                  <c:v>569.91622097196398</c:v>
                </c:pt>
                <c:pt idx="223">
                  <c:v>569.86385192023499</c:v>
                </c:pt>
                <c:pt idx="224">
                  <c:v>569.81148286988105</c:v>
                </c:pt>
                <c:pt idx="225">
                  <c:v>569.75911382097604</c:v>
                </c:pt>
                <c:pt idx="226">
                  <c:v>569.70674477359796</c:v>
                </c:pt>
                <c:pt idx="227">
                  <c:v>569.65437572783003</c:v>
                </c:pt>
                <c:pt idx="228">
                  <c:v>569.60200668375705</c:v>
                </c:pt>
                <c:pt idx="229">
                  <c:v>569.54963764146999</c:v>
                </c:pt>
                <c:pt idx="230">
                  <c:v>569.49726860106705</c:v>
                </c:pt>
                <c:pt idx="231">
                  <c:v>569.44489956264795</c:v>
                </c:pt>
                <c:pt idx="232">
                  <c:v>569.39253052631898</c:v>
                </c:pt>
                <c:pt idx="233">
                  <c:v>569.34016149219406</c:v>
                </c:pt>
                <c:pt idx="234">
                  <c:v>569.28779246039005</c:v>
                </c:pt>
                <c:pt idx="235">
                  <c:v>569.23542343103304</c:v>
                </c:pt>
                <c:pt idx="236">
                  <c:v>569.18305440425399</c:v>
                </c:pt>
                <c:pt idx="237">
                  <c:v>569.13068538019104</c:v>
                </c:pt>
                <c:pt idx="238">
                  <c:v>569.07831635899095</c:v>
                </c:pt>
                <c:pt idx="239">
                  <c:v>569.02594734080799</c:v>
                </c:pt>
                <c:pt idx="240">
                  <c:v>568.97357832580303</c:v>
                </c:pt>
                <c:pt idx="241">
                  <c:v>568.92120931414797</c:v>
                </c:pt>
                <c:pt idx="242">
                  <c:v>568.86884030602198</c:v>
                </c:pt>
                <c:pt idx="243">
                  <c:v>568.81647130161605</c:v>
                </c:pt>
                <c:pt idx="244">
                  <c:v>568.76410230113004</c:v>
                </c:pt>
                <c:pt idx="245">
                  <c:v>568.71173330477404</c:v>
                </c:pt>
                <c:pt idx="246">
                  <c:v>568.65936431276998</c:v>
                </c:pt>
                <c:pt idx="247">
                  <c:v>568.60699532535205</c:v>
                </c:pt>
                <c:pt idx="248">
                  <c:v>568.55462634276705</c:v>
                </c:pt>
                <c:pt idx="249">
                  <c:v>568.502257365275</c:v>
                </c:pt>
                <c:pt idx="250">
                  <c:v>568.44988839314897</c:v>
                </c:pt>
                <c:pt idx="251">
                  <c:v>568.39751942667897</c:v>
                </c:pt>
                <c:pt idx="252">
                  <c:v>568.34515046616696</c:v>
                </c:pt>
                <c:pt idx="253">
                  <c:v>568.292781511935</c:v>
                </c:pt>
                <c:pt idx="254">
                  <c:v>568.24041256431997</c:v>
                </c:pt>
                <c:pt idx="255">
                  <c:v>568.188043623677</c:v>
                </c:pt>
                <c:pt idx="256">
                  <c:v>568.13567469038298</c:v>
                </c:pt>
                <c:pt idx="257">
                  <c:v>568.08330576483104</c:v>
                </c:pt>
                <c:pt idx="258">
                  <c:v>568.03093684743806</c:v>
                </c:pt>
                <c:pt idx="259">
                  <c:v>567.97856793864196</c:v>
                </c:pt>
                <c:pt idx="260">
                  <c:v>567.92619903890704</c:v>
                </c:pt>
                <c:pt idx="261">
                  <c:v>567.87383014871898</c:v>
                </c:pt>
                <c:pt idx="262">
                  <c:v>567.82146126859095</c:v>
                </c:pt>
                <c:pt idx="263">
                  <c:v>567.76909239906399</c:v>
                </c:pt>
                <c:pt idx="264">
                  <c:v>567.71672354070802</c:v>
                </c:pt>
                <c:pt idx="265">
                  <c:v>567.66435469412397</c:v>
                </c:pt>
                <c:pt idx="266">
                  <c:v>567.61198585994498</c:v>
                </c:pt>
                <c:pt idx="267">
                  <c:v>567.55961703883702</c:v>
                </c:pt>
                <c:pt idx="268">
                  <c:v>567.50724823150404</c:v>
                </c:pt>
                <c:pt idx="269">
                  <c:v>567.45487943868602</c:v>
                </c:pt>
                <c:pt idx="270">
                  <c:v>567.40251066116298</c:v>
                </c:pt>
                <c:pt idx="271">
                  <c:v>567.35014189975698</c:v>
                </c:pt>
                <c:pt idx="272">
                  <c:v>567.29777315533602</c:v>
                </c:pt>
                <c:pt idx="273">
                  <c:v>567.24540442881198</c:v>
                </c:pt>
                <c:pt idx="274">
                  <c:v>567.19303572114802</c:v>
                </c:pt>
                <c:pt idx="275">
                  <c:v>567.14066703335698</c:v>
                </c:pt>
                <c:pt idx="276">
                  <c:v>567.08829836650796</c:v>
                </c:pt>
                <c:pt idx="277">
                  <c:v>567.03592972172805</c:v>
                </c:pt>
                <c:pt idx="278">
                  <c:v>566.98356110020097</c:v>
                </c:pt>
                <c:pt idx="279">
                  <c:v>566.93119250317898</c:v>
                </c:pt>
                <c:pt idx="280">
                  <c:v>566.87882393198004</c:v>
                </c:pt>
                <c:pt idx="281">
                  <c:v>566.82645538798999</c:v>
                </c:pt>
                <c:pt idx="282">
                  <c:v>566.77408687267405</c:v>
                </c:pt>
                <c:pt idx="283">
                  <c:v>566.72171838757299</c:v>
                </c:pt>
                <c:pt idx="284">
                  <c:v>566.66934993431198</c:v>
                </c:pt>
                <c:pt idx="285">
                  <c:v>566.61698151460098</c:v>
                </c:pt>
                <c:pt idx="286">
                  <c:v>566.56461313024499</c:v>
                </c:pt>
                <c:pt idx="287">
                  <c:v>566.51224478314498</c:v>
                </c:pt>
                <c:pt idx="288">
                  <c:v>566.45987647530399</c:v>
                </c:pt>
                <c:pt idx="289">
                  <c:v>566.40750820883204</c:v>
                </c:pt>
                <c:pt idx="290">
                  <c:v>566.355139985954</c:v>
                </c:pt>
                <c:pt idx="291">
                  <c:v>566.30277180901203</c:v>
                </c:pt>
                <c:pt idx="292">
                  <c:v>566.25040368047803</c:v>
                </c:pt>
                <c:pt idx="293">
                  <c:v>566.19803560295395</c:v>
                </c:pt>
                <c:pt idx="294">
                  <c:v>566.14566757918101</c:v>
                </c:pt>
                <c:pt idx="295">
                  <c:v>566.09329961205003</c:v>
                </c:pt>
                <c:pt idx="296">
                  <c:v>566.04093170460499</c:v>
                </c:pt>
                <c:pt idx="297">
                  <c:v>565.98856386005696</c:v>
                </c:pt>
                <c:pt idx="298">
                  <c:v>565.93619608178597</c:v>
                </c:pt>
                <c:pt idx="299">
                  <c:v>565.88382837335496</c:v>
                </c:pt>
                <c:pt idx="300">
                  <c:v>565.83146073851901</c:v>
                </c:pt>
                <c:pt idx="301">
                  <c:v>565.779093181235</c:v>
                </c:pt>
                <c:pt idx="302">
                  <c:v>565.72672570567204</c:v>
                </c:pt>
                <c:pt idx="303">
                  <c:v>565.67435831622299</c:v>
                </c:pt>
                <c:pt idx="304">
                  <c:v>565.62199101751901</c:v>
                </c:pt>
                <c:pt idx="305">
                  <c:v>565.56962381443702</c:v>
                </c:pt>
                <c:pt idx="306">
                  <c:v>565.51725671211898</c:v>
                </c:pt>
                <c:pt idx="307">
                  <c:v>565.46488971598103</c:v>
                </c:pt>
                <c:pt idx="308">
                  <c:v>565.41252283173105</c:v>
                </c:pt>
                <c:pt idx="309">
                  <c:v>565.36015606538604</c:v>
                </c:pt>
                <c:pt idx="310">
                  <c:v>565.307789423283</c:v>
                </c:pt>
                <c:pt idx="311">
                  <c:v>565.25542291210195</c:v>
                </c:pt>
                <c:pt idx="312">
                  <c:v>565.20305653887999</c:v>
                </c:pt>
                <c:pt idx="313">
                  <c:v>565.15069031103599</c:v>
                </c:pt>
                <c:pt idx="314">
                  <c:v>565.09832423638295</c:v>
                </c:pt>
                <c:pt idx="315">
                  <c:v>565.04595832315704</c:v>
                </c:pt>
                <c:pt idx="316">
                  <c:v>564.99359258003699</c:v>
                </c:pt>
                <c:pt idx="317">
                  <c:v>564.94122701616595</c:v>
                </c:pt>
                <c:pt idx="318">
                  <c:v>564.88886164118196</c:v>
                </c:pt>
                <c:pt idx="319">
                  <c:v>564.83649646523702</c:v>
                </c:pt>
                <c:pt idx="320">
                  <c:v>564.78413149903201</c:v>
                </c:pt>
                <c:pt idx="321">
                  <c:v>564.73176675384104</c:v>
                </c:pt>
                <c:pt idx="322">
                  <c:v>564.67940224154495</c:v>
                </c:pt>
                <c:pt idx="323">
                  <c:v>564.62703797466395</c:v>
                </c:pt>
                <c:pt idx="324">
                  <c:v>564.57467396639004</c:v>
                </c:pt>
                <c:pt idx="325">
                  <c:v>564.52231023062404</c:v>
                </c:pt>
                <c:pt idx="326">
                  <c:v>564.46994678201497</c:v>
                </c:pt>
                <c:pt idx="327">
                  <c:v>564.41758363599797</c:v>
                </c:pt>
                <c:pt idx="328">
                  <c:v>564.36522080883901</c:v>
                </c:pt>
                <c:pt idx="329">
                  <c:v>564.31285831767605</c:v>
                </c:pt>
                <c:pt idx="330">
                  <c:v>564.26049618057004</c:v>
                </c:pt>
                <c:pt idx="331">
                  <c:v>564.20813441655196</c:v>
                </c:pt>
                <c:pt idx="332">
                  <c:v>564.15577304567501</c:v>
                </c:pt>
                <c:pt idx="333">
                  <c:v>564.10341208907096</c:v>
                </c:pt>
                <c:pt idx="334">
                  <c:v>564.05105156900595</c:v>
                </c:pt>
                <c:pt idx="335">
                  <c:v>563.99869150894199</c:v>
                </c:pt>
                <c:pt idx="336">
                  <c:v>563.94633193360301</c:v>
                </c:pt>
                <c:pt idx="337">
                  <c:v>563.89397286904205</c:v>
                </c:pt>
                <c:pt idx="338">
                  <c:v>563.84161434271005</c:v>
                </c:pt>
                <c:pt idx="339">
                  <c:v>563.78925638353201</c:v>
                </c:pt>
                <c:pt idx="340">
                  <c:v>563.73689902198998</c:v>
                </c:pt>
                <c:pt idx="341">
                  <c:v>563.68454229020097</c:v>
                </c:pt>
                <c:pt idx="342">
                  <c:v>563.63218622200804</c:v>
                </c:pt>
                <c:pt idx="343">
                  <c:v>563.57983085307205</c:v>
                </c:pt>
                <c:pt idx="344">
                  <c:v>563.52747622096797</c:v>
                </c:pt>
                <c:pt idx="345">
                  <c:v>563.47512236529201</c:v>
                </c:pt>
                <c:pt idx="346">
                  <c:v>563.42276932776304</c:v>
                </c:pt>
                <c:pt idx="347">
                  <c:v>563.37041715234398</c:v>
                </c:pt>
                <c:pt idx="348">
                  <c:v>563.31806588535596</c:v>
                </c:pt>
                <c:pt idx="349">
                  <c:v>563.26571557560897</c:v>
                </c:pt>
                <c:pt idx="350">
                  <c:v>563.21336627453104</c:v>
                </c:pt>
                <c:pt idx="351">
                  <c:v>563.161018036315</c:v>
                </c:pt>
                <c:pt idx="352">
                  <c:v>563.10867091806006</c:v>
                </c:pt>
                <c:pt idx="353">
                  <c:v>563.05632497993201</c:v>
                </c:pt>
                <c:pt idx="354">
                  <c:v>563.00398028532504</c:v>
                </c:pt>
                <c:pt idx="355">
                  <c:v>562.95163690103595</c:v>
                </c:pt>
                <c:pt idx="356">
                  <c:v>562.89929489744804</c:v>
                </c:pt>
                <c:pt idx="357">
                  <c:v>562.84695434871696</c:v>
                </c:pt>
                <c:pt idx="358">
                  <c:v>562.79461533298297</c:v>
                </c:pt>
                <c:pt idx="359">
                  <c:v>562.74227793257296</c:v>
                </c:pt>
                <c:pt idx="360">
                  <c:v>562.68994223423294</c:v>
                </c:pt>
                <c:pt idx="361">
                  <c:v>562.637608329361</c:v>
                </c:pt>
                <c:pt idx="362">
                  <c:v>562.58527631425602</c:v>
                </c:pt>
                <c:pt idx="363">
                  <c:v>562.53294629038203</c:v>
                </c:pt>
                <c:pt idx="364">
                  <c:v>562.48061836464103</c:v>
                </c:pt>
                <c:pt idx="365">
                  <c:v>562.42829264966599</c:v>
                </c:pt>
                <c:pt idx="366">
                  <c:v>562.37596926412903</c:v>
                </c:pt>
                <c:pt idx="367">
                  <c:v>562.32364833305701</c:v>
                </c:pt>
                <c:pt idx="368">
                  <c:v>562.27132998817899</c:v>
                </c:pt>
                <c:pt idx="369">
                  <c:v>562.21901436827898</c:v>
                </c:pt>
                <c:pt idx="370">
                  <c:v>562.16670161957495</c:v>
                </c:pt>
                <c:pt idx="371">
                  <c:v>562.11439189611201</c:v>
                </c:pt>
                <c:pt idx="372">
                  <c:v>562.06208536018505</c:v>
                </c:pt>
                <c:pt idx="373">
                  <c:v>562.00978218277305</c:v>
                </c:pt>
                <c:pt idx="374">
                  <c:v>561.95748254400405</c:v>
                </c:pt>
                <c:pt idx="375">
                  <c:v>561.90518663364298</c:v>
                </c:pt>
                <c:pt idx="376">
                  <c:v>561.85289465160201</c:v>
                </c:pt>
                <c:pt idx="377">
                  <c:v>561.80060680848396</c:v>
                </c:pt>
                <c:pt idx="378">
                  <c:v>561.74832332614506</c:v>
                </c:pt>
                <c:pt idx="379">
                  <c:v>561.69604443829905</c:v>
                </c:pt>
                <c:pt idx="380">
                  <c:v>561.64377039114095</c:v>
                </c:pt>
                <c:pt idx="381">
                  <c:v>561.59150144401303</c:v>
                </c:pt>
                <c:pt idx="382">
                  <c:v>561.53923787009796</c:v>
                </c:pt>
                <c:pt idx="383">
                  <c:v>561.48697995715702</c:v>
                </c:pt>
                <c:pt idx="384">
                  <c:v>561.43472800829602</c:v>
                </c:pt>
                <c:pt idx="385">
                  <c:v>561.38248234278205</c:v>
                </c:pt>
                <c:pt idx="386">
                  <c:v>561.33024329688999</c:v>
                </c:pt>
                <c:pt idx="387">
                  <c:v>561.27801122480901</c:v>
                </c:pt>
                <c:pt idx="388">
                  <c:v>561.22578649958098</c:v>
                </c:pt>
                <c:pt idx="389">
                  <c:v>561.17356951409295</c:v>
                </c:pt>
                <c:pt idx="390">
                  <c:v>561.12136068212703</c:v>
                </c:pt>
                <c:pt idx="391">
                  <c:v>561.06916043945205</c:v>
                </c:pt>
                <c:pt idx="392">
                  <c:v>561.01696924498003</c:v>
                </c:pt>
                <c:pt idx="393">
                  <c:v>560.96478758197998</c:v>
                </c:pt>
                <c:pt idx="394">
                  <c:v>560.912615959351</c:v>
                </c:pt>
                <c:pt idx="395">
                  <c:v>560.86045491296295</c:v>
                </c:pt>
                <c:pt idx="396">
                  <c:v>560.80830500706304</c:v>
                </c:pt>
                <c:pt idx="397">
                  <c:v>560.75616683575299</c:v>
                </c:pt>
                <c:pt idx="398">
                  <c:v>560.70404102454597</c:v>
                </c:pt>
                <c:pt idx="399">
                  <c:v>560.65192823199197</c:v>
                </c:pt>
                <c:pt idx="400">
                  <c:v>560.59982915139301</c:v>
                </c:pt>
                <c:pt idx="401">
                  <c:v>560.54774451259595</c:v>
                </c:pt>
                <c:pt idx="402">
                  <c:v>560.49567508388395</c:v>
                </c:pt>
                <c:pt idx="403">
                  <c:v>560.44362167394797</c:v>
                </c:pt>
                <c:pt idx="404">
                  <c:v>560.39158513396899</c:v>
                </c:pt>
                <c:pt idx="405">
                  <c:v>560.339566359787</c:v>
                </c:pt>
                <c:pt idx="406">
                  <c:v>560.28756629418899</c:v>
                </c:pt>
                <c:pt idx="407">
                  <c:v>560.23558592929498</c:v>
                </c:pt>
                <c:pt idx="408">
                  <c:v>560.18362630906904</c:v>
                </c:pt>
                <c:pt idx="409">
                  <c:v>560.13168853193702</c:v>
                </c:pt>
                <c:pt idx="410">
                  <c:v>560.07977375353903</c:v>
                </c:pt>
                <c:pt idx="411">
                  <c:v>560.02788318960597</c:v>
                </c:pt>
                <c:pt idx="412">
                  <c:v>559.97601811896698</c:v>
                </c:pt>
                <c:pt idx="413">
                  <c:v>559.92417988669899</c:v>
                </c:pt>
                <c:pt idx="414">
                  <c:v>559.87236990741496</c:v>
                </c:pt>
                <c:pt idx="415">
                  <c:v>559.82058966870795</c:v>
                </c:pt>
                <c:pt idx="416">
                  <c:v>559.76884073473605</c:v>
                </c:pt>
                <c:pt idx="417">
                  <c:v>559.71712474997901</c:v>
                </c:pt>
                <c:pt idx="418">
                  <c:v>559.66544344314605</c:v>
                </c:pt>
                <c:pt idx="419">
                  <c:v>559.61379863125705</c:v>
                </c:pt>
                <c:pt idx="420">
                  <c:v>559.56219222389598</c:v>
                </c:pt>
                <c:pt idx="421">
                  <c:v>559.51062622763902</c:v>
                </c:pt>
                <c:pt idx="422">
                  <c:v>559.45910275066001</c:v>
                </c:pt>
                <c:pt idx="423">
                  <c:v>559.40762400752999</c:v>
                </c:pt>
                <c:pt idx="424">
                  <c:v>559.35619232419197</c:v>
                </c:pt>
                <c:pt idx="425">
                  <c:v>559.30481014313705</c:v>
                </c:pt>
                <c:pt idx="426">
                  <c:v>559.25348002877104</c:v>
                </c:pt>
                <c:pt idx="427">
                  <c:v>559.20220467296997</c:v>
                </c:pt>
                <c:pt idx="428">
                  <c:v>559.15098690084403</c:v>
                </c:pt>
                <c:pt idx="429">
                  <c:v>559.09982967668896</c:v>
                </c:pt>
                <c:pt idx="430">
                  <c:v>559.04873611013795</c:v>
                </c:pt>
                <c:pt idx="431">
                  <c:v>558.99770946250806</c:v>
                </c:pt>
                <c:pt idx="432">
                  <c:v>558.946753153342</c:v>
                </c:pt>
                <c:pt idx="433">
                  <c:v>558.89587076713406</c:v>
                </c:pt>
                <c:pt idx="434">
                  <c:v>558.84506606024399</c:v>
                </c:pt>
                <c:pt idx="435">
                  <c:v>558.79434296798195</c:v>
                </c:pt>
                <c:pt idx="436">
                  <c:v>558.74370561186697</c:v>
                </c:pt>
                <c:pt idx="437">
                  <c:v>558.69315830703897</c:v>
                </c:pt>
                <c:pt idx="438">
                  <c:v>558.64270556981796</c:v>
                </c:pt>
                <c:pt idx="439">
                  <c:v>558.59235212538499</c:v>
                </c:pt>
                <c:pt idx="440">
                  <c:v>558.54210291558297</c:v>
                </c:pt>
                <c:pt idx="441">
                  <c:v>558.49196310680304</c:v>
                </c:pt>
                <c:pt idx="442">
                  <c:v>558.44193809793398</c:v>
                </c:pt>
                <c:pt idx="443">
                  <c:v>558.39203352836205</c:v>
                </c:pt>
                <c:pt idx="444">
                  <c:v>558.34225528596505</c:v>
                </c:pt>
                <c:pt idx="445">
                  <c:v>558.29260951509195</c:v>
                </c:pt>
                <c:pt idx="446">
                  <c:v>558.24310262447398</c:v>
                </c:pt>
                <c:pt idx="447">
                  <c:v>558.19374129502705</c:v>
                </c:pt>
                <c:pt idx="448">
                  <c:v>558.14453248750306</c:v>
                </c:pt>
                <c:pt idx="449">
                  <c:v>558.09548344993402</c:v>
                </c:pt>
                <c:pt idx="450">
                  <c:v>558.04660172481294</c:v>
                </c:pt>
                <c:pt idx="451">
                  <c:v>557.997895155945</c:v>
                </c:pt>
                <c:pt idx="452">
                  <c:v>557.949371894916</c:v>
                </c:pt>
                <c:pt idx="453">
                  <c:v>557.90104040708695</c:v>
                </c:pt>
                <c:pt idx="454">
                  <c:v>557.85290947704902</c:v>
                </c:pt>
                <c:pt idx="455">
                  <c:v>557.80498821345304</c:v>
                </c:pt>
                <c:pt idx="456">
                  <c:v>557.75728605312202</c:v>
                </c:pt>
                <c:pt idx="457">
                  <c:v>557.70981276435805</c:v>
                </c:pt>
                <c:pt idx="458">
                  <c:v>557.66257844934398</c:v>
                </c:pt>
                <c:pt idx="459">
                  <c:v>557.61559354553003</c:v>
                </c:pt>
                <c:pt idx="460">
                  <c:v>557.56886882591198</c:v>
                </c:pt>
                <c:pt idx="461">
                  <c:v>557.52241539808006</c:v>
                </c:pt>
                <c:pt idx="462">
                  <c:v>557.47624470193398</c:v>
                </c:pt>
                <c:pt idx="463">
                  <c:v>557.43036850594399</c:v>
                </c:pt>
                <c:pt idx="464">
                  <c:v>557.38479890184601</c:v>
                </c:pt>
                <c:pt idx="465">
                  <c:v>557.33954829766503</c:v>
                </c:pt>
                <c:pt idx="466">
                  <c:v>557.29462940894098</c:v>
                </c:pt>
                <c:pt idx="467">
                  <c:v>557.25005524806704</c:v>
                </c:pt>
                <c:pt idx="468">
                  <c:v>557.20583911162396</c:v>
                </c:pt>
                <c:pt idx="469">
                  <c:v>557.16199456563197</c:v>
                </c:pt>
                <c:pt idx="470">
                  <c:v>557.11853542861604</c:v>
                </c:pt>
                <c:pt idx="471">
                  <c:v>557.07547575244496</c:v>
                </c:pt>
                <c:pt idx="472">
                  <c:v>557.032829800846</c:v>
                </c:pt>
                <c:pt idx="473">
                  <c:v>556.99061202559903</c:v>
                </c:pt>
                <c:pt idx="474">
                  <c:v>556.94883704034999</c:v>
                </c:pt>
                <c:pt idx="475">
                  <c:v>556.90751959207705</c:v>
                </c:pt>
                <c:pt idx="476">
                  <c:v>556.866674530208</c:v>
                </c:pt>
                <c:pt idx="477">
                  <c:v>556.82631677347297</c:v>
                </c:pt>
                <c:pt idx="478">
                  <c:v>556.78646127453305</c:v>
                </c:pt>
                <c:pt idx="479">
                  <c:v>556.74712298254303</c:v>
                </c:pt>
                <c:pt idx="480">
                  <c:v>556.70831680374704</c:v>
                </c:pt>
                <c:pt idx="481">
                  <c:v>556.670057560327</c:v>
                </c:pt>
                <c:pt idx="482">
                  <c:v>556.63235994767695</c:v>
                </c:pt>
                <c:pt idx="483">
                  <c:v>556.59523849038396</c:v>
                </c:pt>
                <c:pt idx="484">
                  <c:v>556.55870749716598</c:v>
                </c:pt>
                <c:pt idx="485">
                  <c:v>556.52278101509296</c:v>
                </c:pt>
                <c:pt idx="486">
                  <c:v>556.48747278344104</c:v>
                </c:pt>
                <c:pt idx="487">
                  <c:v>556.45279618751999</c:v>
                </c:pt>
                <c:pt idx="488">
                  <c:v>556.41876421290601</c:v>
                </c:pt>
                <c:pt idx="489">
                  <c:v>556.38538940046305</c:v>
                </c:pt>
                <c:pt idx="490">
                  <c:v>556.35268380259595</c:v>
                </c:pt>
                <c:pt idx="491">
                  <c:v>556.32065894117102</c:v>
                </c:pt>
                <c:pt idx="492">
                  <c:v>556.28932576754801</c:v>
                </c:pt>
                <c:pt idx="493">
                  <c:v>556.25869462515402</c:v>
                </c:pt>
                <c:pt idx="494">
                  <c:v>556.22877521504302</c:v>
                </c:pt>
                <c:pt idx="495">
                  <c:v>556.199576564832</c:v>
                </c:pt>
                <c:pt idx="496">
                  <c:v>556.17110700142405</c:v>
                </c:pt>
                <c:pt idx="497">
                  <c:v>556.14337412785403</c:v>
                </c:pt>
                <c:pt idx="498">
                  <c:v>556.11638480458498</c:v>
                </c:pt>
                <c:pt idx="499">
                  <c:v>556.090145135532</c:v>
                </c:pt>
                <c:pt idx="500">
                  <c:v>556.06466045903096</c:v>
                </c:pt>
                <c:pt idx="501">
                  <c:v>556.039935343926</c:v>
                </c:pt>
                <c:pt idx="502">
                  <c:v>556.01597359089396</c:v>
                </c:pt>
                <c:pt idx="503">
                  <c:v>555.99277823905197</c:v>
                </c:pt>
                <c:pt idx="504">
                  <c:v>555.97035157784796</c:v>
                </c:pt>
                <c:pt idx="505">
                  <c:v>555.94869516415099</c:v>
                </c:pt>
                <c:pt idx="506">
                  <c:v>555.92780984443402</c:v>
                </c:pt>
                <c:pt idx="507">
                  <c:v>555.90769578183495</c:v>
                </c:pt>
                <c:pt idx="508">
                  <c:v>555.88835248786302</c:v>
                </c:pt>
                <c:pt idx="509">
                  <c:v>555.86977885845999</c:v>
                </c:pt>
                <c:pt idx="510">
                  <c:v>555.85197321405701</c:v>
                </c:pt>
                <c:pt idx="511">
                  <c:v>555.83493334326204</c:v>
                </c:pt>
                <c:pt idx="512">
                  <c:v>555.81865654973603</c:v>
                </c:pt>
                <c:pt idx="513">
                  <c:v>555.80313970183795</c:v>
                </c:pt>
                <c:pt idx="514">
                  <c:v>555.788379284548</c:v>
                </c:pt>
                <c:pt idx="515">
                  <c:v>555.77437145319595</c:v>
                </c:pt>
                <c:pt idx="516">
                  <c:v>555.76111208849898</c:v>
                </c:pt>
                <c:pt idx="517">
                  <c:v>555.74859685242802</c:v>
                </c:pt>
                <c:pt idx="518">
                  <c:v>555.73682124439199</c:v>
                </c:pt>
                <c:pt idx="519">
                  <c:v>555.72578065728203</c:v>
                </c:pt>
                <c:pt idx="520">
                  <c:v>555.71547043289604</c:v>
                </c:pt>
                <c:pt idx="521">
                  <c:v>555.70588591631099</c:v>
                </c:pt>
                <c:pt idx="522">
                  <c:v>555.69702250876696</c:v>
                </c:pt>
                <c:pt idx="523">
                  <c:v>555.68887571866401</c:v>
                </c:pt>
                <c:pt idx="524">
                  <c:v>555.68144121031696</c:v>
                </c:pt>
                <c:pt idx="525">
                  <c:v>555.67471485009503</c:v>
                </c:pt>
                <c:pt idx="526">
                  <c:v>555.66869274966405</c:v>
                </c:pt>
                <c:pt idx="527">
                  <c:v>555.66337130602096</c:v>
                </c:pt>
                <c:pt idx="528">
                  <c:v>555.65874723808304</c:v>
                </c:pt>
                <c:pt idx="529">
                  <c:v>555.65481761959904</c:v>
                </c:pt>
                <c:pt idx="530">
                  <c:v>555.65157990818705</c:v>
                </c:pt>
                <c:pt idx="531">
                  <c:v>555.64903197033402</c:v>
                </c:pt>
                <c:pt idx="532">
                  <c:v>555.64717210221295</c:v>
                </c:pt>
                <c:pt idx="533">
                  <c:v>555.64599904620604</c:v>
                </c:pt>
                <c:pt idx="534">
                  <c:v>555.64551200304402</c:v>
                </c:pt>
                <c:pt idx="535">
                  <c:v>555.64571063949495</c:v>
                </c:pt>
                <c:pt idx="536">
                  <c:v>555.64659509156195</c:v>
                </c:pt>
                <c:pt idx="537">
                  <c:v>555.64816596318099</c:v>
                </c:pt>
                <c:pt idx="538">
                  <c:v>555.65042432041503</c:v>
                </c:pt>
                <c:pt idx="539">
                  <c:v>555.65337168117901</c:v>
                </c:pt>
                <c:pt idx="540">
                  <c:v>555.65701000055196</c:v>
                </c:pt>
                <c:pt idx="541">
                  <c:v>555.66134165175799</c:v>
                </c:pt>
                <c:pt idx="542">
                  <c:v>555.666369402903</c:v>
                </c:pt>
                <c:pt idx="543">
                  <c:v>555.67209638962004</c:v>
                </c:pt>
                <c:pt idx="544">
                  <c:v>555.67852608376404</c:v>
                </c:pt>
                <c:pt idx="545">
                  <c:v>555.68566225834797</c:v>
                </c:pt>
                <c:pt idx="546">
                  <c:v>555.69350894891897</c:v>
                </c:pt>
                <c:pt idx="547">
                  <c:v>555.70207041164201</c:v>
                </c:pt>
                <c:pt idx="548">
                  <c:v>555.71135107833902</c:v>
                </c:pt>
                <c:pt idx="549">
                  <c:v>555.72135550878897</c:v>
                </c:pt>
                <c:pt idx="550">
                  <c:v>555.73208834063996</c:v>
                </c:pt>
                <c:pt idx="551">
                  <c:v>555.74355423726104</c:v>
                </c:pt>
                <c:pt idx="552">
                  <c:v>555.75575783395402</c:v>
                </c:pt>
                <c:pt idx="553">
                  <c:v>555.76870368291304</c:v>
                </c:pt>
                <c:pt idx="554">
                  <c:v>555.78239619738997</c:v>
                </c:pt>
                <c:pt idx="555">
                  <c:v>555.796839595508</c:v>
                </c:pt>
                <c:pt idx="556">
                  <c:v>555.81203784420097</c:v>
                </c:pt>
                <c:pt idx="557">
                  <c:v>555.82799460377396</c:v>
                </c:pt>
                <c:pt idx="558">
                  <c:v>555.84471317355599</c:v>
                </c:pt>
                <c:pt idx="559">
                  <c:v>555.86219643916195</c:v>
                </c:pt>
                <c:pt idx="560">
                  <c:v>555.88044682183397</c:v>
                </c:pt>
                <c:pt idx="561">
                  <c:v>555.89946623033904</c:v>
                </c:pt>
                <c:pt idx="562">
                  <c:v>555.91925601589105</c:v>
                </c:pt>
                <c:pt idx="563">
                  <c:v>555.93981693051899</c:v>
                </c:pt>
                <c:pt idx="564">
                  <c:v>555.961149089277</c:v>
                </c:pt>
                <c:pt idx="565">
                  <c:v>555.98325193667199</c:v>
                </c:pt>
                <c:pt idx="566">
                  <c:v>556.00612421761298</c:v>
                </c:pt>
                <c:pt idx="567">
                  <c:v>556.02976395314897</c:v>
                </c:pt>
                <c:pt idx="568">
                  <c:v>556.05416842122304</c:v>
                </c:pt>
                <c:pt idx="569">
                  <c:v>556.07933414257604</c:v>
                </c:pt>
                <c:pt idx="570">
                  <c:v>556.10525687191603</c:v>
                </c:pt>
                <c:pt idx="571">
                  <c:v>556.13193159437503</c:v>
                </c:pt>
                <c:pt idx="572">
                  <c:v>556.15935252722898</c:v>
                </c:pt>
                <c:pt idx="573">
                  <c:v>556.18751312679103</c:v>
                </c:pt>
                <c:pt idx="574">
                  <c:v>556.21640610033796</c:v>
                </c:pt>
                <c:pt idx="575">
                  <c:v>556.24602342284902</c:v>
                </c:pt>
                <c:pt idx="576">
                  <c:v>556.27635635833099</c:v>
                </c:pt>
                <c:pt idx="577">
                  <c:v>556.30739548539805</c:v>
                </c:pt>
                <c:pt idx="578">
                  <c:v>556.33913072679195</c:v>
                </c:pt>
                <c:pt idx="579">
                  <c:v>556.37155138244702</c:v>
                </c:pt>
                <c:pt idx="580">
                  <c:v>556.40464616571796</c:v>
                </c:pt>
                <c:pt idx="581">
                  <c:v>556.43840324232394</c:v>
                </c:pt>
                <c:pt idx="582">
                  <c:v>556.47281027160102</c:v>
                </c:pt>
                <c:pt idx="583">
                  <c:v>556.50785444959899</c:v>
                </c:pt>
                <c:pt idx="584">
                  <c:v>556.54352255358901</c:v>
                </c:pt>
                <c:pt idx="585">
                  <c:v>556.57980098756298</c:v>
                </c:pt>
                <c:pt idx="586">
                  <c:v>556.61667582827204</c:v>
                </c:pt>
                <c:pt idx="587">
                  <c:v>556.65413287143997</c:v>
                </c:pt>
                <c:pt idx="588">
                  <c:v>556.69215767773403</c:v>
                </c:pt>
                <c:pt idx="589">
                  <c:v>556.73073561816898</c:v>
                </c:pt>
                <c:pt idx="590">
                  <c:v>556.76985191860297</c:v>
                </c:pt>
                <c:pt idx="591">
                  <c:v>556.80949170303802</c:v>
                </c:pt>
                <c:pt idx="592">
                  <c:v>556.84964003545997</c:v>
                </c:pt>
                <c:pt idx="593">
                  <c:v>556.89028196000504</c:v>
                </c:pt>
                <c:pt idx="594">
                  <c:v>556.931402539239</c:v>
                </c:pt>
                <c:pt idx="595">
                  <c:v>556.97298689041702</c:v>
                </c:pt>
                <c:pt idx="596">
                  <c:v>557.01502021957504</c:v>
                </c:pt>
                <c:pt idx="597">
                  <c:v>557.05748785337596</c:v>
                </c:pt>
                <c:pt idx="598">
                  <c:v>557.100375268633</c:v>
                </c:pt>
                <c:pt idx="599">
                  <c:v>557.14366811948798</c:v>
                </c:pt>
                <c:pt idx="600">
                  <c:v>557.18735226221395</c:v>
                </c:pt>
                <c:pt idx="601">
                  <c:v>557.23141377767399</c:v>
                </c:pt>
                <c:pt idx="602">
                  <c:v>557.27583899145702</c:v>
                </c:pt>
                <c:pt idx="603">
                  <c:v>557.320614491735</c:v>
                </c:pt>
                <c:pt idx="604">
                  <c:v>557.36572714492604</c:v>
                </c:pt>
                <c:pt idx="605">
                  <c:v>557.41116410922302</c:v>
                </c:pt>
                <c:pt idx="606">
                  <c:v>557.45691284608597</c:v>
                </c:pt>
                <c:pt idx="607">
                  <c:v>557.502961129798</c:v>
                </c:pt>
                <c:pt idx="608">
                  <c:v>557.54929705518396</c:v>
                </c:pt>
                <c:pt idx="609">
                  <c:v>557.595909043608</c:v>
                </c:pt>
                <c:pt idx="610">
                  <c:v>557.64278584735098</c:v>
                </c:pt>
                <c:pt idx="611">
                  <c:v>557.68991655249897</c:v>
                </c:pt>
                <c:pt idx="612">
                  <c:v>557.73729058043705</c:v>
                </c:pt>
                <c:pt idx="613">
                  <c:v>557.78489768808004</c:v>
                </c:pt>
                <c:pt idx="614">
                  <c:v>557.83272796693302</c:v>
                </c:pt>
                <c:pt idx="615">
                  <c:v>557.88077184110796</c:v>
                </c:pt>
                <c:pt idx="616">
                  <c:v>557.92902006438305</c:v>
                </c:pt>
                <c:pt idx="617">
                  <c:v>557.97746371641801</c:v>
                </c:pt>
                <c:pt idx="618">
                  <c:v>558.02609419821795</c:v>
                </c:pt>
                <c:pt idx="619">
                  <c:v>558.07490322692399</c:v>
                </c:pt>
                <c:pt idx="620">
                  <c:v>558.12388283004304</c:v>
                </c:pt>
                <c:pt idx="621">
                  <c:v>558.17302533916597</c:v>
                </c:pt>
                <c:pt idx="622">
                  <c:v>558.22232338327001</c:v>
                </c:pt>
                <c:pt idx="623">
                  <c:v>558.271769881669</c:v>
                </c:pt>
                <c:pt idx="624">
                  <c:v>558.32135803666802</c:v>
                </c:pt>
                <c:pt idx="625">
                  <c:v>558.37108132600304</c:v>
                </c:pt>
                <c:pt idx="626">
                  <c:v>558.420933495084</c:v>
                </c:pt>
                <c:pt idx="627">
                  <c:v>558.47090854913199</c:v>
                </c:pt>
                <c:pt idx="628">
                  <c:v>558.52100074522104</c:v>
                </c:pt>
                <c:pt idx="629">
                  <c:v>558.57120458428597</c:v>
                </c:pt>
                <c:pt idx="630">
                  <c:v>558.62151480312002</c:v>
                </c:pt>
                <c:pt idx="631">
                  <c:v>558.67192636640198</c:v>
                </c:pt>
                <c:pt idx="632">
                  <c:v>558.72243445877803</c:v>
                </c:pt>
                <c:pt idx="633">
                  <c:v>558.773034477029</c:v>
                </c:pt>
                <c:pt idx="634">
                  <c:v>558.82372202232602</c:v>
                </c:pt>
                <c:pt idx="635">
                  <c:v>558.87449289262702</c:v>
                </c:pt>
                <c:pt idx="636">
                  <c:v>558.92534307519497</c:v>
                </c:pt>
                <c:pt idx="637">
                  <c:v>558.97626873928095</c:v>
                </c:pt>
                <c:pt idx="638">
                  <c:v>559.027266228955</c:v>
                </c:pt>
                <c:pt idx="639">
                  <c:v>559.07833205612906</c:v>
                </c:pt>
                <c:pt idx="640">
                  <c:v>559.12946289374497</c:v>
                </c:pt>
                <c:pt idx="641">
                  <c:v>559.18065556915496</c:v>
                </c:pt>
                <c:pt idx="642">
                  <c:v>559.23190705769605</c:v>
                </c:pt>
                <c:pt idx="643">
                  <c:v>559.28321447645703</c:v>
                </c:pt>
                <c:pt idx="644">
                  <c:v>559.33457507823402</c:v>
                </c:pt>
                <c:pt idx="645">
                  <c:v>559.38598624569897</c:v>
                </c:pt>
                <c:pt idx="646">
                  <c:v>559.43744548574796</c:v>
                </c:pt>
                <c:pt idx="647">
                  <c:v>559.48895042406104</c:v>
                </c:pt>
                <c:pt idx="648">
                  <c:v>559.540498799842</c:v>
                </c:pt>
                <c:pt idx="649">
                  <c:v>559.59208846076103</c:v>
                </c:pt>
                <c:pt idx="650">
                  <c:v>559.64371735808299</c:v>
                </c:pt>
                <c:pt idx="651">
                  <c:v>559.69538354198005</c:v>
                </c:pt>
                <c:pt idx="652">
                  <c:v>559.74708515702798</c:v>
                </c:pt>
                <c:pt idx="653">
                  <c:v>559.798820437882</c:v>
                </c:pt>
                <c:pt idx="654">
                  <c:v>559.85058770512103</c:v>
                </c:pt>
                <c:pt idx="655">
                  <c:v>559.90238536127197</c:v>
                </c:pt>
                <c:pt idx="656">
                  <c:v>559.95421188698401</c:v>
                </c:pt>
                <c:pt idx="657">
                  <c:v>560.00606583737897</c:v>
                </c:pt>
                <c:pt idx="658">
                  <c:v>560.05794583854004</c:v>
                </c:pt>
                <c:pt idx="659">
                  <c:v>560.10985058416895</c:v>
                </c:pt>
                <c:pt idx="660">
                  <c:v>560.16177883236901</c:v>
                </c:pt>
                <c:pt idx="661">
                  <c:v>560.21372940258505</c:v>
                </c:pt>
                <c:pt idx="662">
                  <c:v>560.26570117266795</c:v>
                </c:pt>
                <c:pt idx="663">
                  <c:v>560.31769307607601</c:v>
                </c:pt>
                <c:pt idx="664">
                  <c:v>560.36970409919502</c:v>
                </c:pt>
                <c:pt idx="665">
                  <c:v>560.42173327878697</c:v>
                </c:pt>
                <c:pt idx="666">
                  <c:v>560.47377969955005</c:v>
                </c:pt>
                <c:pt idx="667">
                  <c:v>560.52584249179097</c:v>
                </c:pt>
                <c:pt idx="668">
                  <c:v>560.57792082920696</c:v>
                </c:pt>
                <c:pt idx="669">
                  <c:v>560.63001392676495</c:v>
                </c:pt>
                <c:pt idx="670">
                  <c:v>560.68212103868905</c:v>
                </c:pt>
                <c:pt idx="671">
                  <c:v>560.73424145652803</c:v>
                </c:pt>
                <c:pt idx="672">
                  <c:v>560.78637450733004</c:v>
                </c:pt>
                <c:pt idx="673">
                  <c:v>560.83851955189004</c:v>
                </c:pt>
                <c:pt idx="674">
                  <c:v>560.89067598308895</c:v>
                </c:pt>
                <c:pt idx="675">
                  <c:v>560.94284322430701</c:v>
                </c:pt>
                <c:pt idx="676">
                  <c:v>560.99502072791404</c:v>
                </c:pt>
                <c:pt idx="677">
                  <c:v>561.04720797383402</c:v>
                </c:pt>
                <c:pt idx="678">
                  <c:v>561.09940446817802</c:v>
                </c:pt>
                <c:pt idx="679">
                  <c:v>561.15160974193998</c:v>
                </c:pt>
                <c:pt idx="680">
                  <c:v>561.20382334976102</c:v>
                </c:pt>
                <c:pt idx="681">
                  <c:v>561.25604486875</c:v>
                </c:pt>
                <c:pt idx="682">
                  <c:v>561.30827389735998</c:v>
                </c:pt>
                <c:pt idx="683">
                  <c:v>561.36051005432796</c:v>
                </c:pt>
                <c:pt idx="684">
                  <c:v>561.41275297765105</c:v>
                </c:pt>
                <c:pt idx="685">
                  <c:v>561.46500232363405</c:v>
                </c:pt>
                <c:pt idx="686">
                  <c:v>561.51725776596095</c:v>
                </c:pt>
                <c:pt idx="687">
                  <c:v>561.56951899483101</c:v>
                </c:pt>
                <c:pt idx="688">
                  <c:v>561.62178571612503</c:v>
                </c:pt>
                <c:pt idx="689">
                  <c:v>561.67405765061994</c:v>
                </c:pt>
                <c:pt idx="690">
                  <c:v>561.72633453324102</c:v>
                </c:pt>
                <c:pt idx="691">
                  <c:v>561.778616112343</c:v>
                </c:pt>
                <c:pt idx="692">
                  <c:v>561.83090214904405</c:v>
                </c:pt>
                <c:pt idx="693">
                  <c:v>561.88319241657302</c:v>
                </c:pt>
                <c:pt idx="694">
                  <c:v>561.93548669966697</c:v>
                </c:pt>
                <c:pt idx="695">
                  <c:v>561.98778479398402</c:v>
                </c:pt>
                <c:pt idx="696">
                  <c:v>562.04008650555397</c:v>
                </c:pt>
                <c:pt idx="697">
                  <c:v>562.09239165025895</c:v>
                </c:pt>
                <c:pt idx="698">
                  <c:v>562.14470005332601</c:v>
                </c:pt>
                <c:pt idx="699">
                  <c:v>562.19701154886695</c:v>
                </c:pt>
                <c:pt idx="700">
                  <c:v>562.24932597941597</c:v>
                </c:pt>
                <c:pt idx="701">
                  <c:v>562.30164319551295</c:v>
                </c:pt>
                <c:pt idx="702">
                  <c:v>562.35396305529503</c:v>
                </c:pt>
                <c:pt idx="703">
                  <c:v>562.40628542411105</c:v>
                </c:pt>
                <c:pt idx="704">
                  <c:v>562.45861017415598</c:v>
                </c:pt>
                <c:pt idx="705">
                  <c:v>562.51093718412596</c:v>
                </c:pt>
                <c:pt idx="706">
                  <c:v>562.56326633888602</c:v>
                </c:pt>
                <c:pt idx="707">
                  <c:v>562.61559752916003</c:v>
                </c:pt>
                <c:pt idx="708">
                  <c:v>562.66793065123204</c:v>
                </c:pt>
                <c:pt idx="709">
                  <c:v>562.720265606662</c:v>
                </c:pt>
                <c:pt idx="710">
                  <c:v>562.77260230202398</c:v>
                </c:pt>
                <c:pt idx="711">
                  <c:v>562.82494064864295</c:v>
                </c:pt>
                <c:pt idx="712">
                  <c:v>562.87728056236097</c:v>
                </c:pt>
                <c:pt idx="713">
                  <c:v>562.92962196330495</c:v>
                </c:pt>
                <c:pt idx="714">
                  <c:v>562.98196477566705</c:v>
                </c:pt>
                <c:pt idx="715">
                  <c:v>563.03430892750305</c:v>
                </c:pt>
                <c:pt idx="716">
                  <c:v>563.08665435053001</c:v>
                </c:pt>
                <c:pt idx="717">
                  <c:v>563.13900097994303</c:v>
                </c:pt>
                <c:pt idx="718">
                  <c:v>563.19134875424004</c:v>
                </c:pt>
                <c:pt idx="719">
                  <c:v>563.24369761505204</c:v>
                </c:pt>
                <c:pt idx="720">
                  <c:v>563.29604750698104</c:v>
                </c:pt>
                <c:pt idx="721">
                  <c:v>563.34839837745403</c:v>
                </c:pt>
                <c:pt idx="722">
                  <c:v>563.40075017657603</c:v>
                </c:pt>
                <c:pt idx="723">
                  <c:v>563.453102856996</c:v>
                </c:pt>
                <c:pt idx="724">
                  <c:v>563.505456373774</c:v>
                </c:pt>
                <c:pt idx="725">
                  <c:v>563.55781068426097</c:v>
                </c:pt>
                <c:pt idx="726">
                  <c:v>563.61016574798202</c:v>
                </c:pt>
                <c:pt idx="727">
                  <c:v>563.66252152652498</c:v>
                </c:pt>
                <c:pt idx="728">
                  <c:v>563.71487798343605</c:v>
                </c:pt>
                <c:pt idx="729">
                  <c:v>563.76723508411806</c:v>
                </c:pt>
                <c:pt idx="730">
                  <c:v>563.81959279574005</c:v>
                </c:pt>
                <c:pt idx="731">
                  <c:v>563.87195108714195</c:v>
                </c:pt>
                <c:pt idx="732">
                  <c:v>563.92430992875597</c:v>
                </c:pt>
                <c:pt idx="733">
                  <c:v>563.97666929251795</c:v>
                </c:pt>
                <c:pt idx="734">
                  <c:v>564.02902915179595</c:v>
                </c:pt>
                <c:pt idx="735">
                  <c:v>564.08138948131705</c:v>
                </c:pt>
                <c:pt idx="736">
                  <c:v>564.13375025709604</c:v>
                </c:pt>
                <c:pt idx="737">
                  <c:v>564.18611145637101</c:v>
                </c:pt>
                <c:pt idx="738">
                  <c:v>564.23847305753998</c:v>
                </c:pt>
                <c:pt idx="739">
                  <c:v>564.29083504010396</c:v>
                </c:pt>
                <c:pt idx="740">
                  <c:v>564.34319738460795</c:v>
                </c:pt>
                <c:pt idx="741">
                  <c:v>564.39556007258898</c:v>
                </c:pt>
                <c:pt idx="742">
                  <c:v>564.44792308652802</c:v>
                </c:pt>
                <c:pt idx="743">
                  <c:v>564.50028640979599</c:v>
                </c:pt>
                <c:pt idx="744">
                  <c:v>564.55265002661497</c:v>
                </c:pt>
                <c:pt idx="745">
                  <c:v>564.60501392200899</c:v>
                </c:pt>
                <c:pt idx="746">
                  <c:v>564.65737808176902</c:v>
                </c:pt>
                <c:pt idx="747">
                  <c:v>564.70974249240805</c:v>
                </c:pt>
                <c:pt idx="748">
                  <c:v>564.76210714112801</c:v>
                </c:pt>
                <c:pt idx="749">
                  <c:v>564.81447201578396</c:v>
                </c:pt>
                <c:pt idx="750">
                  <c:v>564.86683710484999</c:v>
                </c:pt>
                <c:pt idx="751">
                  <c:v>564.91920239738795</c:v>
                </c:pt>
                <c:pt idx="752">
                  <c:v>564.97156788301697</c:v>
                </c:pt>
                <c:pt idx="753">
                  <c:v>565.02393355188804</c:v>
                </c:pt>
                <c:pt idx="754">
                  <c:v>565.07629939465198</c:v>
                </c:pt>
                <c:pt idx="755">
                  <c:v>565.12866540243795</c:v>
                </c:pt>
                <c:pt idx="756">
                  <c:v>565.18103156682696</c:v>
                </c:pt>
                <c:pt idx="757">
                  <c:v>565.23339787983002</c:v>
                </c:pt>
                <c:pt idx="758">
                  <c:v>565.28576433386502</c:v>
                </c:pt>
                <c:pt idx="759">
                  <c:v>565.33813092173705</c:v>
                </c:pt>
                <c:pt idx="760">
                  <c:v>565.39049763661797</c:v>
                </c:pt>
                <c:pt idx="761">
                  <c:v>565.44286447202899</c:v>
                </c:pt>
                <c:pt idx="762">
                  <c:v>565.49523142181999</c:v>
                </c:pt>
                <c:pt idx="763">
                  <c:v>565.54759848015601</c:v>
                </c:pt>
                <c:pt idx="764">
                  <c:v>565.59996564149901</c:v>
                </c:pt>
                <c:pt idx="765">
                  <c:v>565.65233290059496</c:v>
                </c:pt>
                <c:pt idx="766">
                  <c:v>565.70470025245504</c:v>
                </c:pt>
                <c:pt idx="767">
                  <c:v>565.75706769234705</c:v>
                </c:pt>
                <c:pt idx="768">
                  <c:v>565.80943521578104</c:v>
                </c:pt>
                <c:pt idx="769">
                  <c:v>565.86180281849295</c:v>
                </c:pt>
                <c:pt idx="770">
                  <c:v>565.91417049643906</c:v>
                </c:pt>
                <c:pt idx="771">
                  <c:v>565.96653824578095</c:v>
                </c:pt>
                <c:pt idx="772">
                  <c:v>566.018906062876</c:v>
                </c:pt>
                <c:pt idx="773">
                  <c:v>566.07127394426698</c:v>
                </c:pt>
                <c:pt idx="774">
                  <c:v>566.12364188667402</c:v>
                </c:pt>
                <c:pt idx="775">
                  <c:v>566.17600988698496</c:v>
                </c:pt>
                <c:pt idx="776">
                  <c:v>566.22837794224404</c:v>
                </c:pt>
                <c:pt idx="777">
                  <c:v>566.280746049649</c:v>
                </c:pt>
                <c:pt idx="778">
                  <c:v>566.33311420653899</c:v>
                </c:pt>
                <c:pt idx="779">
                  <c:v>566.38548241038905</c:v>
                </c:pt>
                <c:pt idx="780">
                  <c:v>566.437850658804</c:v>
                </c:pt>
                <c:pt idx="781">
                  <c:v>566.49021894950897</c:v>
                </c:pt>
                <c:pt idx="782">
                  <c:v>566.54258728034699</c:v>
                </c:pt>
                <c:pt idx="783">
                  <c:v>566.59495564926999</c:v>
                </c:pt>
                <c:pt idx="784">
                  <c:v>566.64732405433597</c:v>
                </c:pt>
                <c:pt idx="785">
                  <c:v>566.69969249370001</c:v>
                </c:pt>
                <c:pt idx="786">
                  <c:v>566.75206096561305</c:v>
                </c:pt>
                <c:pt idx="787">
                  <c:v>566.80442946841299</c:v>
                </c:pt>
                <c:pt idx="788">
                  <c:v>566.85679800052503</c:v>
                </c:pt>
                <c:pt idx="789">
                  <c:v>566.90916656045397</c:v>
                </c:pt>
                <c:pt idx="790">
                  <c:v>566.96153514677997</c:v>
                </c:pt>
                <c:pt idx="791">
                  <c:v>567.01390375815595</c:v>
                </c:pt>
                <c:pt idx="792">
                  <c:v>567.06627239330396</c:v>
                </c:pt>
                <c:pt idx="793">
                  <c:v>567.11864105101199</c:v>
                </c:pt>
                <c:pt idx="794">
                  <c:v>567.17100973012805</c:v>
                </c:pt>
                <c:pt idx="795">
                  <c:v>567.22337842955994</c:v>
                </c:pt>
                <c:pt idx="796">
                  <c:v>567.27574714827199</c:v>
                </c:pt>
                <c:pt idx="797">
                  <c:v>567.32811588527898</c:v>
                </c:pt>
                <c:pt idx="798">
                  <c:v>567.38048463964901</c:v>
                </c:pt>
                <c:pt idx="799">
                  <c:v>567.43285341049602</c:v>
                </c:pt>
                <c:pt idx="800">
                  <c:v>567.48522219697895</c:v>
                </c:pt>
                <c:pt idx="801">
                  <c:v>567.53759099829995</c:v>
                </c:pt>
                <c:pt idx="802">
                  <c:v>567.58995981370197</c:v>
                </c:pt>
                <c:pt idx="803">
                  <c:v>567.64232864246696</c:v>
                </c:pt>
                <c:pt idx="804">
                  <c:v>567.69469748391202</c:v>
                </c:pt>
                <c:pt idx="805">
                  <c:v>567.74706633739197</c:v>
                </c:pt>
                <c:pt idx="806">
                  <c:v>567.79943520229097</c:v>
                </c:pt>
                <c:pt idx="807">
                  <c:v>567.85180407802795</c:v>
                </c:pt>
                <c:pt idx="808">
                  <c:v>567.90417296404905</c:v>
                </c:pt>
                <c:pt idx="809">
                  <c:v>567.95654185983005</c:v>
                </c:pt>
                <c:pt idx="810">
                  <c:v>568.00891076487198</c:v>
                </c:pt>
                <c:pt idx="811">
                  <c:v>568.06127967870395</c:v>
                </c:pt>
                <c:pt idx="812">
                  <c:v>568.11364860087599</c:v>
                </c:pt>
                <c:pt idx="813">
                  <c:v>568.16601753096404</c:v>
                </c:pt>
                <c:pt idx="814">
                  <c:v>568.21838646856304</c:v>
                </c:pt>
                <c:pt idx="815">
                  <c:v>568.27075541328998</c:v>
                </c:pt>
                <c:pt idx="816">
                  <c:v>568.32312436478105</c:v>
                </c:pt>
                <c:pt idx="817">
                  <c:v>568.375493322691</c:v>
                </c:pt>
                <c:pt idx="818">
                  <c:v>568.42786228669399</c:v>
                </c:pt>
                <c:pt idx="819">
                  <c:v>568.48023125647705</c:v>
                </c:pt>
                <c:pt idx="820">
                  <c:v>568.53260023174596</c:v>
                </c:pt>
                <c:pt idx="821">
                  <c:v>568.58496921222195</c:v>
                </c:pt>
                <c:pt idx="822">
                  <c:v>568.63733819763695</c:v>
                </c:pt>
                <c:pt idx="823">
                  <c:v>568.68970718774199</c:v>
                </c:pt>
                <c:pt idx="824">
                  <c:v>568.74207618229502</c:v>
                </c:pt>
                <c:pt idx="825">
                  <c:v>568.79444518107096</c:v>
                </c:pt>
                <c:pt idx="826">
                  <c:v>568.84681418385298</c:v>
                </c:pt>
                <c:pt idx="827">
                  <c:v>568.89918319043795</c:v>
                </c:pt>
                <c:pt idx="828">
                  <c:v>568.951552200631</c:v>
                </c:pt>
                <c:pt idx="829">
                  <c:v>569.00392121424795</c:v>
                </c:pt>
                <c:pt idx="830">
                  <c:v>569.05629023111499</c:v>
                </c:pt>
                <c:pt idx="831">
                  <c:v>569.10865925106498</c:v>
                </c:pt>
                <c:pt idx="832">
                  <c:v>569.16102827394195</c:v>
                </c:pt>
                <c:pt idx="833">
                  <c:v>569.21339729959595</c:v>
                </c:pt>
                <c:pt idx="834">
                  <c:v>569.26576632788601</c:v>
                </c:pt>
                <c:pt idx="835">
                  <c:v>569.31813535867605</c:v>
                </c:pt>
                <c:pt idx="836">
                  <c:v>569.37050439183997</c:v>
                </c:pt>
                <c:pt idx="837">
                  <c:v>569.42287342725501</c:v>
                </c:pt>
                <c:pt idx="838">
                  <c:v>569.47524246480896</c:v>
                </c:pt>
                <c:pt idx="839">
                  <c:v>569.52761150439005</c:v>
                </c:pt>
                <c:pt idx="840">
                  <c:v>569.57998054589598</c:v>
                </c:pt>
                <c:pt idx="841">
                  <c:v>569.63234958922897</c:v>
                </c:pt>
                <c:pt idx="842">
                  <c:v>569.68471863429602</c:v>
                </c:pt>
                <c:pt idx="843">
                  <c:v>569.73708768100698</c:v>
                </c:pt>
                <c:pt idx="844">
                  <c:v>569.78945672927898</c:v>
                </c:pt>
                <c:pt idx="845">
                  <c:v>569.841825779033</c:v>
                </c:pt>
                <c:pt idx="846">
                  <c:v>569.89419483019196</c:v>
                </c:pt>
                <c:pt idx="847">
                  <c:v>569.94656388268595</c:v>
                </c:pt>
                <c:pt idx="848">
                  <c:v>569.99893293644504</c:v>
                </c:pt>
                <c:pt idx="849">
                  <c:v>570.05130199140604</c:v>
                </c:pt>
                <c:pt idx="850">
                  <c:v>570.10367104750696</c:v>
                </c:pt>
                <c:pt idx="851">
                  <c:v>570.15604010468996</c:v>
                </c:pt>
                <c:pt idx="852">
                  <c:v>570.20840916290001</c:v>
                </c:pt>
                <c:pt idx="853">
                  <c:v>570.26077822208401</c:v>
                </c:pt>
                <c:pt idx="854">
                  <c:v>570.31314728219297</c:v>
                </c:pt>
                <c:pt idx="855">
                  <c:v>570.36551634317902</c:v>
                </c:pt>
                <c:pt idx="856">
                  <c:v>570.41788540499795</c:v>
                </c:pt>
                <c:pt idx="857">
                  <c:v>570.47025446760699</c:v>
                </c:pt>
                <c:pt idx="858">
                  <c:v>570.52262353096603</c:v>
                </c:pt>
                <c:pt idx="859">
                  <c:v>570.57499259503697</c:v>
                </c:pt>
                <c:pt idx="860">
                  <c:v>570.62736165978299</c:v>
                </c:pt>
                <c:pt idx="861">
                  <c:v>570.67973072516895</c:v>
                </c:pt>
                <c:pt idx="862">
                  <c:v>570.73209979116405</c:v>
                </c:pt>
                <c:pt idx="863">
                  <c:v>570.78446885773701</c:v>
                </c:pt>
                <c:pt idx="864">
                  <c:v>570.83683792485601</c:v>
                </c:pt>
                <c:pt idx="865">
                  <c:v>570.88920699249604</c:v>
                </c:pt>
                <c:pt idx="866">
                  <c:v>570.94157606062902</c:v>
                </c:pt>
                <c:pt idx="867">
                  <c:v>570.99394512923004</c:v>
                </c:pt>
                <c:pt idx="868">
                  <c:v>571.04631419827501</c:v>
                </c:pt>
                <c:pt idx="869">
                  <c:v>571.09868326774097</c:v>
                </c:pt>
                <c:pt idx="870">
                  <c:v>571.15105233760801</c:v>
                </c:pt>
                <c:pt idx="871">
                  <c:v>571.20342140785397</c:v>
                </c:pt>
                <c:pt idx="872">
                  <c:v>571.25579047846099</c:v>
                </c:pt>
                <c:pt idx="873">
                  <c:v>571.30815954940897</c:v>
                </c:pt>
                <c:pt idx="874">
                  <c:v>571.36052862068198</c:v>
                </c:pt>
                <c:pt idx="875">
                  <c:v>571.41289769226205</c:v>
                </c:pt>
                <c:pt idx="876">
                  <c:v>571.46526676413498</c:v>
                </c:pt>
                <c:pt idx="877">
                  <c:v>571.51763583628497</c:v>
                </c:pt>
                <c:pt idx="878">
                  <c:v>571.57000490869802</c:v>
                </c:pt>
                <c:pt idx="879">
                  <c:v>571.62237398136097</c:v>
                </c:pt>
                <c:pt idx="880">
                  <c:v>571.67474305426094</c:v>
                </c:pt>
                <c:pt idx="881">
                  <c:v>571.727112127385</c:v>
                </c:pt>
                <c:pt idx="882">
                  <c:v>571.77948120072301</c:v>
                </c:pt>
                <c:pt idx="883">
                  <c:v>571.83185027426396</c:v>
                </c:pt>
                <c:pt idx="884">
                  <c:v>571.88421934799601</c:v>
                </c:pt>
                <c:pt idx="885">
                  <c:v>571.93658842191098</c:v>
                </c:pt>
                <c:pt idx="886">
                  <c:v>571.98895749599899</c:v>
                </c:pt>
                <c:pt idx="887">
                  <c:v>572.04132657025104</c:v>
                </c:pt>
                <c:pt idx="888">
                  <c:v>572.09369564465896</c:v>
                </c:pt>
                <c:pt idx="889">
                  <c:v>572.14606471921502</c:v>
                </c:pt>
                <c:pt idx="890">
                  <c:v>572.19843379391205</c:v>
                </c:pt>
                <c:pt idx="891">
                  <c:v>572.25080286874095</c:v>
                </c:pt>
                <c:pt idx="892">
                  <c:v>572.30317194369695</c:v>
                </c:pt>
                <c:pt idx="893">
                  <c:v>572.35554101877301</c:v>
                </c:pt>
                <c:pt idx="894">
                  <c:v>572.40791009396298</c:v>
                </c:pt>
                <c:pt idx="895">
                  <c:v>572.46027916926005</c:v>
                </c:pt>
                <c:pt idx="896">
                  <c:v>572.51264824466</c:v>
                </c:pt>
                <c:pt idx="897">
                  <c:v>572.56501732015795</c:v>
                </c:pt>
                <c:pt idx="898">
                  <c:v>572.61738639574799</c:v>
                </c:pt>
                <c:pt idx="899">
                  <c:v>572.66975547142499</c:v>
                </c:pt>
                <c:pt idx="900">
                  <c:v>572.72212454718601</c:v>
                </c:pt>
                <c:pt idx="901">
                  <c:v>572.77449362302502</c:v>
                </c:pt>
                <c:pt idx="902">
                  <c:v>572.82686269893895</c:v>
                </c:pt>
                <c:pt idx="903">
                  <c:v>572.87923177492496</c:v>
                </c:pt>
                <c:pt idx="904">
                  <c:v>572.93160085097702</c:v>
                </c:pt>
                <c:pt idx="905">
                  <c:v>572.98396992709399</c:v>
                </c:pt>
                <c:pt idx="906">
                  <c:v>573.036339003271</c:v>
                </c:pt>
                <c:pt idx="907">
                  <c:v>573.088708079507</c:v>
                </c:pt>
                <c:pt idx="908">
                  <c:v>573.14107715579598</c:v>
                </c:pt>
                <c:pt idx="909">
                  <c:v>573.19344623213794</c:v>
                </c:pt>
                <c:pt idx="910">
                  <c:v>573.24581530852902</c:v>
                </c:pt>
                <c:pt idx="911">
                  <c:v>573.29818438496602</c:v>
                </c:pt>
                <c:pt idx="912">
                  <c:v>573.35055346144804</c:v>
                </c:pt>
                <c:pt idx="913">
                  <c:v>573.40292253797202</c:v>
                </c:pt>
                <c:pt idx="914">
                  <c:v>573.45529161453601</c:v>
                </c:pt>
                <c:pt idx="915">
                  <c:v>573.50766069113797</c:v>
                </c:pt>
                <c:pt idx="916">
                  <c:v>573.56002976777597</c:v>
                </c:pt>
                <c:pt idx="917">
                  <c:v>573.61239884444797</c:v>
                </c:pt>
                <c:pt idx="918">
                  <c:v>573.66476792115202</c:v>
                </c:pt>
                <c:pt idx="919">
                  <c:v>573.717136997887</c:v>
                </c:pt>
                <c:pt idx="920">
                  <c:v>573.76950607465096</c:v>
                </c:pt>
                <c:pt idx="921">
                  <c:v>573.82187515144301</c:v>
                </c:pt>
                <c:pt idx="922">
                  <c:v>573.874244228262</c:v>
                </c:pt>
                <c:pt idx="923">
                  <c:v>573.92661330510498</c:v>
                </c:pt>
                <c:pt idx="924">
                  <c:v>573.97898238197104</c:v>
                </c:pt>
                <c:pt idx="925">
                  <c:v>574.03135145886097</c:v>
                </c:pt>
                <c:pt idx="926">
                  <c:v>574.08372053577102</c:v>
                </c:pt>
                <c:pt idx="927">
                  <c:v>574.13608961270199</c:v>
                </c:pt>
                <c:pt idx="928">
                  <c:v>574.18845868965195</c:v>
                </c:pt>
                <c:pt idx="929">
                  <c:v>574.24082776661999</c:v>
                </c:pt>
                <c:pt idx="930">
                  <c:v>574.29319684360496</c:v>
                </c:pt>
                <c:pt idx="931">
                  <c:v>574.34556592060699</c:v>
                </c:pt>
                <c:pt idx="932">
                  <c:v>574.39793499762402</c:v>
                </c:pt>
                <c:pt idx="933">
                  <c:v>574.45030407465697</c:v>
                </c:pt>
                <c:pt idx="934">
                  <c:v>574.50267315170299</c:v>
                </c:pt>
                <c:pt idx="935">
                  <c:v>574.55504222876198</c:v>
                </c:pt>
                <c:pt idx="936">
                  <c:v>574.60741130583403</c:v>
                </c:pt>
                <c:pt idx="937">
                  <c:v>574.65978038291803</c:v>
                </c:pt>
                <c:pt idx="938">
                  <c:v>574.71214946001305</c:v>
                </c:pt>
                <c:pt idx="939">
                  <c:v>574.76451853712001</c:v>
                </c:pt>
                <c:pt idx="940">
                  <c:v>574.81688761423595</c:v>
                </c:pt>
                <c:pt idx="941">
                  <c:v>574.86925669136201</c:v>
                </c:pt>
                <c:pt idx="942">
                  <c:v>574.92162576849705</c:v>
                </c:pt>
                <c:pt idx="943">
                  <c:v>574.97399484564198</c:v>
                </c:pt>
                <c:pt idx="944">
                  <c:v>575.02636392279396</c:v>
                </c:pt>
                <c:pt idx="945">
                  <c:v>575.07873299995401</c:v>
                </c:pt>
                <c:pt idx="946">
                  <c:v>575.13110207712202</c:v>
                </c:pt>
                <c:pt idx="947">
                  <c:v>575.18347115429697</c:v>
                </c:pt>
                <c:pt idx="948">
                  <c:v>575.23584023147805</c:v>
                </c:pt>
                <c:pt idx="949">
                  <c:v>575.28820930866596</c:v>
                </c:pt>
                <c:pt idx="950">
                  <c:v>575.34057838586</c:v>
                </c:pt>
                <c:pt idx="951">
                  <c:v>575.39294746305995</c:v>
                </c:pt>
                <c:pt idx="952">
                  <c:v>575.44531654026503</c:v>
                </c:pt>
                <c:pt idx="953">
                  <c:v>575.49768561747499</c:v>
                </c:pt>
                <c:pt idx="954">
                  <c:v>575.55005469469097</c:v>
                </c:pt>
                <c:pt idx="955">
                  <c:v>575.60242377191105</c:v>
                </c:pt>
                <c:pt idx="956">
                  <c:v>575.65479284913499</c:v>
                </c:pt>
                <c:pt idx="957">
                  <c:v>575.70716192636405</c:v>
                </c:pt>
                <c:pt idx="958">
                  <c:v>575.75953100359595</c:v>
                </c:pt>
                <c:pt idx="959">
                  <c:v>575.81190008083297</c:v>
                </c:pt>
                <c:pt idx="960">
                  <c:v>575.86426915807294</c:v>
                </c:pt>
                <c:pt idx="961">
                  <c:v>575.91663823531599</c:v>
                </c:pt>
                <c:pt idx="962">
                  <c:v>575.96900731256301</c:v>
                </c:pt>
                <c:pt idx="963">
                  <c:v>576.02137638981196</c:v>
                </c:pt>
                <c:pt idx="964">
                  <c:v>576.07374546706501</c:v>
                </c:pt>
                <c:pt idx="965">
                  <c:v>576.12611454431999</c:v>
                </c:pt>
                <c:pt idx="966">
                  <c:v>576.17848362157804</c:v>
                </c:pt>
                <c:pt idx="967">
                  <c:v>576.23085269883802</c:v>
                </c:pt>
                <c:pt idx="968">
                  <c:v>576.28322177610096</c:v>
                </c:pt>
                <c:pt idx="969">
                  <c:v>576.33559085336606</c:v>
                </c:pt>
                <c:pt idx="970">
                  <c:v>576.387959930634</c:v>
                </c:pt>
                <c:pt idx="971">
                  <c:v>576.44032900790296</c:v>
                </c:pt>
                <c:pt idx="972">
                  <c:v>576.49269808517397</c:v>
                </c:pt>
                <c:pt idx="973">
                  <c:v>576.54506716244703</c:v>
                </c:pt>
                <c:pt idx="974">
                  <c:v>576.59743623972099</c:v>
                </c:pt>
                <c:pt idx="975">
                  <c:v>576.64980531699803</c:v>
                </c:pt>
                <c:pt idx="976">
                  <c:v>576.70217439427597</c:v>
                </c:pt>
                <c:pt idx="977">
                  <c:v>576.75454347155505</c:v>
                </c:pt>
                <c:pt idx="978">
                  <c:v>576.80691254883595</c:v>
                </c:pt>
                <c:pt idx="979">
                  <c:v>576.85928162611799</c:v>
                </c:pt>
                <c:pt idx="980">
                  <c:v>576.91165070340105</c:v>
                </c:pt>
                <c:pt idx="981">
                  <c:v>576.96401978068502</c:v>
                </c:pt>
                <c:pt idx="982">
                  <c:v>577.01638885797104</c:v>
                </c:pt>
                <c:pt idx="983">
                  <c:v>577.06875793525796</c:v>
                </c:pt>
                <c:pt idx="984">
                  <c:v>577.121127012545</c:v>
                </c:pt>
                <c:pt idx="985">
                  <c:v>577.17349608983398</c:v>
                </c:pt>
                <c:pt idx="986">
                  <c:v>577.22586516712397</c:v>
                </c:pt>
                <c:pt idx="987">
                  <c:v>577.27823424441397</c:v>
                </c:pt>
                <c:pt idx="988">
                  <c:v>577.33060332170601</c:v>
                </c:pt>
                <c:pt idx="989">
                  <c:v>577.38297239899805</c:v>
                </c:pt>
                <c:pt idx="990">
                  <c:v>577.435341476291</c:v>
                </c:pt>
                <c:pt idx="991">
                  <c:v>577.48771055358395</c:v>
                </c:pt>
                <c:pt idx="992">
                  <c:v>577.54007963087804</c:v>
                </c:pt>
                <c:pt idx="993">
                  <c:v>577.59244870817304</c:v>
                </c:pt>
                <c:pt idx="994">
                  <c:v>577.64481778546894</c:v>
                </c:pt>
                <c:pt idx="995">
                  <c:v>577.69718686276497</c:v>
                </c:pt>
                <c:pt idx="996">
                  <c:v>577.74955594006099</c:v>
                </c:pt>
                <c:pt idx="997">
                  <c:v>577.80192501735803</c:v>
                </c:pt>
                <c:pt idx="998">
                  <c:v>577.85429409465598</c:v>
                </c:pt>
                <c:pt idx="999">
                  <c:v>577.90666317195405</c:v>
                </c:pt>
                <c:pt idx="1000">
                  <c:v>577.95903224925303</c:v>
                </c:pt>
                <c:pt idx="1001">
                  <c:v>578.011401326552</c:v>
                </c:pt>
                <c:pt idx="1002">
                  <c:v>578.06377040385098</c:v>
                </c:pt>
                <c:pt idx="1003">
                  <c:v>578.11613948115098</c:v>
                </c:pt>
                <c:pt idx="1004">
                  <c:v>578.16850855845098</c:v>
                </c:pt>
                <c:pt idx="1005">
                  <c:v>578.22087763575098</c:v>
                </c:pt>
                <c:pt idx="1006">
                  <c:v>578.273246713052</c:v>
                </c:pt>
                <c:pt idx="1007">
                  <c:v>578.32561579035303</c:v>
                </c:pt>
                <c:pt idx="1008">
                  <c:v>578.37798486765405</c:v>
                </c:pt>
                <c:pt idx="1009">
                  <c:v>578.43035394495598</c:v>
                </c:pt>
                <c:pt idx="1010">
                  <c:v>578.48272302225803</c:v>
                </c:pt>
                <c:pt idx="1011">
                  <c:v>578.53509209955996</c:v>
                </c:pt>
                <c:pt idx="1012">
                  <c:v>578.58746117686201</c:v>
                </c:pt>
                <c:pt idx="1013">
                  <c:v>578.63983025416496</c:v>
                </c:pt>
                <c:pt idx="1014">
                  <c:v>578.69219933146701</c:v>
                </c:pt>
                <c:pt idx="1015">
                  <c:v>578.74456840876996</c:v>
                </c:pt>
                <c:pt idx="1016">
                  <c:v>578.79693748607394</c:v>
                </c:pt>
                <c:pt idx="1017">
                  <c:v>578.84930656337701</c:v>
                </c:pt>
                <c:pt idx="1018">
                  <c:v>578.90167564068099</c:v>
                </c:pt>
                <c:pt idx="1019">
                  <c:v>578.95404471798395</c:v>
                </c:pt>
                <c:pt idx="1020">
                  <c:v>579.00641379528804</c:v>
                </c:pt>
                <c:pt idx="1021">
                  <c:v>579.05878287259202</c:v>
                </c:pt>
                <c:pt idx="1022">
                  <c:v>579.111151949896</c:v>
                </c:pt>
                <c:pt idx="1023">
                  <c:v>579.16352102719998</c:v>
                </c:pt>
                <c:pt idx="1024">
                  <c:v>579.21589010450498</c:v>
                </c:pt>
                <c:pt idx="1025">
                  <c:v>579.26825918180896</c:v>
                </c:pt>
                <c:pt idx="1026">
                  <c:v>579.32062825911396</c:v>
                </c:pt>
                <c:pt idx="1027">
                  <c:v>579.37299733641896</c:v>
                </c:pt>
                <c:pt idx="1028">
                  <c:v>579.42536641372396</c:v>
                </c:pt>
                <c:pt idx="1029">
                  <c:v>579.47773549102897</c:v>
                </c:pt>
                <c:pt idx="1030">
                  <c:v>579.53010456833397</c:v>
                </c:pt>
                <c:pt idx="1031">
                  <c:v>579.58247364563897</c:v>
                </c:pt>
                <c:pt idx="1032">
                  <c:v>579.63484272294397</c:v>
                </c:pt>
                <c:pt idx="1033">
                  <c:v>579.68721180024897</c:v>
                </c:pt>
                <c:pt idx="1034">
                  <c:v>579.739580877555</c:v>
                </c:pt>
                <c:pt idx="1035">
                  <c:v>579.79194995486102</c:v>
                </c:pt>
                <c:pt idx="1036">
                  <c:v>579.84431903217001</c:v>
                </c:pt>
                <c:pt idx="1037">
                  <c:v>579.89668810948297</c:v>
                </c:pt>
                <c:pt idx="1038">
                  <c:v>579.94905718681002</c:v>
                </c:pt>
                <c:pt idx="1039">
                  <c:v>580.00142626417801</c:v>
                </c:pt>
                <c:pt idx="1040">
                  <c:v>580.05379534166195</c:v>
                </c:pt>
                <c:pt idx="1041">
                  <c:v>580.10616441947298</c:v>
                </c:pt>
                <c:pt idx="1042">
                  <c:v>580.15853349822203</c:v>
                </c:pt>
                <c:pt idx="1043">
                  <c:v>580.21090257963897</c:v>
                </c:pt>
                <c:pt idx="1044">
                  <c:v>580.26327166866395</c:v>
                </c:pt>
                <c:pt idx="1045">
                  <c:v>580.31564077937105</c:v>
                </c:pt>
                <c:pt idx="1046">
                  <c:v>580.36800995187502</c:v>
                </c:pt>
                <c:pt idx="1047">
                  <c:v>580.42037930051299</c:v>
                </c:pt>
                <c:pt idx="1048">
                  <c:v>580.47274915116202</c:v>
                </c:pt>
                <c:pt idx="1049">
                  <c:v>580.52512043263005</c:v>
                </c:pt>
                <c:pt idx="1050">
                  <c:v>580.57749579216602</c:v>
                </c:pt>
                <c:pt idx="1051">
                  <c:v>580.62988277473005</c:v>
                </c:pt>
                <c:pt idx="1052">
                  <c:v>580.68230288345296</c:v>
                </c:pt>
                <c:pt idx="1053">
                  <c:v>580.73481739510703</c:v>
                </c:pt>
                <c:pt idx="1054">
                  <c:v>580.78760087021794</c:v>
                </c:pt>
                <c:pt idx="1055">
                  <c:v>580.84115011378503</c:v>
                </c:pt>
                <c:pt idx="1056">
                  <c:v>580.89687525337797</c:v>
                </c:pt>
                <c:pt idx="1057">
                  <c:v>580.95874836668804</c:v>
                </c:pt>
                <c:pt idx="1058">
                  <c:v>581.03772030914104</c:v>
                </c:pt>
                <c:pt idx="1059">
                  <c:v>581.16224560602495</c:v>
                </c:pt>
                <c:pt idx="1060">
                  <c:v>581.39561338361102</c:v>
                </c:pt>
                <c:pt idx="1061">
                  <c:v>581.83452679695404</c:v>
                </c:pt>
                <c:pt idx="1062">
                  <c:v>582.53596860911398</c:v>
                </c:pt>
                <c:pt idx="1063">
                  <c:v>583.44736974769205</c:v>
                </c:pt>
                <c:pt idx="1064">
                  <c:v>584.47162429608397</c:v>
                </c:pt>
                <c:pt idx="1065">
                  <c:v>585.54347561234499</c:v>
                </c:pt>
                <c:pt idx="1066">
                  <c:v>586.63325019527394</c:v>
                </c:pt>
                <c:pt idx="1067">
                  <c:v>587.72947695404503</c:v>
                </c:pt>
                <c:pt idx="1068">
                  <c:v>588.82798826249302</c:v>
                </c:pt>
                <c:pt idx="1069">
                  <c:v>589.92730370153799</c:v>
                </c:pt>
                <c:pt idx="1070">
                  <c:v>591.02690159335998</c:v>
                </c:pt>
                <c:pt idx="1071">
                  <c:v>592.12659862458304</c:v>
                </c:pt>
                <c:pt idx="1072">
                  <c:v>593.22633044423299</c:v>
                </c:pt>
                <c:pt idx="1073">
                  <c:v>594.32607447018199</c:v>
                </c:pt>
                <c:pt idx="1074">
                  <c:v>595.42582277884799</c:v>
                </c:pt>
                <c:pt idx="1075">
                  <c:v>596.52557259013702</c:v>
                </c:pt>
                <c:pt idx="1076">
                  <c:v>597.62532292863</c:v>
                </c:pt>
                <c:pt idx="1077">
                  <c:v>598.72507345209499</c:v>
                </c:pt>
                <c:pt idx="1078">
                  <c:v>599.82482404045902</c:v>
                </c:pt>
                <c:pt idx="1079">
                  <c:v>600.92457465159396</c:v>
                </c:pt>
                <c:pt idx="1080">
                  <c:v>602.02432527071699</c:v>
                </c:pt>
                <c:pt idx="1081">
                  <c:v>603.12407589264296</c:v>
                </c:pt>
                <c:pt idx="1082">
                  <c:v>604.22382651555301</c:v>
                </c:pt>
                <c:pt idx="1083">
                  <c:v>605.32357713880799</c:v>
                </c:pt>
                <c:pt idx="1084">
                  <c:v>606.42332776218404</c:v>
                </c:pt>
                <c:pt idx="1085">
                  <c:v>607.52307838560205</c:v>
                </c:pt>
                <c:pt idx="1086">
                  <c:v>608.62282900903597</c:v>
                </c:pt>
                <c:pt idx="1087">
                  <c:v>609.72257963247398</c:v>
                </c:pt>
                <c:pt idx="1088">
                  <c:v>610.82233025591404</c:v>
                </c:pt>
                <c:pt idx="1089">
                  <c:v>611.92208087935501</c:v>
                </c:pt>
                <c:pt idx="1090">
                  <c:v>613.02183150279598</c:v>
                </c:pt>
                <c:pt idx="1091">
                  <c:v>614.12158212623797</c:v>
                </c:pt>
                <c:pt idx="1092">
                  <c:v>615.22133274967905</c:v>
                </c:pt>
                <c:pt idx="1093">
                  <c:v>616.32108337312002</c:v>
                </c:pt>
                <c:pt idx="1094">
                  <c:v>617.42083399656201</c:v>
                </c:pt>
                <c:pt idx="1095">
                  <c:v>618.52058462000298</c:v>
                </c:pt>
                <c:pt idx="1096">
                  <c:v>619.62033524344497</c:v>
                </c:pt>
                <c:pt idx="1097">
                  <c:v>620.72008586688605</c:v>
                </c:pt>
                <c:pt idx="1098">
                  <c:v>621.81983649032702</c:v>
                </c:pt>
                <c:pt idx="1099">
                  <c:v>622.91958711376799</c:v>
                </c:pt>
                <c:pt idx="1100">
                  <c:v>624.01933773720998</c:v>
                </c:pt>
                <c:pt idx="1101">
                  <c:v>625.11908836065095</c:v>
                </c:pt>
                <c:pt idx="1102">
                  <c:v>626.21883898409203</c:v>
                </c:pt>
                <c:pt idx="1103">
                  <c:v>627.31858960753402</c:v>
                </c:pt>
                <c:pt idx="1104">
                  <c:v>628.41834023097499</c:v>
                </c:pt>
                <c:pt idx="1105">
                  <c:v>629.51809085441698</c:v>
                </c:pt>
                <c:pt idx="1106">
                  <c:v>630.61784147785795</c:v>
                </c:pt>
                <c:pt idx="1107">
                  <c:v>631.71759210129903</c:v>
                </c:pt>
                <c:pt idx="1108">
                  <c:v>632.81734272474102</c:v>
                </c:pt>
                <c:pt idx="1109">
                  <c:v>633.91709334818199</c:v>
                </c:pt>
                <c:pt idx="1110">
                  <c:v>635.01684397162296</c:v>
                </c:pt>
                <c:pt idx="1111">
                  <c:v>636.11659459506495</c:v>
                </c:pt>
                <c:pt idx="1112">
                  <c:v>637.21634521850604</c:v>
                </c:pt>
                <c:pt idx="1113">
                  <c:v>638.316095841947</c:v>
                </c:pt>
                <c:pt idx="1114">
                  <c:v>639.415846465389</c:v>
                </c:pt>
                <c:pt idx="1115">
                  <c:v>640.51559708882996</c:v>
                </c:pt>
                <c:pt idx="1116">
                  <c:v>641.61534771227196</c:v>
                </c:pt>
                <c:pt idx="1117">
                  <c:v>642.71509833571304</c:v>
                </c:pt>
                <c:pt idx="1118">
                  <c:v>643.81484895915503</c:v>
                </c:pt>
                <c:pt idx="1119">
                  <c:v>644.914599582596</c:v>
                </c:pt>
                <c:pt idx="1120">
                  <c:v>646.01435020603697</c:v>
                </c:pt>
                <c:pt idx="1121">
                  <c:v>647.11410082947805</c:v>
                </c:pt>
                <c:pt idx="1122">
                  <c:v>648.21385145292004</c:v>
                </c:pt>
                <c:pt idx="1123">
                  <c:v>649.31360207636101</c:v>
                </c:pt>
                <c:pt idx="1124">
                  <c:v>650.413352699803</c:v>
                </c:pt>
                <c:pt idx="1125">
                  <c:v>651.51310332324397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B-42FC-BCBD-3E5C051E02BA}"/>
            </c:ext>
          </c:extLst>
        </c:ser>
        <c:ser>
          <c:idx val="2"/>
          <c:order val="1"/>
          <c:tx>
            <c:v>Graph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Sheet1!$A$3776:$A$4901</c:f>
              <c:numCache>
                <c:formatCode>General</c:formatCode>
                <c:ptCount val="1126"/>
                <c:pt idx="0">
                  <c:v>3675</c:v>
                </c:pt>
                <c:pt idx="1">
                  <c:v>3676</c:v>
                </c:pt>
                <c:pt idx="2">
                  <c:v>3677</c:v>
                </c:pt>
                <c:pt idx="3">
                  <c:v>3678</c:v>
                </c:pt>
                <c:pt idx="4">
                  <c:v>3679</c:v>
                </c:pt>
                <c:pt idx="5">
                  <c:v>3680</c:v>
                </c:pt>
                <c:pt idx="6">
                  <c:v>3681</c:v>
                </c:pt>
                <c:pt idx="7">
                  <c:v>3682</c:v>
                </c:pt>
                <c:pt idx="8">
                  <c:v>3683</c:v>
                </c:pt>
                <c:pt idx="9">
                  <c:v>3684</c:v>
                </c:pt>
                <c:pt idx="10">
                  <c:v>3685</c:v>
                </c:pt>
                <c:pt idx="11">
                  <c:v>3686</c:v>
                </c:pt>
                <c:pt idx="12">
                  <c:v>3687</c:v>
                </c:pt>
                <c:pt idx="13">
                  <c:v>3688</c:v>
                </c:pt>
                <c:pt idx="14">
                  <c:v>3689</c:v>
                </c:pt>
                <c:pt idx="15">
                  <c:v>3690</c:v>
                </c:pt>
                <c:pt idx="16">
                  <c:v>3691</c:v>
                </c:pt>
                <c:pt idx="17">
                  <c:v>3692</c:v>
                </c:pt>
                <c:pt idx="18">
                  <c:v>3693</c:v>
                </c:pt>
                <c:pt idx="19">
                  <c:v>3694</c:v>
                </c:pt>
                <c:pt idx="20">
                  <c:v>3695</c:v>
                </c:pt>
                <c:pt idx="21">
                  <c:v>3696</c:v>
                </c:pt>
                <c:pt idx="22">
                  <c:v>3697</c:v>
                </c:pt>
                <c:pt idx="23">
                  <c:v>3698</c:v>
                </c:pt>
                <c:pt idx="24">
                  <c:v>3699</c:v>
                </c:pt>
                <c:pt idx="25">
                  <c:v>3700</c:v>
                </c:pt>
                <c:pt idx="26">
                  <c:v>3701</c:v>
                </c:pt>
                <c:pt idx="27">
                  <c:v>3702</c:v>
                </c:pt>
                <c:pt idx="28">
                  <c:v>3703</c:v>
                </c:pt>
                <c:pt idx="29">
                  <c:v>3704</c:v>
                </c:pt>
                <c:pt idx="30">
                  <c:v>3705</c:v>
                </c:pt>
                <c:pt idx="31">
                  <c:v>3706</c:v>
                </c:pt>
                <c:pt idx="32">
                  <c:v>3707</c:v>
                </c:pt>
                <c:pt idx="33">
                  <c:v>3708</c:v>
                </c:pt>
                <c:pt idx="34">
                  <c:v>3709</c:v>
                </c:pt>
                <c:pt idx="35">
                  <c:v>3710</c:v>
                </c:pt>
                <c:pt idx="36">
                  <c:v>3711</c:v>
                </c:pt>
                <c:pt idx="37">
                  <c:v>3712</c:v>
                </c:pt>
                <c:pt idx="38">
                  <c:v>3713</c:v>
                </c:pt>
                <c:pt idx="39">
                  <c:v>3714</c:v>
                </c:pt>
                <c:pt idx="40">
                  <c:v>3715</c:v>
                </c:pt>
                <c:pt idx="41">
                  <c:v>3716</c:v>
                </c:pt>
                <c:pt idx="42">
                  <c:v>3717</c:v>
                </c:pt>
                <c:pt idx="43">
                  <c:v>3718</c:v>
                </c:pt>
                <c:pt idx="44">
                  <c:v>3719</c:v>
                </c:pt>
                <c:pt idx="45">
                  <c:v>3720</c:v>
                </c:pt>
                <c:pt idx="46">
                  <c:v>3721</c:v>
                </c:pt>
                <c:pt idx="47">
                  <c:v>3722</c:v>
                </c:pt>
                <c:pt idx="48">
                  <c:v>3723</c:v>
                </c:pt>
                <c:pt idx="49">
                  <c:v>3724</c:v>
                </c:pt>
                <c:pt idx="50">
                  <c:v>3725</c:v>
                </c:pt>
                <c:pt idx="51">
                  <c:v>3726</c:v>
                </c:pt>
                <c:pt idx="52">
                  <c:v>3727</c:v>
                </c:pt>
                <c:pt idx="53">
                  <c:v>3728</c:v>
                </c:pt>
                <c:pt idx="54">
                  <c:v>3729</c:v>
                </c:pt>
                <c:pt idx="55">
                  <c:v>3730</c:v>
                </c:pt>
                <c:pt idx="56">
                  <c:v>3731</c:v>
                </c:pt>
                <c:pt idx="57">
                  <c:v>3732</c:v>
                </c:pt>
                <c:pt idx="58">
                  <c:v>3733</c:v>
                </c:pt>
                <c:pt idx="59">
                  <c:v>3734</c:v>
                </c:pt>
                <c:pt idx="60">
                  <c:v>3735</c:v>
                </c:pt>
                <c:pt idx="61">
                  <c:v>3736</c:v>
                </c:pt>
                <c:pt idx="62">
                  <c:v>3737</c:v>
                </c:pt>
                <c:pt idx="63">
                  <c:v>3738</c:v>
                </c:pt>
                <c:pt idx="64">
                  <c:v>3739</c:v>
                </c:pt>
                <c:pt idx="65">
                  <c:v>3740</c:v>
                </c:pt>
                <c:pt idx="66">
                  <c:v>3741</c:v>
                </c:pt>
                <c:pt idx="67">
                  <c:v>3742</c:v>
                </c:pt>
                <c:pt idx="68">
                  <c:v>3743</c:v>
                </c:pt>
                <c:pt idx="69">
                  <c:v>3744</c:v>
                </c:pt>
                <c:pt idx="70">
                  <c:v>3745</c:v>
                </c:pt>
                <c:pt idx="71">
                  <c:v>3746</c:v>
                </c:pt>
                <c:pt idx="72">
                  <c:v>3747</c:v>
                </c:pt>
                <c:pt idx="73">
                  <c:v>3748</c:v>
                </c:pt>
                <c:pt idx="74">
                  <c:v>3749</c:v>
                </c:pt>
                <c:pt idx="75">
                  <c:v>3750</c:v>
                </c:pt>
                <c:pt idx="76">
                  <c:v>3751</c:v>
                </c:pt>
                <c:pt idx="77">
                  <c:v>3752</c:v>
                </c:pt>
                <c:pt idx="78">
                  <c:v>3753</c:v>
                </c:pt>
                <c:pt idx="79">
                  <c:v>3754</c:v>
                </c:pt>
                <c:pt idx="80">
                  <c:v>3755</c:v>
                </c:pt>
                <c:pt idx="81">
                  <c:v>3756</c:v>
                </c:pt>
                <c:pt idx="82">
                  <c:v>3757</c:v>
                </c:pt>
                <c:pt idx="83">
                  <c:v>3758</c:v>
                </c:pt>
                <c:pt idx="84">
                  <c:v>3759</c:v>
                </c:pt>
                <c:pt idx="85">
                  <c:v>3760</c:v>
                </c:pt>
                <c:pt idx="86">
                  <c:v>3761</c:v>
                </c:pt>
                <c:pt idx="87">
                  <c:v>3762</c:v>
                </c:pt>
                <c:pt idx="88">
                  <c:v>3763</c:v>
                </c:pt>
                <c:pt idx="89">
                  <c:v>3764</c:v>
                </c:pt>
                <c:pt idx="90">
                  <c:v>3765</c:v>
                </c:pt>
                <c:pt idx="91">
                  <c:v>3766</c:v>
                </c:pt>
                <c:pt idx="92">
                  <c:v>3767</c:v>
                </c:pt>
                <c:pt idx="93">
                  <c:v>3768</c:v>
                </c:pt>
                <c:pt idx="94">
                  <c:v>3769</c:v>
                </c:pt>
                <c:pt idx="95">
                  <c:v>3770</c:v>
                </c:pt>
                <c:pt idx="96">
                  <c:v>3771</c:v>
                </c:pt>
                <c:pt idx="97">
                  <c:v>3772</c:v>
                </c:pt>
                <c:pt idx="98">
                  <c:v>3773</c:v>
                </c:pt>
                <c:pt idx="99">
                  <c:v>3774</c:v>
                </c:pt>
                <c:pt idx="100">
                  <c:v>3775</c:v>
                </c:pt>
                <c:pt idx="101">
                  <c:v>3776</c:v>
                </c:pt>
                <c:pt idx="102">
                  <c:v>3777</c:v>
                </c:pt>
                <c:pt idx="103">
                  <c:v>3778</c:v>
                </c:pt>
                <c:pt idx="104">
                  <c:v>3779</c:v>
                </c:pt>
                <c:pt idx="105">
                  <c:v>3780</c:v>
                </c:pt>
                <c:pt idx="106">
                  <c:v>3781</c:v>
                </c:pt>
                <c:pt idx="107">
                  <c:v>3782</c:v>
                </c:pt>
                <c:pt idx="108">
                  <c:v>3783</c:v>
                </c:pt>
                <c:pt idx="109">
                  <c:v>3784</c:v>
                </c:pt>
                <c:pt idx="110">
                  <c:v>3785</c:v>
                </c:pt>
                <c:pt idx="111">
                  <c:v>3786</c:v>
                </c:pt>
                <c:pt idx="112">
                  <c:v>3787</c:v>
                </c:pt>
                <c:pt idx="113">
                  <c:v>3788</c:v>
                </c:pt>
                <c:pt idx="114">
                  <c:v>3789</c:v>
                </c:pt>
                <c:pt idx="115">
                  <c:v>3790</c:v>
                </c:pt>
                <c:pt idx="116">
                  <c:v>3791</c:v>
                </c:pt>
                <c:pt idx="117">
                  <c:v>3792</c:v>
                </c:pt>
                <c:pt idx="118">
                  <c:v>3793</c:v>
                </c:pt>
                <c:pt idx="119">
                  <c:v>3794</c:v>
                </c:pt>
                <c:pt idx="120">
                  <c:v>3795</c:v>
                </c:pt>
                <c:pt idx="121">
                  <c:v>3796</c:v>
                </c:pt>
                <c:pt idx="122">
                  <c:v>3797</c:v>
                </c:pt>
                <c:pt idx="123">
                  <c:v>3798</c:v>
                </c:pt>
                <c:pt idx="124">
                  <c:v>3799</c:v>
                </c:pt>
                <c:pt idx="125">
                  <c:v>3800</c:v>
                </c:pt>
                <c:pt idx="126">
                  <c:v>3801</c:v>
                </c:pt>
                <c:pt idx="127">
                  <c:v>3802</c:v>
                </c:pt>
                <c:pt idx="128">
                  <c:v>3803</c:v>
                </c:pt>
                <c:pt idx="129">
                  <c:v>3804</c:v>
                </c:pt>
                <c:pt idx="130">
                  <c:v>3805</c:v>
                </c:pt>
                <c:pt idx="131">
                  <c:v>3806</c:v>
                </c:pt>
                <c:pt idx="132">
                  <c:v>3807</c:v>
                </c:pt>
                <c:pt idx="133">
                  <c:v>3808</c:v>
                </c:pt>
                <c:pt idx="134">
                  <c:v>3809</c:v>
                </c:pt>
                <c:pt idx="135">
                  <c:v>3810</c:v>
                </c:pt>
                <c:pt idx="136">
                  <c:v>3811</c:v>
                </c:pt>
                <c:pt idx="137">
                  <c:v>3812</c:v>
                </c:pt>
                <c:pt idx="138">
                  <c:v>3813</c:v>
                </c:pt>
                <c:pt idx="139">
                  <c:v>3814</c:v>
                </c:pt>
                <c:pt idx="140">
                  <c:v>3815</c:v>
                </c:pt>
                <c:pt idx="141">
                  <c:v>3816</c:v>
                </c:pt>
                <c:pt idx="142">
                  <c:v>3817</c:v>
                </c:pt>
                <c:pt idx="143">
                  <c:v>3818</c:v>
                </c:pt>
                <c:pt idx="144">
                  <c:v>3819</c:v>
                </c:pt>
                <c:pt idx="145">
                  <c:v>3820</c:v>
                </c:pt>
                <c:pt idx="146">
                  <c:v>3821</c:v>
                </c:pt>
                <c:pt idx="147">
                  <c:v>3822</c:v>
                </c:pt>
                <c:pt idx="148">
                  <c:v>3823</c:v>
                </c:pt>
                <c:pt idx="149">
                  <c:v>3824</c:v>
                </c:pt>
                <c:pt idx="150">
                  <c:v>3825</c:v>
                </c:pt>
                <c:pt idx="151">
                  <c:v>3826</c:v>
                </c:pt>
                <c:pt idx="152">
                  <c:v>3827</c:v>
                </c:pt>
                <c:pt idx="153">
                  <c:v>3828</c:v>
                </c:pt>
                <c:pt idx="154">
                  <c:v>3829</c:v>
                </c:pt>
                <c:pt idx="155">
                  <c:v>3830</c:v>
                </c:pt>
                <c:pt idx="156">
                  <c:v>3831</c:v>
                </c:pt>
                <c:pt idx="157">
                  <c:v>3832</c:v>
                </c:pt>
                <c:pt idx="158">
                  <c:v>3833</c:v>
                </c:pt>
                <c:pt idx="159">
                  <c:v>3834</c:v>
                </c:pt>
                <c:pt idx="160">
                  <c:v>3835</c:v>
                </c:pt>
                <c:pt idx="161">
                  <c:v>3836</c:v>
                </c:pt>
                <c:pt idx="162">
                  <c:v>3837</c:v>
                </c:pt>
                <c:pt idx="163">
                  <c:v>3838</c:v>
                </c:pt>
                <c:pt idx="164">
                  <c:v>3839</c:v>
                </c:pt>
                <c:pt idx="165">
                  <c:v>3840</c:v>
                </c:pt>
                <c:pt idx="166">
                  <c:v>3841</c:v>
                </c:pt>
                <c:pt idx="167">
                  <c:v>3842</c:v>
                </c:pt>
                <c:pt idx="168">
                  <c:v>3843</c:v>
                </c:pt>
                <c:pt idx="169">
                  <c:v>3844</c:v>
                </c:pt>
                <c:pt idx="170">
                  <c:v>3845</c:v>
                </c:pt>
                <c:pt idx="171">
                  <c:v>3846</c:v>
                </c:pt>
                <c:pt idx="172">
                  <c:v>3847</c:v>
                </c:pt>
                <c:pt idx="173">
                  <c:v>3848</c:v>
                </c:pt>
                <c:pt idx="174">
                  <c:v>3849</c:v>
                </c:pt>
                <c:pt idx="175">
                  <c:v>3850</c:v>
                </c:pt>
                <c:pt idx="176">
                  <c:v>3851</c:v>
                </c:pt>
                <c:pt idx="177">
                  <c:v>3852</c:v>
                </c:pt>
                <c:pt idx="178">
                  <c:v>3853</c:v>
                </c:pt>
                <c:pt idx="179">
                  <c:v>3854</c:v>
                </c:pt>
                <c:pt idx="180">
                  <c:v>3855</c:v>
                </c:pt>
                <c:pt idx="181">
                  <c:v>3856</c:v>
                </c:pt>
                <c:pt idx="182">
                  <c:v>3857</c:v>
                </c:pt>
                <c:pt idx="183">
                  <c:v>3858</c:v>
                </c:pt>
                <c:pt idx="184">
                  <c:v>3859</c:v>
                </c:pt>
                <c:pt idx="185">
                  <c:v>3860</c:v>
                </c:pt>
                <c:pt idx="186">
                  <c:v>3861</c:v>
                </c:pt>
                <c:pt idx="187">
                  <c:v>3862</c:v>
                </c:pt>
                <c:pt idx="188">
                  <c:v>3863</c:v>
                </c:pt>
                <c:pt idx="189">
                  <c:v>3864</c:v>
                </c:pt>
                <c:pt idx="190">
                  <c:v>3865</c:v>
                </c:pt>
                <c:pt idx="191">
                  <c:v>3866</c:v>
                </c:pt>
                <c:pt idx="192">
                  <c:v>3867</c:v>
                </c:pt>
                <c:pt idx="193">
                  <c:v>3868</c:v>
                </c:pt>
                <c:pt idx="194">
                  <c:v>3869</c:v>
                </c:pt>
                <c:pt idx="195">
                  <c:v>3870</c:v>
                </c:pt>
                <c:pt idx="196">
                  <c:v>3871</c:v>
                </c:pt>
                <c:pt idx="197">
                  <c:v>3872</c:v>
                </c:pt>
                <c:pt idx="198">
                  <c:v>3873</c:v>
                </c:pt>
                <c:pt idx="199">
                  <c:v>3874</c:v>
                </c:pt>
                <c:pt idx="200">
                  <c:v>3875</c:v>
                </c:pt>
                <c:pt idx="201">
                  <c:v>3876</c:v>
                </c:pt>
                <c:pt idx="202">
                  <c:v>3877</c:v>
                </c:pt>
                <c:pt idx="203">
                  <c:v>3878</c:v>
                </c:pt>
                <c:pt idx="204">
                  <c:v>3879</c:v>
                </c:pt>
                <c:pt idx="205">
                  <c:v>3880</c:v>
                </c:pt>
                <c:pt idx="206">
                  <c:v>3881</c:v>
                </c:pt>
                <c:pt idx="207">
                  <c:v>3882</c:v>
                </c:pt>
                <c:pt idx="208">
                  <c:v>3883</c:v>
                </c:pt>
                <c:pt idx="209">
                  <c:v>3884</c:v>
                </c:pt>
                <c:pt idx="210">
                  <c:v>3885</c:v>
                </c:pt>
                <c:pt idx="211">
                  <c:v>3886</c:v>
                </c:pt>
                <c:pt idx="212">
                  <c:v>3887</c:v>
                </c:pt>
                <c:pt idx="213">
                  <c:v>3888</c:v>
                </c:pt>
                <c:pt idx="214">
                  <c:v>3889</c:v>
                </c:pt>
                <c:pt idx="215">
                  <c:v>3890</c:v>
                </c:pt>
                <c:pt idx="216">
                  <c:v>3891</c:v>
                </c:pt>
                <c:pt idx="217">
                  <c:v>3892</c:v>
                </c:pt>
                <c:pt idx="218">
                  <c:v>3893</c:v>
                </c:pt>
                <c:pt idx="219">
                  <c:v>3894</c:v>
                </c:pt>
                <c:pt idx="220">
                  <c:v>3895</c:v>
                </c:pt>
                <c:pt idx="221">
                  <c:v>3896</c:v>
                </c:pt>
                <c:pt idx="222">
                  <c:v>3897</c:v>
                </c:pt>
                <c:pt idx="223">
                  <c:v>3898</c:v>
                </c:pt>
                <c:pt idx="224">
                  <c:v>3899</c:v>
                </c:pt>
                <c:pt idx="225">
                  <c:v>3900</c:v>
                </c:pt>
                <c:pt idx="226">
                  <c:v>3901</c:v>
                </c:pt>
                <c:pt idx="227">
                  <c:v>3902</c:v>
                </c:pt>
                <c:pt idx="228">
                  <c:v>3903</c:v>
                </c:pt>
                <c:pt idx="229">
                  <c:v>3904</c:v>
                </c:pt>
                <c:pt idx="230">
                  <c:v>3905</c:v>
                </c:pt>
                <c:pt idx="231">
                  <c:v>3906</c:v>
                </c:pt>
                <c:pt idx="232">
                  <c:v>3907</c:v>
                </c:pt>
                <c:pt idx="233">
                  <c:v>3908</c:v>
                </c:pt>
                <c:pt idx="234">
                  <c:v>3909</c:v>
                </c:pt>
                <c:pt idx="235">
                  <c:v>3910</c:v>
                </c:pt>
                <c:pt idx="236">
                  <c:v>3911</c:v>
                </c:pt>
                <c:pt idx="237">
                  <c:v>3912</c:v>
                </c:pt>
                <c:pt idx="238">
                  <c:v>3913</c:v>
                </c:pt>
                <c:pt idx="239">
                  <c:v>3914</c:v>
                </c:pt>
                <c:pt idx="240">
                  <c:v>3915</c:v>
                </c:pt>
                <c:pt idx="241">
                  <c:v>3916</c:v>
                </c:pt>
                <c:pt idx="242">
                  <c:v>3917</c:v>
                </c:pt>
                <c:pt idx="243">
                  <c:v>3918</c:v>
                </c:pt>
                <c:pt idx="244">
                  <c:v>3919</c:v>
                </c:pt>
                <c:pt idx="245">
                  <c:v>3920</c:v>
                </c:pt>
                <c:pt idx="246">
                  <c:v>3921</c:v>
                </c:pt>
                <c:pt idx="247">
                  <c:v>3922</c:v>
                </c:pt>
                <c:pt idx="248">
                  <c:v>3923</c:v>
                </c:pt>
                <c:pt idx="249">
                  <c:v>3924</c:v>
                </c:pt>
                <c:pt idx="250">
                  <c:v>3925</c:v>
                </c:pt>
                <c:pt idx="251">
                  <c:v>3926</c:v>
                </c:pt>
                <c:pt idx="252">
                  <c:v>3927</c:v>
                </c:pt>
                <c:pt idx="253">
                  <c:v>3928</c:v>
                </c:pt>
                <c:pt idx="254">
                  <c:v>3929</c:v>
                </c:pt>
                <c:pt idx="255">
                  <c:v>3930</c:v>
                </c:pt>
                <c:pt idx="256">
                  <c:v>3931</c:v>
                </c:pt>
                <c:pt idx="257">
                  <c:v>3932</c:v>
                </c:pt>
                <c:pt idx="258">
                  <c:v>3933</c:v>
                </c:pt>
                <c:pt idx="259">
                  <c:v>3934</c:v>
                </c:pt>
                <c:pt idx="260">
                  <c:v>3935</c:v>
                </c:pt>
                <c:pt idx="261">
                  <c:v>3936</c:v>
                </c:pt>
                <c:pt idx="262">
                  <c:v>3937</c:v>
                </c:pt>
                <c:pt idx="263">
                  <c:v>3938</c:v>
                </c:pt>
                <c:pt idx="264">
                  <c:v>3939</c:v>
                </c:pt>
                <c:pt idx="265">
                  <c:v>3940</c:v>
                </c:pt>
                <c:pt idx="266">
                  <c:v>3941</c:v>
                </c:pt>
                <c:pt idx="267">
                  <c:v>3942</c:v>
                </c:pt>
                <c:pt idx="268">
                  <c:v>3943</c:v>
                </c:pt>
                <c:pt idx="269">
                  <c:v>3944</c:v>
                </c:pt>
                <c:pt idx="270">
                  <c:v>3945</c:v>
                </c:pt>
                <c:pt idx="271">
                  <c:v>3946</c:v>
                </c:pt>
                <c:pt idx="272">
                  <c:v>3947</c:v>
                </c:pt>
                <c:pt idx="273">
                  <c:v>3948</c:v>
                </c:pt>
                <c:pt idx="274">
                  <c:v>3949</c:v>
                </c:pt>
                <c:pt idx="275">
                  <c:v>3950</c:v>
                </c:pt>
                <c:pt idx="276">
                  <c:v>3951</c:v>
                </c:pt>
                <c:pt idx="277">
                  <c:v>3952</c:v>
                </c:pt>
                <c:pt idx="278">
                  <c:v>3953</c:v>
                </c:pt>
                <c:pt idx="279">
                  <c:v>3954</c:v>
                </c:pt>
                <c:pt idx="280">
                  <c:v>3955</c:v>
                </c:pt>
                <c:pt idx="281">
                  <c:v>3956</c:v>
                </c:pt>
                <c:pt idx="282">
                  <c:v>3957</c:v>
                </c:pt>
                <c:pt idx="283">
                  <c:v>3958</c:v>
                </c:pt>
                <c:pt idx="284">
                  <c:v>3959</c:v>
                </c:pt>
                <c:pt idx="285">
                  <c:v>3960</c:v>
                </c:pt>
                <c:pt idx="286">
                  <c:v>3961</c:v>
                </c:pt>
                <c:pt idx="287">
                  <c:v>3962</c:v>
                </c:pt>
                <c:pt idx="288">
                  <c:v>3963</c:v>
                </c:pt>
                <c:pt idx="289">
                  <c:v>3964</c:v>
                </c:pt>
                <c:pt idx="290">
                  <c:v>3965</c:v>
                </c:pt>
                <c:pt idx="291">
                  <c:v>3966</c:v>
                </c:pt>
                <c:pt idx="292">
                  <c:v>3967</c:v>
                </c:pt>
                <c:pt idx="293">
                  <c:v>3968</c:v>
                </c:pt>
                <c:pt idx="294">
                  <c:v>3969</c:v>
                </c:pt>
                <c:pt idx="295">
                  <c:v>3970</c:v>
                </c:pt>
                <c:pt idx="296">
                  <c:v>3971</c:v>
                </c:pt>
                <c:pt idx="297">
                  <c:v>3972</c:v>
                </c:pt>
                <c:pt idx="298">
                  <c:v>3973</c:v>
                </c:pt>
                <c:pt idx="299">
                  <c:v>3974</c:v>
                </c:pt>
                <c:pt idx="300">
                  <c:v>3975</c:v>
                </c:pt>
                <c:pt idx="301">
                  <c:v>3976</c:v>
                </c:pt>
                <c:pt idx="302">
                  <c:v>3977</c:v>
                </c:pt>
                <c:pt idx="303">
                  <c:v>3978</c:v>
                </c:pt>
                <c:pt idx="304">
                  <c:v>3979</c:v>
                </c:pt>
                <c:pt idx="305">
                  <c:v>3980</c:v>
                </c:pt>
                <c:pt idx="306">
                  <c:v>3981</c:v>
                </c:pt>
                <c:pt idx="307">
                  <c:v>3982</c:v>
                </c:pt>
                <c:pt idx="308">
                  <c:v>3983</c:v>
                </c:pt>
                <c:pt idx="309">
                  <c:v>3984</c:v>
                </c:pt>
                <c:pt idx="310">
                  <c:v>3985</c:v>
                </c:pt>
                <c:pt idx="311">
                  <c:v>3986</c:v>
                </c:pt>
                <c:pt idx="312">
                  <c:v>3987</c:v>
                </c:pt>
                <c:pt idx="313">
                  <c:v>3988</c:v>
                </c:pt>
                <c:pt idx="314">
                  <c:v>3989</c:v>
                </c:pt>
                <c:pt idx="315">
                  <c:v>3990</c:v>
                </c:pt>
                <c:pt idx="316">
                  <c:v>3991</c:v>
                </c:pt>
                <c:pt idx="317">
                  <c:v>3992</c:v>
                </c:pt>
                <c:pt idx="318">
                  <c:v>3993</c:v>
                </c:pt>
                <c:pt idx="319">
                  <c:v>3994</c:v>
                </c:pt>
                <c:pt idx="320">
                  <c:v>3995</c:v>
                </c:pt>
                <c:pt idx="321">
                  <c:v>3996</c:v>
                </c:pt>
                <c:pt idx="322">
                  <c:v>3997</c:v>
                </c:pt>
                <c:pt idx="323">
                  <c:v>3998</c:v>
                </c:pt>
                <c:pt idx="324">
                  <c:v>3999</c:v>
                </c:pt>
                <c:pt idx="325">
                  <c:v>4000</c:v>
                </c:pt>
                <c:pt idx="326">
                  <c:v>4001</c:v>
                </c:pt>
                <c:pt idx="327">
                  <c:v>4002</c:v>
                </c:pt>
                <c:pt idx="328">
                  <c:v>4003</c:v>
                </c:pt>
                <c:pt idx="329">
                  <c:v>4004</c:v>
                </c:pt>
                <c:pt idx="330">
                  <c:v>4005</c:v>
                </c:pt>
                <c:pt idx="331">
                  <c:v>4006</c:v>
                </c:pt>
                <c:pt idx="332">
                  <c:v>4007</c:v>
                </c:pt>
                <c:pt idx="333">
                  <c:v>4008</c:v>
                </c:pt>
                <c:pt idx="334">
                  <c:v>4009</c:v>
                </c:pt>
                <c:pt idx="335">
                  <c:v>4010</c:v>
                </c:pt>
                <c:pt idx="336">
                  <c:v>4011</c:v>
                </c:pt>
                <c:pt idx="337">
                  <c:v>4012</c:v>
                </c:pt>
                <c:pt idx="338">
                  <c:v>4013</c:v>
                </c:pt>
                <c:pt idx="339">
                  <c:v>4014</c:v>
                </c:pt>
                <c:pt idx="340">
                  <c:v>4015</c:v>
                </c:pt>
                <c:pt idx="341">
                  <c:v>4016</c:v>
                </c:pt>
                <c:pt idx="342">
                  <c:v>4017</c:v>
                </c:pt>
                <c:pt idx="343">
                  <c:v>4018</c:v>
                </c:pt>
                <c:pt idx="344">
                  <c:v>4019</c:v>
                </c:pt>
                <c:pt idx="345">
                  <c:v>4020</c:v>
                </c:pt>
                <c:pt idx="346">
                  <c:v>4021</c:v>
                </c:pt>
                <c:pt idx="347">
                  <c:v>4022</c:v>
                </c:pt>
                <c:pt idx="348">
                  <c:v>4023</c:v>
                </c:pt>
                <c:pt idx="349">
                  <c:v>4024</c:v>
                </c:pt>
                <c:pt idx="350">
                  <c:v>4025</c:v>
                </c:pt>
                <c:pt idx="351">
                  <c:v>4026</c:v>
                </c:pt>
                <c:pt idx="352">
                  <c:v>4027</c:v>
                </c:pt>
                <c:pt idx="353">
                  <c:v>4028</c:v>
                </c:pt>
                <c:pt idx="354">
                  <c:v>4029</c:v>
                </c:pt>
                <c:pt idx="355">
                  <c:v>4030</c:v>
                </c:pt>
                <c:pt idx="356">
                  <c:v>4031</c:v>
                </c:pt>
                <c:pt idx="357">
                  <c:v>4032</c:v>
                </c:pt>
                <c:pt idx="358">
                  <c:v>4033</c:v>
                </c:pt>
                <c:pt idx="359">
                  <c:v>4034</c:v>
                </c:pt>
                <c:pt idx="360">
                  <c:v>4035</c:v>
                </c:pt>
                <c:pt idx="361">
                  <c:v>4036</c:v>
                </c:pt>
                <c:pt idx="362">
                  <c:v>4037</c:v>
                </c:pt>
                <c:pt idx="363">
                  <c:v>4038</c:v>
                </c:pt>
                <c:pt idx="364">
                  <c:v>4039</c:v>
                </c:pt>
                <c:pt idx="365">
                  <c:v>4040</c:v>
                </c:pt>
                <c:pt idx="366">
                  <c:v>4041</c:v>
                </c:pt>
                <c:pt idx="367">
                  <c:v>4042</c:v>
                </c:pt>
                <c:pt idx="368">
                  <c:v>4043</c:v>
                </c:pt>
                <c:pt idx="369">
                  <c:v>4044</c:v>
                </c:pt>
                <c:pt idx="370">
                  <c:v>4045</c:v>
                </c:pt>
                <c:pt idx="371">
                  <c:v>4046</c:v>
                </c:pt>
                <c:pt idx="372">
                  <c:v>4047</c:v>
                </c:pt>
                <c:pt idx="373">
                  <c:v>4048</c:v>
                </c:pt>
                <c:pt idx="374">
                  <c:v>4049</c:v>
                </c:pt>
                <c:pt idx="375">
                  <c:v>4050</c:v>
                </c:pt>
                <c:pt idx="376">
                  <c:v>4051</c:v>
                </c:pt>
                <c:pt idx="377">
                  <c:v>4052</c:v>
                </c:pt>
                <c:pt idx="378">
                  <c:v>4053</c:v>
                </c:pt>
                <c:pt idx="379">
                  <c:v>4054</c:v>
                </c:pt>
                <c:pt idx="380">
                  <c:v>4055</c:v>
                </c:pt>
                <c:pt idx="381">
                  <c:v>4056</c:v>
                </c:pt>
                <c:pt idx="382">
                  <c:v>4057</c:v>
                </c:pt>
                <c:pt idx="383">
                  <c:v>4058</c:v>
                </c:pt>
                <c:pt idx="384">
                  <c:v>4059</c:v>
                </c:pt>
                <c:pt idx="385">
                  <c:v>4060</c:v>
                </c:pt>
                <c:pt idx="386">
                  <c:v>4061</c:v>
                </c:pt>
                <c:pt idx="387">
                  <c:v>4062</c:v>
                </c:pt>
                <c:pt idx="388">
                  <c:v>4063</c:v>
                </c:pt>
                <c:pt idx="389">
                  <c:v>4064</c:v>
                </c:pt>
                <c:pt idx="390">
                  <c:v>4065</c:v>
                </c:pt>
                <c:pt idx="391">
                  <c:v>4066</c:v>
                </c:pt>
                <c:pt idx="392">
                  <c:v>4067</c:v>
                </c:pt>
                <c:pt idx="393">
                  <c:v>4068</c:v>
                </c:pt>
                <c:pt idx="394">
                  <c:v>4069</c:v>
                </c:pt>
                <c:pt idx="395">
                  <c:v>4070</c:v>
                </c:pt>
                <c:pt idx="396">
                  <c:v>4071</c:v>
                </c:pt>
                <c:pt idx="397">
                  <c:v>4072</c:v>
                </c:pt>
                <c:pt idx="398">
                  <c:v>4073</c:v>
                </c:pt>
                <c:pt idx="399">
                  <c:v>4074</c:v>
                </c:pt>
                <c:pt idx="400">
                  <c:v>4075</c:v>
                </c:pt>
                <c:pt idx="401">
                  <c:v>4076</c:v>
                </c:pt>
                <c:pt idx="402">
                  <c:v>4077</c:v>
                </c:pt>
                <c:pt idx="403">
                  <c:v>4078</c:v>
                </c:pt>
                <c:pt idx="404">
                  <c:v>4079</c:v>
                </c:pt>
                <c:pt idx="405">
                  <c:v>4080</c:v>
                </c:pt>
                <c:pt idx="406">
                  <c:v>4081</c:v>
                </c:pt>
                <c:pt idx="407">
                  <c:v>4082</c:v>
                </c:pt>
                <c:pt idx="408">
                  <c:v>4083</c:v>
                </c:pt>
                <c:pt idx="409">
                  <c:v>4084</c:v>
                </c:pt>
                <c:pt idx="410">
                  <c:v>4085</c:v>
                </c:pt>
                <c:pt idx="411">
                  <c:v>4086</c:v>
                </c:pt>
                <c:pt idx="412">
                  <c:v>4087</c:v>
                </c:pt>
                <c:pt idx="413">
                  <c:v>4088</c:v>
                </c:pt>
                <c:pt idx="414">
                  <c:v>4089</c:v>
                </c:pt>
                <c:pt idx="415">
                  <c:v>4090</c:v>
                </c:pt>
                <c:pt idx="416">
                  <c:v>4091</c:v>
                </c:pt>
                <c:pt idx="417">
                  <c:v>4092</c:v>
                </c:pt>
                <c:pt idx="418">
                  <c:v>4093</c:v>
                </c:pt>
                <c:pt idx="419">
                  <c:v>4094</c:v>
                </c:pt>
                <c:pt idx="420">
                  <c:v>4095</c:v>
                </c:pt>
                <c:pt idx="421">
                  <c:v>4096</c:v>
                </c:pt>
                <c:pt idx="422">
                  <c:v>4097</c:v>
                </c:pt>
                <c:pt idx="423">
                  <c:v>4098</c:v>
                </c:pt>
                <c:pt idx="424">
                  <c:v>4099</c:v>
                </c:pt>
                <c:pt idx="425">
                  <c:v>4100</c:v>
                </c:pt>
                <c:pt idx="426">
                  <c:v>4101</c:v>
                </c:pt>
                <c:pt idx="427">
                  <c:v>4102</c:v>
                </c:pt>
                <c:pt idx="428">
                  <c:v>4103</c:v>
                </c:pt>
                <c:pt idx="429">
                  <c:v>4104</c:v>
                </c:pt>
                <c:pt idx="430">
                  <c:v>4105</c:v>
                </c:pt>
                <c:pt idx="431">
                  <c:v>4106</c:v>
                </c:pt>
                <c:pt idx="432">
                  <c:v>4107</c:v>
                </c:pt>
                <c:pt idx="433">
                  <c:v>4108</c:v>
                </c:pt>
                <c:pt idx="434">
                  <c:v>4109</c:v>
                </c:pt>
                <c:pt idx="435">
                  <c:v>4110</c:v>
                </c:pt>
                <c:pt idx="436">
                  <c:v>4111</c:v>
                </c:pt>
                <c:pt idx="437">
                  <c:v>4112</c:v>
                </c:pt>
                <c:pt idx="438">
                  <c:v>4113</c:v>
                </c:pt>
                <c:pt idx="439">
                  <c:v>4114</c:v>
                </c:pt>
                <c:pt idx="440">
                  <c:v>4115</c:v>
                </c:pt>
                <c:pt idx="441">
                  <c:v>4116</c:v>
                </c:pt>
                <c:pt idx="442">
                  <c:v>4117</c:v>
                </c:pt>
                <c:pt idx="443">
                  <c:v>4118</c:v>
                </c:pt>
                <c:pt idx="444">
                  <c:v>4119</c:v>
                </c:pt>
                <c:pt idx="445">
                  <c:v>4120</c:v>
                </c:pt>
                <c:pt idx="446">
                  <c:v>4121</c:v>
                </c:pt>
                <c:pt idx="447">
                  <c:v>4122</c:v>
                </c:pt>
                <c:pt idx="448">
                  <c:v>4123</c:v>
                </c:pt>
                <c:pt idx="449">
                  <c:v>4124</c:v>
                </c:pt>
                <c:pt idx="450">
                  <c:v>4125</c:v>
                </c:pt>
                <c:pt idx="451">
                  <c:v>4126</c:v>
                </c:pt>
                <c:pt idx="452">
                  <c:v>4127</c:v>
                </c:pt>
                <c:pt idx="453">
                  <c:v>4128</c:v>
                </c:pt>
                <c:pt idx="454">
                  <c:v>4129</c:v>
                </c:pt>
                <c:pt idx="455">
                  <c:v>4130</c:v>
                </c:pt>
                <c:pt idx="456">
                  <c:v>4131</c:v>
                </c:pt>
                <c:pt idx="457">
                  <c:v>4132</c:v>
                </c:pt>
                <c:pt idx="458">
                  <c:v>4133</c:v>
                </c:pt>
                <c:pt idx="459">
                  <c:v>4134</c:v>
                </c:pt>
                <c:pt idx="460">
                  <c:v>4135</c:v>
                </c:pt>
                <c:pt idx="461">
                  <c:v>4136</c:v>
                </c:pt>
                <c:pt idx="462">
                  <c:v>4137</c:v>
                </c:pt>
                <c:pt idx="463">
                  <c:v>4138</c:v>
                </c:pt>
                <c:pt idx="464">
                  <c:v>4139</c:v>
                </c:pt>
                <c:pt idx="465">
                  <c:v>4140</c:v>
                </c:pt>
                <c:pt idx="466">
                  <c:v>4141</c:v>
                </c:pt>
                <c:pt idx="467">
                  <c:v>4142</c:v>
                </c:pt>
                <c:pt idx="468">
                  <c:v>4143</c:v>
                </c:pt>
                <c:pt idx="469">
                  <c:v>4144</c:v>
                </c:pt>
                <c:pt idx="470">
                  <c:v>4145</c:v>
                </c:pt>
                <c:pt idx="471">
                  <c:v>4146</c:v>
                </c:pt>
                <c:pt idx="472">
                  <c:v>4147</c:v>
                </c:pt>
                <c:pt idx="473">
                  <c:v>4148</c:v>
                </c:pt>
                <c:pt idx="474">
                  <c:v>4149</c:v>
                </c:pt>
                <c:pt idx="475">
                  <c:v>4150</c:v>
                </c:pt>
                <c:pt idx="476">
                  <c:v>4151</c:v>
                </c:pt>
                <c:pt idx="477">
                  <c:v>4152</c:v>
                </c:pt>
                <c:pt idx="478">
                  <c:v>4153</c:v>
                </c:pt>
                <c:pt idx="479">
                  <c:v>4154</c:v>
                </c:pt>
                <c:pt idx="480">
                  <c:v>4155</c:v>
                </c:pt>
                <c:pt idx="481">
                  <c:v>4156</c:v>
                </c:pt>
                <c:pt idx="482">
                  <c:v>4157</c:v>
                </c:pt>
                <c:pt idx="483">
                  <c:v>4158</c:v>
                </c:pt>
                <c:pt idx="484">
                  <c:v>4159</c:v>
                </c:pt>
                <c:pt idx="485">
                  <c:v>4160</c:v>
                </c:pt>
                <c:pt idx="486">
                  <c:v>4161</c:v>
                </c:pt>
                <c:pt idx="487">
                  <c:v>4162</c:v>
                </c:pt>
                <c:pt idx="488">
                  <c:v>4163</c:v>
                </c:pt>
                <c:pt idx="489">
                  <c:v>4164</c:v>
                </c:pt>
                <c:pt idx="490">
                  <c:v>4165</c:v>
                </c:pt>
                <c:pt idx="491">
                  <c:v>4166</c:v>
                </c:pt>
                <c:pt idx="492">
                  <c:v>4167</c:v>
                </c:pt>
                <c:pt idx="493">
                  <c:v>4168</c:v>
                </c:pt>
                <c:pt idx="494">
                  <c:v>4169</c:v>
                </c:pt>
                <c:pt idx="495">
                  <c:v>4170</c:v>
                </c:pt>
                <c:pt idx="496">
                  <c:v>4171</c:v>
                </c:pt>
                <c:pt idx="497">
                  <c:v>4172</c:v>
                </c:pt>
                <c:pt idx="498">
                  <c:v>4173</c:v>
                </c:pt>
                <c:pt idx="499">
                  <c:v>4174</c:v>
                </c:pt>
                <c:pt idx="500">
                  <c:v>4175</c:v>
                </c:pt>
                <c:pt idx="501">
                  <c:v>4176</c:v>
                </c:pt>
                <c:pt idx="502">
                  <c:v>4177</c:v>
                </c:pt>
                <c:pt idx="503">
                  <c:v>4178</c:v>
                </c:pt>
                <c:pt idx="504">
                  <c:v>4179</c:v>
                </c:pt>
                <c:pt idx="505">
                  <c:v>4180</c:v>
                </c:pt>
                <c:pt idx="506">
                  <c:v>4181</c:v>
                </c:pt>
                <c:pt idx="507">
                  <c:v>4182</c:v>
                </c:pt>
                <c:pt idx="508">
                  <c:v>4183</c:v>
                </c:pt>
                <c:pt idx="509">
                  <c:v>4184</c:v>
                </c:pt>
                <c:pt idx="510">
                  <c:v>4185</c:v>
                </c:pt>
                <c:pt idx="511">
                  <c:v>4186</c:v>
                </c:pt>
                <c:pt idx="512">
                  <c:v>4187</c:v>
                </c:pt>
                <c:pt idx="513">
                  <c:v>4188</c:v>
                </c:pt>
                <c:pt idx="514">
                  <c:v>4189</c:v>
                </c:pt>
                <c:pt idx="515">
                  <c:v>4190</c:v>
                </c:pt>
                <c:pt idx="516">
                  <c:v>4191</c:v>
                </c:pt>
                <c:pt idx="517">
                  <c:v>4192</c:v>
                </c:pt>
                <c:pt idx="518">
                  <c:v>4193</c:v>
                </c:pt>
                <c:pt idx="519">
                  <c:v>4194</c:v>
                </c:pt>
                <c:pt idx="520">
                  <c:v>4195</c:v>
                </c:pt>
                <c:pt idx="521">
                  <c:v>4196</c:v>
                </c:pt>
                <c:pt idx="522">
                  <c:v>4197</c:v>
                </c:pt>
                <c:pt idx="523">
                  <c:v>4198</c:v>
                </c:pt>
                <c:pt idx="524">
                  <c:v>4199</c:v>
                </c:pt>
                <c:pt idx="525">
                  <c:v>4200</c:v>
                </c:pt>
                <c:pt idx="526">
                  <c:v>4201</c:v>
                </c:pt>
                <c:pt idx="527">
                  <c:v>4202</c:v>
                </c:pt>
                <c:pt idx="528">
                  <c:v>4203</c:v>
                </c:pt>
                <c:pt idx="529">
                  <c:v>4204</c:v>
                </c:pt>
                <c:pt idx="530">
                  <c:v>4205</c:v>
                </c:pt>
                <c:pt idx="531">
                  <c:v>4206</c:v>
                </c:pt>
                <c:pt idx="532">
                  <c:v>4207</c:v>
                </c:pt>
                <c:pt idx="533">
                  <c:v>4208</c:v>
                </c:pt>
                <c:pt idx="534">
                  <c:v>4209</c:v>
                </c:pt>
                <c:pt idx="535">
                  <c:v>4210</c:v>
                </c:pt>
                <c:pt idx="536">
                  <c:v>4211</c:v>
                </c:pt>
                <c:pt idx="537">
                  <c:v>4212</c:v>
                </c:pt>
                <c:pt idx="538">
                  <c:v>4213</c:v>
                </c:pt>
                <c:pt idx="539">
                  <c:v>4214</c:v>
                </c:pt>
                <c:pt idx="540">
                  <c:v>4215</c:v>
                </c:pt>
                <c:pt idx="541">
                  <c:v>4216</c:v>
                </c:pt>
                <c:pt idx="542">
                  <c:v>4217</c:v>
                </c:pt>
                <c:pt idx="543">
                  <c:v>4218</c:v>
                </c:pt>
                <c:pt idx="544">
                  <c:v>4219</c:v>
                </c:pt>
                <c:pt idx="545">
                  <c:v>4220</c:v>
                </c:pt>
                <c:pt idx="546">
                  <c:v>4221</c:v>
                </c:pt>
                <c:pt idx="547">
                  <c:v>4222</c:v>
                </c:pt>
                <c:pt idx="548">
                  <c:v>4223</c:v>
                </c:pt>
                <c:pt idx="549">
                  <c:v>4224</c:v>
                </c:pt>
                <c:pt idx="550">
                  <c:v>4225</c:v>
                </c:pt>
                <c:pt idx="551">
                  <c:v>4226</c:v>
                </c:pt>
                <c:pt idx="552">
                  <c:v>4227</c:v>
                </c:pt>
                <c:pt idx="553">
                  <c:v>4228</c:v>
                </c:pt>
                <c:pt idx="554">
                  <c:v>4229</c:v>
                </c:pt>
                <c:pt idx="555">
                  <c:v>4230</c:v>
                </c:pt>
                <c:pt idx="556">
                  <c:v>4231</c:v>
                </c:pt>
                <c:pt idx="557">
                  <c:v>4232</c:v>
                </c:pt>
                <c:pt idx="558">
                  <c:v>4233</c:v>
                </c:pt>
                <c:pt idx="559">
                  <c:v>4234</c:v>
                </c:pt>
                <c:pt idx="560">
                  <c:v>4235</c:v>
                </c:pt>
                <c:pt idx="561">
                  <c:v>4236</c:v>
                </c:pt>
                <c:pt idx="562">
                  <c:v>4237</c:v>
                </c:pt>
                <c:pt idx="563">
                  <c:v>4238</c:v>
                </c:pt>
                <c:pt idx="564">
                  <c:v>4239</c:v>
                </c:pt>
                <c:pt idx="565">
                  <c:v>4240</c:v>
                </c:pt>
                <c:pt idx="566">
                  <c:v>4241</c:v>
                </c:pt>
                <c:pt idx="567">
                  <c:v>4242</c:v>
                </c:pt>
                <c:pt idx="568">
                  <c:v>4243</c:v>
                </c:pt>
                <c:pt idx="569">
                  <c:v>4244</c:v>
                </c:pt>
                <c:pt idx="570">
                  <c:v>4245</c:v>
                </c:pt>
                <c:pt idx="571">
                  <c:v>4246</c:v>
                </c:pt>
                <c:pt idx="572">
                  <c:v>4247</c:v>
                </c:pt>
                <c:pt idx="573">
                  <c:v>4248</c:v>
                </c:pt>
                <c:pt idx="574">
                  <c:v>4249</c:v>
                </c:pt>
                <c:pt idx="575">
                  <c:v>4250</c:v>
                </c:pt>
                <c:pt idx="576">
                  <c:v>4251</c:v>
                </c:pt>
                <c:pt idx="577">
                  <c:v>4252</c:v>
                </c:pt>
                <c:pt idx="578">
                  <c:v>4253</c:v>
                </c:pt>
                <c:pt idx="579">
                  <c:v>4254</c:v>
                </c:pt>
                <c:pt idx="580">
                  <c:v>4255</c:v>
                </c:pt>
                <c:pt idx="581">
                  <c:v>4256</c:v>
                </c:pt>
                <c:pt idx="582">
                  <c:v>4257</c:v>
                </c:pt>
                <c:pt idx="583">
                  <c:v>4258</c:v>
                </c:pt>
                <c:pt idx="584">
                  <c:v>4259</c:v>
                </c:pt>
                <c:pt idx="585">
                  <c:v>4260</c:v>
                </c:pt>
                <c:pt idx="586">
                  <c:v>4261</c:v>
                </c:pt>
                <c:pt idx="587">
                  <c:v>4262</c:v>
                </c:pt>
                <c:pt idx="588">
                  <c:v>4263</c:v>
                </c:pt>
                <c:pt idx="589">
                  <c:v>4264</c:v>
                </c:pt>
                <c:pt idx="590">
                  <c:v>4265</c:v>
                </c:pt>
                <c:pt idx="591">
                  <c:v>4266</c:v>
                </c:pt>
                <c:pt idx="592">
                  <c:v>4267</c:v>
                </c:pt>
                <c:pt idx="593">
                  <c:v>4268</c:v>
                </c:pt>
                <c:pt idx="594">
                  <c:v>4269</c:v>
                </c:pt>
                <c:pt idx="595">
                  <c:v>4270</c:v>
                </c:pt>
                <c:pt idx="596">
                  <c:v>4271</c:v>
                </c:pt>
                <c:pt idx="597">
                  <c:v>4272</c:v>
                </c:pt>
                <c:pt idx="598">
                  <c:v>4273</c:v>
                </c:pt>
                <c:pt idx="599">
                  <c:v>4274</c:v>
                </c:pt>
                <c:pt idx="600">
                  <c:v>4275</c:v>
                </c:pt>
                <c:pt idx="601">
                  <c:v>4276</c:v>
                </c:pt>
                <c:pt idx="602">
                  <c:v>4277</c:v>
                </c:pt>
                <c:pt idx="603">
                  <c:v>4278</c:v>
                </c:pt>
                <c:pt idx="604">
                  <c:v>4279</c:v>
                </c:pt>
                <c:pt idx="605">
                  <c:v>4280</c:v>
                </c:pt>
                <c:pt idx="606">
                  <c:v>4281</c:v>
                </c:pt>
                <c:pt idx="607">
                  <c:v>4282</c:v>
                </c:pt>
                <c:pt idx="608">
                  <c:v>4283</c:v>
                </c:pt>
                <c:pt idx="609">
                  <c:v>4284</c:v>
                </c:pt>
                <c:pt idx="610">
                  <c:v>4285</c:v>
                </c:pt>
                <c:pt idx="611">
                  <c:v>4286</c:v>
                </c:pt>
                <c:pt idx="612">
                  <c:v>4287</c:v>
                </c:pt>
                <c:pt idx="613">
                  <c:v>4288</c:v>
                </c:pt>
                <c:pt idx="614">
                  <c:v>4289</c:v>
                </c:pt>
                <c:pt idx="615">
                  <c:v>4290</c:v>
                </c:pt>
                <c:pt idx="616">
                  <c:v>4291</c:v>
                </c:pt>
                <c:pt idx="617">
                  <c:v>4292</c:v>
                </c:pt>
                <c:pt idx="618">
                  <c:v>4293</c:v>
                </c:pt>
                <c:pt idx="619">
                  <c:v>4294</c:v>
                </c:pt>
                <c:pt idx="620">
                  <c:v>4295</c:v>
                </c:pt>
                <c:pt idx="621">
                  <c:v>4296</c:v>
                </c:pt>
                <c:pt idx="622">
                  <c:v>4297</c:v>
                </c:pt>
                <c:pt idx="623">
                  <c:v>4298</c:v>
                </c:pt>
                <c:pt idx="624">
                  <c:v>4299</c:v>
                </c:pt>
                <c:pt idx="625">
                  <c:v>4300</c:v>
                </c:pt>
                <c:pt idx="626">
                  <c:v>4301</c:v>
                </c:pt>
                <c:pt idx="627">
                  <c:v>4302</c:v>
                </c:pt>
                <c:pt idx="628">
                  <c:v>4303</c:v>
                </c:pt>
                <c:pt idx="629">
                  <c:v>4304</c:v>
                </c:pt>
                <c:pt idx="630">
                  <c:v>4305</c:v>
                </c:pt>
                <c:pt idx="631">
                  <c:v>4306</c:v>
                </c:pt>
                <c:pt idx="632">
                  <c:v>4307</c:v>
                </c:pt>
                <c:pt idx="633">
                  <c:v>4308</c:v>
                </c:pt>
                <c:pt idx="634">
                  <c:v>4309</c:v>
                </c:pt>
                <c:pt idx="635">
                  <c:v>4310</c:v>
                </c:pt>
                <c:pt idx="636">
                  <c:v>4311</c:v>
                </c:pt>
                <c:pt idx="637">
                  <c:v>4312</c:v>
                </c:pt>
                <c:pt idx="638">
                  <c:v>4313</c:v>
                </c:pt>
                <c:pt idx="639">
                  <c:v>4314</c:v>
                </c:pt>
                <c:pt idx="640">
                  <c:v>4315</c:v>
                </c:pt>
                <c:pt idx="641">
                  <c:v>4316</c:v>
                </c:pt>
                <c:pt idx="642">
                  <c:v>4317</c:v>
                </c:pt>
                <c:pt idx="643">
                  <c:v>4318</c:v>
                </c:pt>
                <c:pt idx="644">
                  <c:v>4319</c:v>
                </c:pt>
                <c:pt idx="645">
                  <c:v>4320</c:v>
                </c:pt>
                <c:pt idx="646">
                  <c:v>4321</c:v>
                </c:pt>
                <c:pt idx="647">
                  <c:v>4322</c:v>
                </c:pt>
                <c:pt idx="648">
                  <c:v>4323</c:v>
                </c:pt>
                <c:pt idx="649">
                  <c:v>4324</c:v>
                </c:pt>
                <c:pt idx="650">
                  <c:v>4325</c:v>
                </c:pt>
                <c:pt idx="651">
                  <c:v>4326</c:v>
                </c:pt>
                <c:pt idx="652">
                  <c:v>4327</c:v>
                </c:pt>
                <c:pt idx="653">
                  <c:v>4328</c:v>
                </c:pt>
                <c:pt idx="654">
                  <c:v>4329</c:v>
                </c:pt>
                <c:pt idx="655">
                  <c:v>4330</c:v>
                </c:pt>
                <c:pt idx="656">
                  <c:v>4331</c:v>
                </c:pt>
                <c:pt idx="657">
                  <c:v>4332</c:v>
                </c:pt>
                <c:pt idx="658">
                  <c:v>4333</c:v>
                </c:pt>
                <c:pt idx="659">
                  <c:v>4334</c:v>
                </c:pt>
                <c:pt idx="660">
                  <c:v>4335</c:v>
                </c:pt>
                <c:pt idx="661">
                  <c:v>4336</c:v>
                </c:pt>
                <c:pt idx="662">
                  <c:v>4337</c:v>
                </c:pt>
                <c:pt idx="663">
                  <c:v>4338</c:v>
                </c:pt>
                <c:pt idx="664">
                  <c:v>4339</c:v>
                </c:pt>
                <c:pt idx="665">
                  <c:v>4340</c:v>
                </c:pt>
                <c:pt idx="666">
                  <c:v>4341</c:v>
                </c:pt>
                <c:pt idx="667">
                  <c:v>4342</c:v>
                </c:pt>
                <c:pt idx="668">
                  <c:v>4343</c:v>
                </c:pt>
                <c:pt idx="669">
                  <c:v>4344</c:v>
                </c:pt>
                <c:pt idx="670">
                  <c:v>4345</c:v>
                </c:pt>
                <c:pt idx="671">
                  <c:v>4346</c:v>
                </c:pt>
                <c:pt idx="672">
                  <c:v>4347</c:v>
                </c:pt>
                <c:pt idx="673">
                  <c:v>4348</c:v>
                </c:pt>
                <c:pt idx="674">
                  <c:v>4349</c:v>
                </c:pt>
                <c:pt idx="675">
                  <c:v>4350</c:v>
                </c:pt>
                <c:pt idx="676">
                  <c:v>4351</c:v>
                </c:pt>
                <c:pt idx="677">
                  <c:v>4352</c:v>
                </c:pt>
                <c:pt idx="678">
                  <c:v>4353</c:v>
                </c:pt>
                <c:pt idx="679">
                  <c:v>4354</c:v>
                </c:pt>
                <c:pt idx="680">
                  <c:v>4355</c:v>
                </c:pt>
                <c:pt idx="681">
                  <c:v>4356</c:v>
                </c:pt>
                <c:pt idx="682">
                  <c:v>4357</c:v>
                </c:pt>
                <c:pt idx="683">
                  <c:v>4358</c:v>
                </c:pt>
                <c:pt idx="684">
                  <c:v>4359</c:v>
                </c:pt>
                <c:pt idx="685">
                  <c:v>4360</c:v>
                </c:pt>
                <c:pt idx="686">
                  <c:v>4361</c:v>
                </c:pt>
                <c:pt idx="687">
                  <c:v>4362</c:v>
                </c:pt>
                <c:pt idx="688">
                  <c:v>4363</c:v>
                </c:pt>
                <c:pt idx="689">
                  <c:v>4364</c:v>
                </c:pt>
                <c:pt idx="690">
                  <c:v>4365</c:v>
                </c:pt>
                <c:pt idx="691">
                  <c:v>4366</c:v>
                </c:pt>
                <c:pt idx="692">
                  <c:v>4367</c:v>
                </c:pt>
                <c:pt idx="693">
                  <c:v>4368</c:v>
                </c:pt>
                <c:pt idx="694">
                  <c:v>4369</c:v>
                </c:pt>
                <c:pt idx="695">
                  <c:v>4370</c:v>
                </c:pt>
                <c:pt idx="696">
                  <c:v>4371</c:v>
                </c:pt>
                <c:pt idx="697">
                  <c:v>4372</c:v>
                </c:pt>
                <c:pt idx="698">
                  <c:v>4373</c:v>
                </c:pt>
                <c:pt idx="699">
                  <c:v>4374</c:v>
                </c:pt>
                <c:pt idx="700">
                  <c:v>4375</c:v>
                </c:pt>
                <c:pt idx="701">
                  <c:v>4376</c:v>
                </c:pt>
                <c:pt idx="702">
                  <c:v>4377</c:v>
                </c:pt>
                <c:pt idx="703">
                  <c:v>4378</c:v>
                </c:pt>
                <c:pt idx="704">
                  <c:v>4379</c:v>
                </c:pt>
                <c:pt idx="705">
                  <c:v>4380</c:v>
                </c:pt>
                <c:pt idx="706">
                  <c:v>4381</c:v>
                </c:pt>
                <c:pt idx="707">
                  <c:v>4382</c:v>
                </c:pt>
                <c:pt idx="708">
                  <c:v>4383</c:v>
                </c:pt>
                <c:pt idx="709">
                  <c:v>4384</c:v>
                </c:pt>
                <c:pt idx="710">
                  <c:v>4385</c:v>
                </c:pt>
                <c:pt idx="711">
                  <c:v>4386</c:v>
                </c:pt>
                <c:pt idx="712">
                  <c:v>4387</c:v>
                </c:pt>
                <c:pt idx="713">
                  <c:v>4388</c:v>
                </c:pt>
                <c:pt idx="714">
                  <c:v>4389</c:v>
                </c:pt>
                <c:pt idx="715">
                  <c:v>4390</c:v>
                </c:pt>
                <c:pt idx="716">
                  <c:v>4391</c:v>
                </c:pt>
                <c:pt idx="717">
                  <c:v>4392</c:v>
                </c:pt>
                <c:pt idx="718">
                  <c:v>4393</c:v>
                </c:pt>
                <c:pt idx="719">
                  <c:v>4394</c:v>
                </c:pt>
                <c:pt idx="720">
                  <c:v>4395</c:v>
                </c:pt>
                <c:pt idx="721">
                  <c:v>4396</c:v>
                </c:pt>
                <c:pt idx="722">
                  <c:v>4397</c:v>
                </c:pt>
                <c:pt idx="723">
                  <c:v>4398</c:v>
                </c:pt>
                <c:pt idx="724">
                  <c:v>4399</c:v>
                </c:pt>
                <c:pt idx="725">
                  <c:v>4400</c:v>
                </c:pt>
                <c:pt idx="726">
                  <c:v>4401</c:v>
                </c:pt>
                <c:pt idx="727">
                  <c:v>4402</c:v>
                </c:pt>
                <c:pt idx="728">
                  <c:v>4403</c:v>
                </c:pt>
                <c:pt idx="729">
                  <c:v>4404</c:v>
                </c:pt>
                <c:pt idx="730">
                  <c:v>4405</c:v>
                </c:pt>
                <c:pt idx="731">
                  <c:v>4406</c:v>
                </c:pt>
                <c:pt idx="732">
                  <c:v>4407</c:v>
                </c:pt>
                <c:pt idx="733">
                  <c:v>4408</c:v>
                </c:pt>
                <c:pt idx="734">
                  <c:v>4409</c:v>
                </c:pt>
                <c:pt idx="735">
                  <c:v>4410</c:v>
                </c:pt>
                <c:pt idx="736">
                  <c:v>4411</c:v>
                </c:pt>
                <c:pt idx="737">
                  <c:v>4412</c:v>
                </c:pt>
                <c:pt idx="738">
                  <c:v>4413</c:v>
                </c:pt>
                <c:pt idx="739">
                  <c:v>4414</c:v>
                </c:pt>
                <c:pt idx="740">
                  <c:v>4415</c:v>
                </c:pt>
                <c:pt idx="741">
                  <c:v>4416</c:v>
                </c:pt>
                <c:pt idx="742">
                  <c:v>4417</c:v>
                </c:pt>
                <c:pt idx="743">
                  <c:v>4418</c:v>
                </c:pt>
                <c:pt idx="744">
                  <c:v>4419</c:v>
                </c:pt>
                <c:pt idx="745">
                  <c:v>4420</c:v>
                </c:pt>
                <c:pt idx="746">
                  <c:v>4421</c:v>
                </c:pt>
                <c:pt idx="747">
                  <c:v>4422</c:v>
                </c:pt>
                <c:pt idx="748">
                  <c:v>4423</c:v>
                </c:pt>
                <c:pt idx="749">
                  <c:v>4424</c:v>
                </c:pt>
                <c:pt idx="750">
                  <c:v>4425</c:v>
                </c:pt>
                <c:pt idx="751">
                  <c:v>4426</c:v>
                </c:pt>
                <c:pt idx="752">
                  <c:v>4427</c:v>
                </c:pt>
                <c:pt idx="753">
                  <c:v>4428</c:v>
                </c:pt>
                <c:pt idx="754">
                  <c:v>4429</c:v>
                </c:pt>
                <c:pt idx="755">
                  <c:v>4430</c:v>
                </c:pt>
                <c:pt idx="756">
                  <c:v>4431</c:v>
                </c:pt>
                <c:pt idx="757">
                  <c:v>4432</c:v>
                </c:pt>
                <c:pt idx="758">
                  <c:v>4433</c:v>
                </c:pt>
                <c:pt idx="759">
                  <c:v>4434</c:v>
                </c:pt>
                <c:pt idx="760">
                  <c:v>4435</c:v>
                </c:pt>
                <c:pt idx="761">
                  <c:v>4436</c:v>
                </c:pt>
                <c:pt idx="762">
                  <c:v>4437</c:v>
                </c:pt>
                <c:pt idx="763">
                  <c:v>4438</c:v>
                </c:pt>
                <c:pt idx="764">
                  <c:v>4439</c:v>
                </c:pt>
                <c:pt idx="765">
                  <c:v>4440</c:v>
                </c:pt>
                <c:pt idx="766">
                  <c:v>4441</c:v>
                </c:pt>
                <c:pt idx="767">
                  <c:v>4442</c:v>
                </c:pt>
                <c:pt idx="768">
                  <c:v>4443</c:v>
                </c:pt>
                <c:pt idx="769">
                  <c:v>4444</c:v>
                </c:pt>
                <c:pt idx="770">
                  <c:v>4445</c:v>
                </c:pt>
                <c:pt idx="771">
                  <c:v>4446</c:v>
                </c:pt>
                <c:pt idx="772">
                  <c:v>4447</c:v>
                </c:pt>
                <c:pt idx="773">
                  <c:v>4448</c:v>
                </c:pt>
                <c:pt idx="774">
                  <c:v>4449</c:v>
                </c:pt>
                <c:pt idx="775">
                  <c:v>4450</c:v>
                </c:pt>
                <c:pt idx="776">
                  <c:v>4451</c:v>
                </c:pt>
                <c:pt idx="777">
                  <c:v>4452</c:v>
                </c:pt>
                <c:pt idx="778">
                  <c:v>4453</c:v>
                </c:pt>
                <c:pt idx="779">
                  <c:v>4454</c:v>
                </c:pt>
                <c:pt idx="780">
                  <c:v>4455</c:v>
                </c:pt>
                <c:pt idx="781">
                  <c:v>4456</c:v>
                </c:pt>
                <c:pt idx="782">
                  <c:v>4457</c:v>
                </c:pt>
                <c:pt idx="783">
                  <c:v>4458</c:v>
                </c:pt>
                <c:pt idx="784">
                  <c:v>4459</c:v>
                </c:pt>
                <c:pt idx="785">
                  <c:v>4460</c:v>
                </c:pt>
                <c:pt idx="786">
                  <c:v>4461</c:v>
                </c:pt>
                <c:pt idx="787">
                  <c:v>4462</c:v>
                </c:pt>
                <c:pt idx="788">
                  <c:v>4463</c:v>
                </c:pt>
                <c:pt idx="789">
                  <c:v>4464</c:v>
                </c:pt>
                <c:pt idx="790">
                  <c:v>4465</c:v>
                </c:pt>
                <c:pt idx="791">
                  <c:v>4466</c:v>
                </c:pt>
                <c:pt idx="792">
                  <c:v>4467</c:v>
                </c:pt>
                <c:pt idx="793">
                  <c:v>4468</c:v>
                </c:pt>
                <c:pt idx="794">
                  <c:v>4469</c:v>
                </c:pt>
                <c:pt idx="795">
                  <c:v>4470</c:v>
                </c:pt>
                <c:pt idx="796">
                  <c:v>4471</c:v>
                </c:pt>
                <c:pt idx="797">
                  <c:v>4472</c:v>
                </c:pt>
                <c:pt idx="798">
                  <c:v>4473</c:v>
                </c:pt>
                <c:pt idx="799">
                  <c:v>4474</c:v>
                </c:pt>
                <c:pt idx="800">
                  <c:v>4475</c:v>
                </c:pt>
                <c:pt idx="801">
                  <c:v>4476</c:v>
                </c:pt>
                <c:pt idx="802">
                  <c:v>4477</c:v>
                </c:pt>
                <c:pt idx="803">
                  <c:v>4478</c:v>
                </c:pt>
                <c:pt idx="804">
                  <c:v>4479</c:v>
                </c:pt>
                <c:pt idx="805">
                  <c:v>4480</c:v>
                </c:pt>
                <c:pt idx="806">
                  <c:v>4481</c:v>
                </c:pt>
                <c:pt idx="807">
                  <c:v>4482</c:v>
                </c:pt>
                <c:pt idx="808">
                  <c:v>4483</c:v>
                </c:pt>
                <c:pt idx="809">
                  <c:v>4484</c:v>
                </c:pt>
                <c:pt idx="810">
                  <c:v>4485</c:v>
                </c:pt>
                <c:pt idx="811">
                  <c:v>4486</c:v>
                </c:pt>
                <c:pt idx="812">
                  <c:v>4487</c:v>
                </c:pt>
                <c:pt idx="813">
                  <c:v>4488</c:v>
                </c:pt>
                <c:pt idx="814">
                  <c:v>4489</c:v>
                </c:pt>
                <c:pt idx="815">
                  <c:v>4490</c:v>
                </c:pt>
                <c:pt idx="816">
                  <c:v>4491</c:v>
                </c:pt>
                <c:pt idx="817">
                  <c:v>4492</c:v>
                </c:pt>
                <c:pt idx="818">
                  <c:v>4493</c:v>
                </c:pt>
                <c:pt idx="819">
                  <c:v>4494</c:v>
                </c:pt>
                <c:pt idx="820">
                  <c:v>4495</c:v>
                </c:pt>
                <c:pt idx="821">
                  <c:v>4496</c:v>
                </c:pt>
                <c:pt idx="822">
                  <c:v>4497</c:v>
                </c:pt>
                <c:pt idx="823">
                  <c:v>4498</c:v>
                </c:pt>
                <c:pt idx="824">
                  <c:v>4499</c:v>
                </c:pt>
                <c:pt idx="825">
                  <c:v>4500</c:v>
                </c:pt>
                <c:pt idx="826">
                  <c:v>4501</c:v>
                </c:pt>
                <c:pt idx="827">
                  <c:v>4502</c:v>
                </c:pt>
                <c:pt idx="828">
                  <c:v>4503</c:v>
                </c:pt>
                <c:pt idx="829">
                  <c:v>4504</c:v>
                </c:pt>
                <c:pt idx="830">
                  <c:v>4505</c:v>
                </c:pt>
                <c:pt idx="831">
                  <c:v>4506</c:v>
                </c:pt>
                <c:pt idx="832">
                  <c:v>4507</c:v>
                </c:pt>
                <c:pt idx="833">
                  <c:v>4508</c:v>
                </c:pt>
                <c:pt idx="834">
                  <c:v>4509</c:v>
                </c:pt>
                <c:pt idx="835">
                  <c:v>4510</c:v>
                </c:pt>
                <c:pt idx="836">
                  <c:v>4511</c:v>
                </c:pt>
                <c:pt idx="837">
                  <c:v>4512</c:v>
                </c:pt>
                <c:pt idx="838">
                  <c:v>4513</c:v>
                </c:pt>
                <c:pt idx="839">
                  <c:v>4514</c:v>
                </c:pt>
                <c:pt idx="840">
                  <c:v>4515</c:v>
                </c:pt>
                <c:pt idx="841">
                  <c:v>4516</c:v>
                </c:pt>
                <c:pt idx="842">
                  <c:v>4517</c:v>
                </c:pt>
                <c:pt idx="843">
                  <c:v>4518</c:v>
                </c:pt>
                <c:pt idx="844">
                  <c:v>4519</c:v>
                </c:pt>
                <c:pt idx="845">
                  <c:v>4520</c:v>
                </c:pt>
                <c:pt idx="846">
                  <c:v>4521</c:v>
                </c:pt>
                <c:pt idx="847">
                  <c:v>4522</c:v>
                </c:pt>
                <c:pt idx="848">
                  <c:v>4523</c:v>
                </c:pt>
                <c:pt idx="849">
                  <c:v>4524</c:v>
                </c:pt>
                <c:pt idx="850">
                  <c:v>4525</c:v>
                </c:pt>
                <c:pt idx="851">
                  <c:v>4526</c:v>
                </c:pt>
                <c:pt idx="852">
                  <c:v>4527</c:v>
                </c:pt>
                <c:pt idx="853">
                  <c:v>4528</c:v>
                </c:pt>
                <c:pt idx="854">
                  <c:v>4529</c:v>
                </c:pt>
                <c:pt idx="855">
                  <c:v>4530</c:v>
                </c:pt>
                <c:pt idx="856">
                  <c:v>4531</c:v>
                </c:pt>
                <c:pt idx="857">
                  <c:v>4532</c:v>
                </c:pt>
                <c:pt idx="858">
                  <c:v>4533</c:v>
                </c:pt>
                <c:pt idx="859">
                  <c:v>4534</c:v>
                </c:pt>
                <c:pt idx="860">
                  <c:v>4535</c:v>
                </c:pt>
                <c:pt idx="861">
                  <c:v>4536</c:v>
                </c:pt>
                <c:pt idx="862">
                  <c:v>4537</c:v>
                </c:pt>
                <c:pt idx="863">
                  <c:v>4538</c:v>
                </c:pt>
                <c:pt idx="864">
                  <c:v>4539</c:v>
                </c:pt>
                <c:pt idx="865">
                  <c:v>4540</c:v>
                </c:pt>
                <c:pt idx="866">
                  <c:v>4541</c:v>
                </c:pt>
                <c:pt idx="867">
                  <c:v>4542</c:v>
                </c:pt>
                <c:pt idx="868">
                  <c:v>4543</c:v>
                </c:pt>
                <c:pt idx="869">
                  <c:v>4544</c:v>
                </c:pt>
                <c:pt idx="870">
                  <c:v>4545</c:v>
                </c:pt>
                <c:pt idx="871">
                  <c:v>4546</c:v>
                </c:pt>
                <c:pt idx="872">
                  <c:v>4547</c:v>
                </c:pt>
                <c:pt idx="873">
                  <c:v>4548</c:v>
                </c:pt>
                <c:pt idx="874">
                  <c:v>4549</c:v>
                </c:pt>
                <c:pt idx="875">
                  <c:v>4550</c:v>
                </c:pt>
                <c:pt idx="876">
                  <c:v>4551</c:v>
                </c:pt>
                <c:pt idx="877">
                  <c:v>4552</c:v>
                </c:pt>
                <c:pt idx="878">
                  <c:v>4553</c:v>
                </c:pt>
                <c:pt idx="879">
                  <c:v>4554</c:v>
                </c:pt>
                <c:pt idx="880">
                  <c:v>4555</c:v>
                </c:pt>
                <c:pt idx="881">
                  <c:v>4556</c:v>
                </c:pt>
                <c:pt idx="882">
                  <c:v>4557</c:v>
                </c:pt>
                <c:pt idx="883">
                  <c:v>4558</c:v>
                </c:pt>
                <c:pt idx="884">
                  <c:v>4559</c:v>
                </c:pt>
                <c:pt idx="885">
                  <c:v>4560</c:v>
                </c:pt>
                <c:pt idx="886">
                  <c:v>4561</c:v>
                </c:pt>
                <c:pt idx="887">
                  <c:v>4562</c:v>
                </c:pt>
                <c:pt idx="888">
                  <c:v>4563</c:v>
                </c:pt>
                <c:pt idx="889">
                  <c:v>4564</c:v>
                </c:pt>
                <c:pt idx="890">
                  <c:v>4565</c:v>
                </c:pt>
                <c:pt idx="891">
                  <c:v>4566</c:v>
                </c:pt>
                <c:pt idx="892">
                  <c:v>4567</c:v>
                </c:pt>
                <c:pt idx="893">
                  <c:v>4568</c:v>
                </c:pt>
                <c:pt idx="894">
                  <c:v>4569</c:v>
                </c:pt>
                <c:pt idx="895">
                  <c:v>4570</c:v>
                </c:pt>
                <c:pt idx="896">
                  <c:v>4571</c:v>
                </c:pt>
                <c:pt idx="897">
                  <c:v>4572</c:v>
                </c:pt>
                <c:pt idx="898">
                  <c:v>4573</c:v>
                </c:pt>
                <c:pt idx="899">
                  <c:v>4574</c:v>
                </c:pt>
                <c:pt idx="900">
                  <c:v>4575</c:v>
                </c:pt>
                <c:pt idx="901">
                  <c:v>4576</c:v>
                </c:pt>
                <c:pt idx="902">
                  <c:v>4577</c:v>
                </c:pt>
                <c:pt idx="903">
                  <c:v>4578</c:v>
                </c:pt>
                <c:pt idx="904">
                  <c:v>4579</c:v>
                </c:pt>
                <c:pt idx="905">
                  <c:v>4580</c:v>
                </c:pt>
                <c:pt idx="906">
                  <c:v>4581</c:v>
                </c:pt>
                <c:pt idx="907">
                  <c:v>4582</c:v>
                </c:pt>
                <c:pt idx="908">
                  <c:v>4583</c:v>
                </c:pt>
                <c:pt idx="909">
                  <c:v>4584</c:v>
                </c:pt>
                <c:pt idx="910">
                  <c:v>4585</c:v>
                </c:pt>
                <c:pt idx="911">
                  <c:v>4586</c:v>
                </c:pt>
                <c:pt idx="912">
                  <c:v>4587</c:v>
                </c:pt>
                <c:pt idx="913">
                  <c:v>4588</c:v>
                </c:pt>
                <c:pt idx="914">
                  <c:v>4589</c:v>
                </c:pt>
                <c:pt idx="915">
                  <c:v>4590</c:v>
                </c:pt>
                <c:pt idx="916">
                  <c:v>4591</c:v>
                </c:pt>
                <c:pt idx="917">
                  <c:v>4592</c:v>
                </c:pt>
                <c:pt idx="918">
                  <c:v>4593</c:v>
                </c:pt>
                <c:pt idx="919">
                  <c:v>4594</c:v>
                </c:pt>
                <c:pt idx="920">
                  <c:v>4595</c:v>
                </c:pt>
                <c:pt idx="921">
                  <c:v>4596</c:v>
                </c:pt>
                <c:pt idx="922">
                  <c:v>4597</c:v>
                </c:pt>
                <c:pt idx="923">
                  <c:v>4598</c:v>
                </c:pt>
                <c:pt idx="924">
                  <c:v>4599</c:v>
                </c:pt>
                <c:pt idx="925">
                  <c:v>4600</c:v>
                </c:pt>
                <c:pt idx="926">
                  <c:v>4601</c:v>
                </c:pt>
                <c:pt idx="927">
                  <c:v>4602</c:v>
                </c:pt>
                <c:pt idx="928">
                  <c:v>4603</c:v>
                </c:pt>
                <c:pt idx="929">
                  <c:v>4604</c:v>
                </c:pt>
                <c:pt idx="930">
                  <c:v>4605</c:v>
                </c:pt>
                <c:pt idx="931">
                  <c:v>4606</c:v>
                </c:pt>
                <c:pt idx="932">
                  <c:v>4607</c:v>
                </c:pt>
                <c:pt idx="933">
                  <c:v>4608</c:v>
                </c:pt>
                <c:pt idx="934">
                  <c:v>4609</c:v>
                </c:pt>
                <c:pt idx="935">
                  <c:v>4610</c:v>
                </c:pt>
                <c:pt idx="936">
                  <c:v>4611</c:v>
                </c:pt>
                <c:pt idx="937">
                  <c:v>4612</c:v>
                </c:pt>
                <c:pt idx="938">
                  <c:v>4613</c:v>
                </c:pt>
                <c:pt idx="939">
                  <c:v>4614</c:v>
                </c:pt>
                <c:pt idx="940">
                  <c:v>4615</c:v>
                </c:pt>
                <c:pt idx="941">
                  <c:v>4616</c:v>
                </c:pt>
                <c:pt idx="942">
                  <c:v>4617</c:v>
                </c:pt>
                <c:pt idx="943">
                  <c:v>4618</c:v>
                </c:pt>
                <c:pt idx="944">
                  <c:v>4619</c:v>
                </c:pt>
                <c:pt idx="945">
                  <c:v>4620</c:v>
                </c:pt>
                <c:pt idx="946">
                  <c:v>4621</c:v>
                </c:pt>
                <c:pt idx="947">
                  <c:v>4622</c:v>
                </c:pt>
                <c:pt idx="948">
                  <c:v>4623</c:v>
                </c:pt>
                <c:pt idx="949">
                  <c:v>4624</c:v>
                </c:pt>
                <c:pt idx="950">
                  <c:v>4625</c:v>
                </c:pt>
                <c:pt idx="951">
                  <c:v>4626</c:v>
                </c:pt>
                <c:pt idx="952">
                  <c:v>4627</c:v>
                </c:pt>
                <c:pt idx="953">
                  <c:v>4628</c:v>
                </c:pt>
                <c:pt idx="954">
                  <c:v>4629</c:v>
                </c:pt>
                <c:pt idx="955">
                  <c:v>4630</c:v>
                </c:pt>
                <c:pt idx="956">
                  <c:v>4631</c:v>
                </c:pt>
                <c:pt idx="957">
                  <c:v>4632</c:v>
                </c:pt>
                <c:pt idx="958">
                  <c:v>4633</c:v>
                </c:pt>
                <c:pt idx="959">
                  <c:v>4634</c:v>
                </c:pt>
                <c:pt idx="960">
                  <c:v>4635</c:v>
                </c:pt>
                <c:pt idx="961">
                  <c:v>4636</c:v>
                </c:pt>
                <c:pt idx="962">
                  <c:v>4637</c:v>
                </c:pt>
                <c:pt idx="963">
                  <c:v>4638</c:v>
                </c:pt>
                <c:pt idx="964">
                  <c:v>4639</c:v>
                </c:pt>
                <c:pt idx="965">
                  <c:v>4640</c:v>
                </c:pt>
                <c:pt idx="966">
                  <c:v>4641</c:v>
                </c:pt>
                <c:pt idx="967">
                  <c:v>4642</c:v>
                </c:pt>
                <c:pt idx="968">
                  <c:v>4643</c:v>
                </c:pt>
                <c:pt idx="969">
                  <c:v>4644</c:v>
                </c:pt>
                <c:pt idx="970">
                  <c:v>4645</c:v>
                </c:pt>
                <c:pt idx="971">
                  <c:v>4646</c:v>
                </c:pt>
                <c:pt idx="972">
                  <c:v>4647</c:v>
                </c:pt>
                <c:pt idx="973">
                  <c:v>4648</c:v>
                </c:pt>
                <c:pt idx="974">
                  <c:v>4649</c:v>
                </c:pt>
                <c:pt idx="975">
                  <c:v>4650</c:v>
                </c:pt>
                <c:pt idx="976">
                  <c:v>4651</c:v>
                </c:pt>
                <c:pt idx="977">
                  <c:v>4652</c:v>
                </c:pt>
                <c:pt idx="978">
                  <c:v>4653</c:v>
                </c:pt>
                <c:pt idx="979">
                  <c:v>4654</c:v>
                </c:pt>
                <c:pt idx="980">
                  <c:v>4655</c:v>
                </c:pt>
                <c:pt idx="981">
                  <c:v>4656</c:v>
                </c:pt>
                <c:pt idx="982">
                  <c:v>4657</c:v>
                </c:pt>
                <c:pt idx="983">
                  <c:v>4658</c:v>
                </c:pt>
                <c:pt idx="984">
                  <c:v>4659</c:v>
                </c:pt>
                <c:pt idx="985">
                  <c:v>4660</c:v>
                </c:pt>
                <c:pt idx="986">
                  <c:v>4661</c:v>
                </c:pt>
                <c:pt idx="987">
                  <c:v>4662</c:v>
                </c:pt>
                <c:pt idx="988">
                  <c:v>4663</c:v>
                </c:pt>
                <c:pt idx="989">
                  <c:v>4664</c:v>
                </c:pt>
                <c:pt idx="990">
                  <c:v>4665</c:v>
                </c:pt>
                <c:pt idx="991">
                  <c:v>4666</c:v>
                </c:pt>
                <c:pt idx="992">
                  <c:v>4667</c:v>
                </c:pt>
                <c:pt idx="993">
                  <c:v>4668</c:v>
                </c:pt>
                <c:pt idx="994">
                  <c:v>4669</c:v>
                </c:pt>
                <c:pt idx="995">
                  <c:v>4670</c:v>
                </c:pt>
                <c:pt idx="996">
                  <c:v>4671</c:v>
                </c:pt>
                <c:pt idx="997">
                  <c:v>4672</c:v>
                </c:pt>
                <c:pt idx="998">
                  <c:v>4673</c:v>
                </c:pt>
                <c:pt idx="999">
                  <c:v>4674</c:v>
                </c:pt>
                <c:pt idx="1000">
                  <c:v>4675</c:v>
                </c:pt>
                <c:pt idx="1001">
                  <c:v>4676</c:v>
                </c:pt>
                <c:pt idx="1002">
                  <c:v>4677</c:v>
                </c:pt>
                <c:pt idx="1003">
                  <c:v>4678</c:v>
                </c:pt>
                <c:pt idx="1004">
                  <c:v>4679</c:v>
                </c:pt>
                <c:pt idx="1005">
                  <c:v>4680</c:v>
                </c:pt>
                <c:pt idx="1006">
                  <c:v>4681</c:v>
                </c:pt>
                <c:pt idx="1007">
                  <c:v>4682</c:v>
                </c:pt>
                <c:pt idx="1008">
                  <c:v>4683</c:v>
                </c:pt>
                <c:pt idx="1009">
                  <c:v>4684</c:v>
                </c:pt>
                <c:pt idx="1010">
                  <c:v>4685</c:v>
                </c:pt>
                <c:pt idx="1011">
                  <c:v>4686</c:v>
                </c:pt>
                <c:pt idx="1012">
                  <c:v>4687</c:v>
                </c:pt>
                <c:pt idx="1013">
                  <c:v>4688</c:v>
                </c:pt>
                <c:pt idx="1014">
                  <c:v>4689</c:v>
                </c:pt>
                <c:pt idx="1015">
                  <c:v>4690</c:v>
                </c:pt>
                <c:pt idx="1016">
                  <c:v>4691</c:v>
                </c:pt>
                <c:pt idx="1017">
                  <c:v>4692</c:v>
                </c:pt>
                <c:pt idx="1018">
                  <c:v>4693</c:v>
                </c:pt>
                <c:pt idx="1019">
                  <c:v>4694</c:v>
                </c:pt>
                <c:pt idx="1020">
                  <c:v>4695</c:v>
                </c:pt>
                <c:pt idx="1021">
                  <c:v>4696</c:v>
                </c:pt>
                <c:pt idx="1022">
                  <c:v>4697</c:v>
                </c:pt>
                <c:pt idx="1023">
                  <c:v>4698</c:v>
                </c:pt>
                <c:pt idx="1024">
                  <c:v>4699</c:v>
                </c:pt>
                <c:pt idx="1025">
                  <c:v>4700</c:v>
                </c:pt>
                <c:pt idx="1026">
                  <c:v>4701</c:v>
                </c:pt>
                <c:pt idx="1027">
                  <c:v>4702</c:v>
                </c:pt>
                <c:pt idx="1028">
                  <c:v>4703</c:v>
                </c:pt>
                <c:pt idx="1029">
                  <c:v>4704</c:v>
                </c:pt>
                <c:pt idx="1030">
                  <c:v>4705</c:v>
                </c:pt>
                <c:pt idx="1031">
                  <c:v>4706</c:v>
                </c:pt>
                <c:pt idx="1032">
                  <c:v>4707</c:v>
                </c:pt>
                <c:pt idx="1033">
                  <c:v>4708</c:v>
                </c:pt>
                <c:pt idx="1034">
                  <c:v>4709</c:v>
                </c:pt>
                <c:pt idx="1035">
                  <c:v>4710</c:v>
                </c:pt>
                <c:pt idx="1036">
                  <c:v>4711</c:v>
                </c:pt>
                <c:pt idx="1037">
                  <c:v>4712</c:v>
                </c:pt>
                <c:pt idx="1038">
                  <c:v>4713</c:v>
                </c:pt>
                <c:pt idx="1039">
                  <c:v>4714</c:v>
                </c:pt>
                <c:pt idx="1040">
                  <c:v>4715</c:v>
                </c:pt>
                <c:pt idx="1041">
                  <c:v>4716</c:v>
                </c:pt>
                <c:pt idx="1042">
                  <c:v>4717</c:v>
                </c:pt>
                <c:pt idx="1043">
                  <c:v>4718</c:v>
                </c:pt>
                <c:pt idx="1044">
                  <c:v>4719</c:v>
                </c:pt>
                <c:pt idx="1045">
                  <c:v>4720</c:v>
                </c:pt>
                <c:pt idx="1046">
                  <c:v>4721</c:v>
                </c:pt>
                <c:pt idx="1047">
                  <c:v>4722</c:v>
                </c:pt>
                <c:pt idx="1048">
                  <c:v>4723</c:v>
                </c:pt>
                <c:pt idx="1049">
                  <c:v>4724</c:v>
                </c:pt>
                <c:pt idx="1050">
                  <c:v>4725</c:v>
                </c:pt>
                <c:pt idx="1051">
                  <c:v>4726</c:v>
                </c:pt>
                <c:pt idx="1052">
                  <c:v>4727</c:v>
                </c:pt>
                <c:pt idx="1053">
                  <c:v>4728</c:v>
                </c:pt>
                <c:pt idx="1054">
                  <c:v>4729</c:v>
                </c:pt>
                <c:pt idx="1055">
                  <c:v>4730</c:v>
                </c:pt>
                <c:pt idx="1056">
                  <c:v>4731</c:v>
                </c:pt>
                <c:pt idx="1057">
                  <c:v>4732</c:v>
                </c:pt>
                <c:pt idx="1058">
                  <c:v>4733</c:v>
                </c:pt>
                <c:pt idx="1059">
                  <c:v>4734</c:v>
                </c:pt>
                <c:pt idx="1060">
                  <c:v>4735</c:v>
                </c:pt>
                <c:pt idx="1061">
                  <c:v>4736</c:v>
                </c:pt>
                <c:pt idx="1062">
                  <c:v>4737</c:v>
                </c:pt>
                <c:pt idx="1063">
                  <c:v>4738</c:v>
                </c:pt>
                <c:pt idx="1064">
                  <c:v>4739</c:v>
                </c:pt>
                <c:pt idx="1065">
                  <c:v>4740</c:v>
                </c:pt>
                <c:pt idx="1066">
                  <c:v>4741</c:v>
                </c:pt>
                <c:pt idx="1067">
                  <c:v>4742</c:v>
                </c:pt>
                <c:pt idx="1068">
                  <c:v>4743</c:v>
                </c:pt>
                <c:pt idx="1069">
                  <c:v>4744</c:v>
                </c:pt>
                <c:pt idx="1070">
                  <c:v>4745</c:v>
                </c:pt>
                <c:pt idx="1071">
                  <c:v>4746</c:v>
                </c:pt>
                <c:pt idx="1072">
                  <c:v>4747</c:v>
                </c:pt>
                <c:pt idx="1073">
                  <c:v>4748</c:v>
                </c:pt>
                <c:pt idx="1074">
                  <c:v>4749</c:v>
                </c:pt>
                <c:pt idx="1075">
                  <c:v>4750</c:v>
                </c:pt>
                <c:pt idx="1076">
                  <c:v>4751</c:v>
                </c:pt>
                <c:pt idx="1077">
                  <c:v>4752</c:v>
                </c:pt>
                <c:pt idx="1078">
                  <c:v>4753</c:v>
                </c:pt>
                <c:pt idx="1079">
                  <c:v>4754</c:v>
                </c:pt>
                <c:pt idx="1080">
                  <c:v>4755</c:v>
                </c:pt>
                <c:pt idx="1081">
                  <c:v>4756</c:v>
                </c:pt>
                <c:pt idx="1082">
                  <c:v>4757</c:v>
                </c:pt>
                <c:pt idx="1083">
                  <c:v>4758</c:v>
                </c:pt>
                <c:pt idx="1084">
                  <c:v>4759</c:v>
                </c:pt>
                <c:pt idx="1085">
                  <c:v>4760</c:v>
                </c:pt>
                <c:pt idx="1086">
                  <c:v>4761</c:v>
                </c:pt>
                <c:pt idx="1087">
                  <c:v>4762</c:v>
                </c:pt>
                <c:pt idx="1088">
                  <c:v>4763</c:v>
                </c:pt>
                <c:pt idx="1089">
                  <c:v>4764</c:v>
                </c:pt>
                <c:pt idx="1090">
                  <c:v>4765</c:v>
                </c:pt>
                <c:pt idx="1091">
                  <c:v>4766</c:v>
                </c:pt>
                <c:pt idx="1092">
                  <c:v>4767</c:v>
                </c:pt>
                <c:pt idx="1093">
                  <c:v>4768</c:v>
                </c:pt>
                <c:pt idx="1094">
                  <c:v>4769</c:v>
                </c:pt>
                <c:pt idx="1095">
                  <c:v>4770</c:v>
                </c:pt>
                <c:pt idx="1096">
                  <c:v>4771</c:v>
                </c:pt>
                <c:pt idx="1097">
                  <c:v>4772</c:v>
                </c:pt>
                <c:pt idx="1098">
                  <c:v>4773</c:v>
                </c:pt>
                <c:pt idx="1099">
                  <c:v>4774</c:v>
                </c:pt>
                <c:pt idx="1100">
                  <c:v>4775</c:v>
                </c:pt>
                <c:pt idx="1101">
                  <c:v>4776</c:v>
                </c:pt>
                <c:pt idx="1102">
                  <c:v>4777</c:v>
                </c:pt>
                <c:pt idx="1103">
                  <c:v>4778</c:v>
                </c:pt>
                <c:pt idx="1104">
                  <c:v>4779</c:v>
                </c:pt>
                <c:pt idx="1105">
                  <c:v>4780</c:v>
                </c:pt>
                <c:pt idx="1106">
                  <c:v>4781</c:v>
                </c:pt>
                <c:pt idx="1107">
                  <c:v>4782</c:v>
                </c:pt>
                <c:pt idx="1108">
                  <c:v>4783</c:v>
                </c:pt>
                <c:pt idx="1109">
                  <c:v>4784</c:v>
                </c:pt>
                <c:pt idx="1110">
                  <c:v>4785</c:v>
                </c:pt>
                <c:pt idx="1111">
                  <c:v>4786</c:v>
                </c:pt>
                <c:pt idx="1112">
                  <c:v>4787</c:v>
                </c:pt>
                <c:pt idx="1113">
                  <c:v>4788</c:v>
                </c:pt>
                <c:pt idx="1114">
                  <c:v>4789</c:v>
                </c:pt>
                <c:pt idx="1115">
                  <c:v>4790</c:v>
                </c:pt>
                <c:pt idx="1116">
                  <c:v>4791</c:v>
                </c:pt>
                <c:pt idx="1117">
                  <c:v>4792</c:v>
                </c:pt>
                <c:pt idx="1118">
                  <c:v>4793</c:v>
                </c:pt>
                <c:pt idx="1119">
                  <c:v>4794</c:v>
                </c:pt>
                <c:pt idx="1120">
                  <c:v>4795</c:v>
                </c:pt>
                <c:pt idx="1121">
                  <c:v>4796</c:v>
                </c:pt>
                <c:pt idx="1122">
                  <c:v>4797</c:v>
                </c:pt>
                <c:pt idx="1123">
                  <c:v>4798</c:v>
                </c:pt>
                <c:pt idx="1124">
                  <c:v>4799</c:v>
                </c:pt>
                <c:pt idx="1125">
                  <c:v>4800</c:v>
                </c:pt>
              </c:numCache>
            </c:numRef>
          </c:cat>
          <c:val>
            <c:numRef>
              <c:f>Sheet1!$C$3776:$C$4901</c:f>
              <c:numCache>
                <c:formatCode>General</c:formatCode>
                <c:ptCount val="1126"/>
                <c:pt idx="0">
                  <c:v>29.767859827211002</c:v>
                </c:pt>
                <c:pt idx="1">
                  <c:v>29.7154907499045</c:v>
                </c:pt>
                <c:pt idx="2">
                  <c:v>29.663121672597999</c:v>
                </c:pt>
                <c:pt idx="3">
                  <c:v>29.610752595291601</c:v>
                </c:pt>
                <c:pt idx="4">
                  <c:v>29.558383517985099</c:v>
                </c:pt>
                <c:pt idx="5">
                  <c:v>29.506014440678701</c:v>
                </c:pt>
                <c:pt idx="6">
                  <c:v>29.4536453633722</c:v>
                </c:pt>
                <c:pt idx="7">
                  <c:v>29.401276286065801</c:v>
                </c:pt>
                <c:pt idx="8">
                  <c:v>29.3489072087594</c:v>
                </c:pt>
                <c:pt idx="9">
                  <c:v>29.296538131453001</c:v>
                </c:pt>
                <c:pt idx="10">
                  <c:v>29.2441690541466</c:v>
                </c:pt>
                <c:pt idx="11">
                  <c:v>29.191799976840301</c:v>
                </c:pt>
                <c:pt idx="12">
                  <c:v>29.139430899533998</c:v>
                </c:pt>
                <c:pt idx="13">
                  <c:v>29.0870618222277</c:v>
                </c:pt>
                <c:pt idx="14">
                  <c:v>29.034692744921401</c:v>
                </c:pt>
                <c:pt idx="15">
                  <c:v>28.982323667615098</c:v>
                </c:pt>
                <c:pt idx="16">
                  <c:v>28.929954590308899</c:v>
                </c:pt>
                <c:pt idx="17">
                  <c:v>28.8775855130027</c:v>
                </c:pt>
                <c:pt idx="18">
                  <c:v>28.8252164356965</c:v>
                </c:pt>
                <c:pt idx="19">
                  <c:v>28.772847358390401</c:v>
                </c:pt>
                <c:pt idx="20">
                  <c:v>28.720478281084301</c:v>
                </c:pt>
                <c:pt idx="21">
                  <c:v>28.668109203778201</c:v>
                </c:pt>
                <c:pt idx="22">
                  <c:v>28.615740126472101</c:v>
                </c:pt>
                <c:pt idx="23">
                  <c:v>28.563371049166101</c:v>
                </c:pt>
                <c:pt idx="24">
                  <c:v>28.5110019718601</c:v>
                </c:pt>
                <c:pt idx="25">
                  <c:v>28.458632894554199</c:v>
                </c:pt>
                <c:pt idx="26">
                  <c:v>28.406263817248298</c:v>
                </c:pt>
                <c:pt idx="27">
                  <c:v>28.353894739942501</c:v>
                </c:pt>
                <c:pt idx="28">
                  <c:v>28.301525662636699</c:v>
                </c:pt>
                <c:pt idx="29">
                  <c:v>28.249156585330901</c:v>
                </c:pt>
                <c:pt idx="30">
                  <c:v>28.196787508025299</c:v>
                </c:pt>
                <c:pt idx="31">
                  <c:v>28.1444184307196</c:v>
                </c:pt>
                <c:pt idx="32">
                  <c:v>28.092049353414001</c:v>
                </c:pt>
                <c:pt idx="33">
                  <c:v>28.039680276108498</c:v>
                </c:pt>
                <c:pt idx="34">
                  <c:v>27.987311198803098</c:v>
                </c:pt>
                <c:pt idx="35">
                  <c:v>27.934942121497699</c:v>
                </c:pt>
                <c:pt idx="36">
                  <c:v>27.882573044192402</c:v>
                </c:pt>
                <c:pt idx="37">
                  <c:v>27.830203966887201</c:v>
                </c:pt>
                <c:pt idx="38">
                  <c:v>27.777834889582</c:v>
                </c:pt>
                <c:pt idx="39">
                  <c:v>27.725465812277001</c:v>
                </c:pt>
                <c:pt idx="40">
                  <c:v>27.673096734971999</c:v>
                </c:pt>
                <c:pt idx="41">
                  <c:v>27.6207276576671</c:v>
                </c:pt>
                <c:pt idx="42">
                  <c:v>27.5683585803623</c:v>
                </c:pt>
                <c:pt idx="43">
                  <c:v>27.5159895030577</c:v>
                </c:pt>
                <c:pt idx="44">
                  <c:v>27.463620425753099</c:v>
                </c:pt>
                <c:pt idx="45">
                  <c:v>27.411251348448701</c:v>
                </c:pt>
                <c:pt idx="46">
                  <c:v>27.358882271144299</c:v>
                </c:pt>
                <c:pt idx="47">
                  <c:v>27.3065131938401</c:v>
                </c:pt>
                <c:pt idx="48">
                  <c:v>27.2541441165361</c:v>
                </c:pt>
                <c:pt idx="49">
                  <c:v>27.201775039232199</c:v>
                </c:pt>
                <c:pt idx="50">
                  <c:v>27.149405961928402</c:v>
                </c:pt>
                <c:pt idx="51">
                  <c:v>27.097036884624799</c:v>
                </c:pt>
                <c:pt idx="52">
                  <c:v>27.0446678073214</c:v>
                </c:pt>
                <c:pt idx="53">
                  <c:v>26.992298730018099</c:v>
                </c:pt>
                <c:pt idx="54">
                  <c:v>26.939929652715101</c:v>
                </c:pt>
                <c:pt idx="55">
                  <c:v>26.887560575412198</c:v>
                </c:pt>
                <c:pt idx="56">
                  <c:v>26.835191498109499</c:v>
                </c:pt>
                <c:pt idx="57">
                  <c:v>26.782822420807101</c:v>
                </c:pt>
                <c:pt idx="58">
                  <c:v>26.730453343504902</c:v>
                </c:pt>
                <c:pt idx="59">
                  <c:v>26.678084266202902</c:v>
                </c:pt>
                <c:pt idx="60">
                  <c:v>26.6257151889012</c:v>
                </c:pt>
                <c:pt idx="61">
                  <c:v>26.5733461115998</c:v>
                </c:pt>
                <c:pt idx="62">
                  <c:v>26.5209770342986</c:v>
                </c:pt>
                <c:pt idx="63">
                  <c:v>26.468607956997701</c:v>
                </c:pt>
                <c:pt idx="64">
                  <c:v>26.4162388796972</c:v>
                </c:pt>
                <c:pt idx="65">
                  <c:v>26.363869802397002</c:v>
                </c:pt>
                <c:pt idx="66">
                  <c:v>26.311500725097101</c:v>
                </c:pt>
                <c:pt idx="67">
                  <c:v>26.259131647797599</c:v>
                </c:pt>
                <c:pt idx="68">
                  <c:v>26.206762570498501</c:v>
                </c:pt>
                <c:pt idx="69">
                  <c:v>26.154393493199802</c:v>
                </c:pt>
                <c:pt idx="70">
                  <c:v>26.102024415901599</c:v>
                </c:pt>
                <c:pt idx="71">
                  <c:v>26.049655338603799</c:v>
                </c:pt>
                <c:pt idx="72">
                  <c:v>25.997286261306499</c:v>
                </c:pt>
                <c:pt idx="73">
                  <c:v>25.944917184009601</c:v>
                </c:pt>
                <c:pt idx="74">
                  <c:v>25.892548106713299</c:v>
                </c:pt>
                <c:pt idx="75">
                  <c:v>25.840179029417602</c:v>
                </c:pt>
                <c:pt idx="76">
                  <c:v>25.787809952122501</c:v>
                </c:pt>
                <c:pt idx="77">
                  <c:v>25.735440874828001</c:v>
                </c:pt>
                <c:pt idx="78">
                  <c:v>25.683071797534101</c:v>
                </c:pt>
                <c:pt idx="79">
                  <c:v>25.630702720241</c:v>
                </c:pt>
                <c:pt idx="80">
                  <c:v>25.5783336429486</c:v>
                </c:pt>
                <c:pt idx="81">
                  <c:v>25.525964565656899</c:v>
                </c:pt>
                <c:pt idx="82">
                  <c:v>25.473595488366101</c:v>
                </c:pt>
                <c:pt idx="83">
                  <c:v>25.421226411076098</c:v>
                </c:pt>
                <c:pt idx="84">
                  <c:v>25.368857333786998</c:v>
                </c:pt>
                <c:pt idx="85">
                  <c:v>25.316488256498801</c:v>
                </c:pt>
                <c:pt idx="86">
                  <c:v>25.264119179211701</c:v>
                </c:pt>
                <c:pt idx="87">
                  <c:v>25.211750101925599</c:v>
                </c:pt>
                <c:pt idx="88">
                  <c:v>25.159381024640599</c:v>
                </c:pt>
                <c:pt idx="89">
                  <c:v>25.107011947356799</c:v>
                </c:pt>
                <c:pt idx="90">
                  <c:v>25.054642870074201</c:v>
                </c:pt>
                <c:pt idx="91">
                  <c:v>25.002273792792899</c:v>
                </c:pt>
                <c:pt idx="92">
                  <c:v>24.949904715513</c:v>
                </c:pt>
                <c:pt idx="93">
                  <c:v>24.897535638234501</c:v>
                </c:pt>
                <c:pt idx="94">
                  <c:v>24.845166560957601</c:v>
                </c:pt>
                <c:pt idx="95">
                  <c:v>24.7927974836822</c:v>
                </c:pt>
                <c:pt idx="96">
                  <c:v>24.740428406408601</c:v>
                </c:pt>
                <c:pt idx="97">
                  <c:v>24.688059329136699</c:v>
                </c:pt>
                <c:pt idx="98">
                  <c:v>24.635690251866698</c:v>
                </c:pt>
                <c:pt idx="99">
                  <c:v>24.583321174598598</c:v>
                </c:pt>
                <c:pt idx="100">
                  <c:v>24.530952097332701</c:v>
                </c:pt>
                <c:pt idx="101">
                  <c:v>24.4785830200689</c:v>
                </c:pt>
                <c:pt idx="102">
                  <c:v>24.4262139428075</c:v>
                </c:pt>
                <c:pt idx="103">
                  <c:v>24.373844865548399</c:v>
                </c:pt>
                <c:pt idx="104">
                  <c:v>24.321475788291998</c:v>
                </c:pt>
                <c:pt idx="105">
                  <c:v>24.269106711038201</c:v>
                </c:pt>
                <c:pt idx="106">
                  <c:v>24.2167376337873</c:v>
                </c:pt>
                <c:pt idx="107">
                  <c:v>24.164368556539401</c:v>
                </c:pt>
                <c:pt idx="108">
                  <c:v>24.111999479294699</c:v>
                </c:pt>
                <c:pt idx="109">
                  <c:v>24.059630402053301</c:v>
                </c:pt>
                <c:pt idx="110">
                  <c:v>24.007261324815399</c:v>
                </c:pt>
                <c:pt idx="111">
                  <c:v>23.954892247581199</c:v>
                </c:pt>
                <c:pt idx="112">
                  <c:v>23.9025231703509</c:v>
                </c:pt>
                <c:pt idx="113">
                  <c:v>23.850154093124701</c:v>
                </c:pt>
                <c:pt idx="114">
                  <c:v>23.7977850159029</c:v>
                </c:pt>
                <c:pt idx="115">
                  <c:v>23.7454159386856</c:v>
                </c:pt>
                <c:pt idx="116">
                  <c:v>23.6930468614731</c:v>
                </c:pt>
                <c:pt idx="117">
                  <c:v>23.640677784265701</c:v>
                </c:pt>
                <c:pt idx="118">
                  <c:v>23.5883087070636</c:v>
                </c:pt>
                <c:pt idx="119">
                  <c:v>23.535939629867102</c:v>
                </c:pt>
                <c:pt idx="120">
                  <c:v>23.4835705526766</c:v>
                </c:pt>
                <c:pt idx="121">
                  <c:v>23.431201475492401</c:v>
                </c:pt>
                <c:pt idx="122">
                  <c:v>23.3788323983147</c:v>
                </c:pt>
                <c:pt idx="123">
                  <c:v>23.326463321143901</c:v>
                </c:pt>
                <c:pt idx="124">
                  <c:v>23.2740942439805</c:v>
                </c:pt>
                <c:pt idx="125">
                  <c:v>23.2217251668248</c:v>
                </c:pt>
                <c:pt idx="126">
                  <c:v>23.169356089677201</c:v>
                </c:pt>
                <c:pt idx="127">
                  <c:v>23.1169870125381</c:v>
                </c:pt>
                <c:pt idx="128">
                  <c:v>23.064617935408101</c:v>
                </c:pt>
                <c:pt idx="129">
                  <c:v>23.012248858287499</c:v>
                </c:pt>
                <c:pt idx="130">
                  <c:v>22.959879781177001</c:v>
                </c:pt>
                <c:pt idx="131">
                  <c:v>22.907510704077001</c:v>
                </c:pt>
                <c:pt idx="132">
                  <c:v>22.8551416269881</c:v>
                </c:pt>
                <c:pt idx="133">
                  <c:v>22.802772549911001</c:v>
                </c:pt>
                <c:pt idx="134">
                  <c:v>22.750403472846202</c:v>
                </c:pt>
                <c:pt idx="135">
                  <c:v>22.698034395794402</c:v>
                </c:pt>
                <c:pt idx="136">
                  <c:v>22.645665318756301</c:v>
                </c:pt>
                <c:pt idx="137">
                  <c:v>22.593296241732698</c:v>
                </c:pt>
                <c:pt idx="138">
                  <c:v>22.540927164724199</c:v>
                </c:pt>
                <c:pt idx="139">
                  <c:v>22.4885580877318</c:v>
                </c:pt>
                <c:pt idx="140">
                  <c:v>22.436189010756301</c:v>
                </c:pt>
                <c:pt idx="141">
                  <c:v>22.383819933798598</c:v>
                </c:pt>
                <c:pt idx="142">
                  <c:v>22.3314508568597</c:v>
                </c:pt>
                <c:pt idx="143">
                  <c:v>22.279081779940601</c:v>
                </c:pt>
                <c:pt idx="144">
                  <c:v>22.226712703042299</c:v>
                </c:pt>
                <c:pt idx="145">
                  <c:v>22.1743436261659</c:v>
                </c:pt>
                <c:pt idx="146">
                  <c:v>22.1219745493127</c:v>
                </c:pt>
                <c:pt idx="147">
                  <c:v>22.0696054724839</c:v>
                </c:pt>
                <c:pt idx="148">
                  <c:v>22.017236395680801</c:v>
                </c:pt>
                <c:pt idx="149">
                  <c:v>21.964867318904702</c:v>
                </c:pt>
                <c:pt idx="150">
                  <c:v>21.912498242157199</c:v>
                </c:pt>
                <c:pt idx="151">
                  <c:v>21.860129165439702</c:v>
                </c:pt>
                <c:pt idx="152">
                  <c:v>21.807760088754002</c:v>
                </c:pt>
                <c:pt idx="153">
                  <c:v>21.755391012101601</c:v>
                </c:pt>
                <c:pt idx="154">
                  <c:v>21.703021935484401</c:v>
                </c:pt>
                <c:pt idx="155">
                  <c:v>21.650652858904198</c:v>
                </c:pt>
                <c:pt idx="156">
                  <c:v>21.5982837823632</c:v>
                </c:pt>
                <c:pt idx="157">
                  <c:v>21.5459147058633</c:v>
                </c:pt>
                <c:pt idx="158">
                  <c:v>21.4935456294068</c:v>
                </c:pt>
                <c:pt idx="159">
                  <c:v>21.441176552996001</c:v>
                </c:pt>
                <c:pt idx="160">
                  <c:v>21.3888074766333</c:v>
                </c:pt>
                <c:pt idx="161">
                  <c:v>21.336438400321398</c:v>
                </c:pt>
                <c:pt idx="162">
                  <c:v>21.284069324063001</c:v>
                </c:pt>
                <c:pt idx="163">
                  <c:v>21.231700247860999</c:v>
                </c:pt>
                <c:pt idx="164">
                  <c:v>21.179331171718399</c:v>
                </c:pt>
                <c:pt idx="165">
                  <c:v>21.126962095638302</c:v>
                </c:pt>
                <c:pt idx="166">
                  <c:v>21.074593019624199</c:v>
                </c:pt>
                <c:pt idx="167">
                  <c:v>21.022223943679599</c:v>
                </c:pt>
                <c:pt idx="168">
                  <c:v>20.969854867808301</c:v>
                </c:pt>
                <c:pt idx="169">
                  <c:v>20.917485792014102</c:v>
                </c:pt>
                <c:pt idx="170">
                  <c:v>20.865116716301198</c:v>
                </c:pt>
                <c:pt idx="171">
                  <c:v>20.812747640674001</c:v>
                </c:pt>
                <c:pt idx="172">
                  <c:v>20.760378565137099</c:v>
                </c:pt>
                <c:pt idx="173">
                  <c:v>20.708009489695399</c:v>
                </c:pt>
                <c:pt idx="174">
                  <c:v>20.655640414353901</c:v>
                </c:pt>
                <c:pt idx="175">
                  <c:v>20.603271339118201</c:v>
                </c:pt>
                <c:pt idx="176">
                  <c:v>20.550902263993699</c:v>
                </c:pt>
                <c:pt idx="177">
                  <c:v>20.498533188986599</c:v>
                </c:pt>
                <c:pt idx="178">
                  <c:v>20.446164114103102</c:v>
                </c:pt>
                <c:pt idx="179">
                  <c:v>20.3937950393499</c:v>
                </c:pt>
                <c:pt idx="180">
                  <c:v>20.341425964734</c:v>
                </c:pt>
                <c:pt idx="181">
                  <c:v>20.289056890262799</c:v>
                </c:pt>
                <c:pt idx="182">
                  <c:v>20.236687815943998</c:v>
                </c:pt>
                <c:pt idx="183">
                  <c:v>20.184318741785901</c:v>
                </c:pt>
                <c:pt idx="184">
                  <c:v>20.131949667796999</c:v>
                </c:pt>
                <c:pt idx="185">
                  <c:v>20.079580593986499</c:v>
                </c:pt>
                <c:pt idx="186">
                  <c:v>20.027211520363998</c:v>
                </c:pt>
                <c:pt idx="187">
                  <c:v>19.974842446939601</c:v>
                </c:pt>
                <c:pt idx="188">
                  <c:v>19.9224733737239</c:v>
                </c:pt>
                <c:pt idx="189">
                  <c:v>19.870104300728201</c:v>
                </c:pt>
                <c:pt idx="190">
                  <c:v>19.817735227964299</c:v>
                </c:pt>
                <c:pt idx="191">
                  <c:v>19.7653661554446</c:v>
                </c:pt>
                <c:pt idx="192">
                  <c:v>19.712997083182199</c:v>
                </c:pt>
                <c:pt idx="193">
                  <c:v>19.6606280111911</c:v>
                </c:pt>
                <c:pt idx="194">
                  <c:v>19.6082589394858</c:v>
                </c:pt>
                <c:pt idx="195">
                  <c:v>19.5558898680816</c:v>
                </c:pt>
                <c:pt idx="196">
                  <c:v>19.503520796994799</c:v>
                </c:pt>
                <c:pt idx="197">
                  <c:v>19.451151726242401</c:v>
                </c:pt>
                <c:pt idx="198">
                  <c:v>19.3987826558423</c:v>
                </c:pt>
                <c:pt idx="199">
                  <c:v>19.3464135858137</c:v>
                </c:pt>
                <c:pt idx="200">
                  <c:v>19.294044516176299</c:v>
                </c:pt>
                <c:pt idx="201">
                  <c:v>19.241675446951199</c:v>
                </c:pt>
                <c:pt idx="202">
                  <c:v>19.189306378160701</c:v>
                </c:pt>
                <c:pt idx="203">
                  <c:v>19.136937309827999</c:v>
                </c:pt>
                <c:pt idx="204">
                  <c:v>19.084568241977799</c:v>
                </c:pt>
                <c:pt idx="205">
                  <c:v>19.032199174635998</c:v>
                </c:pt>
                <c:pt idx="206">
                  <c:v>18.979830107830001</c:v>
                </c:pt>
                <c:pt idx="207">
                  <c:v>18.9274610415886</c:v>
                </c:pt>
                <c:pt idx="208">
                  <c:v>18.875091975942102</c:v>
                </c:pt>
                <c:pt idx="209">
                  <c:v>18.822722910922501</c:v>
                </c:pt>
                <c:pt idx="210">
                  <c:v>18.770353846563498</c:v>
                </c:pt>
                <c:pt idx="211">
                  <c:v>18.7179847829007</c:v>
                </c:pt>
                <c:pt idx="212">
                  <c:v>18.665615719971399</c:v>
                </c:pt>
                <c:pt idx="213">
                  <c:v>18.6132466578151</c:v>
                </c:pt>
                <c:pt idx="214">
                  <c:v>18.560877596473301</c:v>
                </c:pt>
                <c:pt idx="215">
                  <c:v>18.5085085359899</c:v>
                </c:pt>
                <c:pt idx="216">
                  <c:v>18.456139476411</c:v>
                </c:pt>
                <c:pt idx="217">
                  <c:v>18.403770417785299</c:v>
                </c:pt>
                <c:pt idx="218">
                  <c:v>18.351401360163901</c:v>
                </c:pt>
                <c:pt idx="219">
                  <c:v>18.2990323036008</c:v>
                </c:pt>
                <c:pt idx="220">
                  <c:v>18.246663248153101</c:v>
                </c:pt>
                <c:pt idx="221">
                  <c:v>18.194294193880602</c:v>
                </c:pt>
                <c:pt idx="222">
                  <c:v>18.141925140846499</c:v>
                </c:pt>
                <c:pt idx="223">
                  <c:v>18.089556089117501</c:v>
                </c:pt>
                <c:pt idx="224">
                  <c:v>18.037187038763602</c:v>
                </c:pt>
                <c:pt idx="225">
                  <c:v>17.984817989858801</c:v>
                </c:pt>
                <c:pt idx="226">
                  <c:v>17.932448942480999</c:v>
                </c:pt>
                <c:pt idx="227">
                  <c:v>17.880079896712299</c:v>
                </c:pt>
                <c:pt idx="228">
                  <c:v>17.827710852639299</c:v>
                </c:pt>
                <c:pt idx="229">
                  <c:v>17.775341810353101</c:v>
                </c:pt>
                <c:pt idx="230">
                  <c:v>17.722972769949699</c:v>
                </c:pt>
                <c:pt idx="231">
                  <c:v>17.670603731530399</c:v>
                </c:pt>
                <c:pt idx="232">
                  <c:v>17.618234695201998</c:v>
                </c:pt>
                <c:pt idx="233">
                  <c:v>17.5658656610766</c:v>
                </c:pt>
                <c:pt idx="234">
                  <c:v>17.5134966292729</c:v>
                </c:pt>
                <c:pt idx="235">
                  <c:v>17.461127599915699</c:v>
                </c:pt>
                <c:pt idx="236">
                  <c:v>17.408758573136399</c:v>
                </c:pt>
                <c:pt idx="237">
                  <c:v>17.3563895490737</c:v>
                </c:pt>
                <c:pt idx="238">
                  <c:v>17.3040205278737</c:v>
                </c:pt>
                <c:pt idx="239">
                  <c:v>17.251651509690198</c:v>
                </c:pt>
                <c:pt idx="240">
                  <c:v>17.199282494685399</c:v>
                </c:pt>
                <c:pt idx="241">
                  <c:v>17.1469134830303</c:v>
                </c:pt>
                <c:pt idx="242">
                  <c:v>17.0945444749049</c:v>
                </c:pt>
                <c:pt idx="243">
                  <c:v>17.042175470499</c:v>
                </c:pt>
                <c:pt idx="244">
                  <c:v>16.989806470012599</c:v>
                </c:pt>
                <c:pt idx="245">
                  <c:v>16.937437473656399</c:v>
                </c:pt>
                <c:pt idx="246">
                  <c:v>16.8850684816524</c:v>
                </c:pt>
                <c:pt idx="247">
                  <c:v>16.832699494234799</c:v>
                </c:pt>
                <c:pt idx="248">
                  <c:v>16.7803305116499</c:v>
                </c:pt>
                <c:pt idx="249">
                  <c:v>16.727961534157799</c:v>
                </c:pt>
                <c:pt idx="250">
                  <c:v>16.675592562032101</c:v>
                </c:pt>
                <c:pt idx="251">
                  <c:v>16.623223595561399</c:v>
                </c:pt>
                <c:pt idx="252">
                  <c:v>16.570854635049699</c:v>
                </c:pt>
                <c:pt idx="253">
                  <c:v>16.518485680817498</c:v>
                </c:pt>
                <c:pt idx="254">
                  <c:v>16.466116733202401</c:v>
                </c:pt>
                <c:pt idx="255">
                  <c:v>16.413747792559999</c:v>
                </c:pt>
                <c:pt idx="256">
                  <c:v>16.361378859265301</c:v>
                </c:pt>
                <c:pt idx="257">
                  <c:v>16.309009933713298</c:v>
                </c:pt>
                <c:pt idx="258">
                  <c:v>16.256641016320302</c:v>
                </c:pt>
                <c:pt idx="259">
                  <c:v>16.204272107525099</c:v>
                </c:pt>
                <c:pt idx="260">
                  <c:v>16.151903207789701</c:v>
                </c:pt>
                <c:pt idx="261">
                  <c:v>16.0995343176013</c:v>
                </c:pt>
                <c:pt idx="262">
                  <c:v>16.0471654374733</c:v>
                </c:pt>
                <c:pt idx="263">
                  <c:v>15.9947965679464</c:v>
                </c:pt>
                <c:pt idx="264">
                  <c:v>15.942427709590801</c:v>
                </c:pt>
                <c:pt idx="265">
                  <c:v>15.8900588630068</c:v>
                </c:pt>
                <c:pt idx="266">
                  <c:v>15.8376900288276</c:v>
                </c:pt>
                <c:pt idx="267">
                  <c:v>15.7853212077199</c:v>
                </c:pt>
                <c:pt idx="268">
                  <c:v>15.732952400386599</c:v>
                </c:pt>
                <c:pt idx="269">
                  <c:v>15.680583607568201</c:v>
                </c:pt>
                <c:pt idx="270">
                  <c:v>15.6282148300452</c:v>
                </c:pt>
                <c:pt idx="271">
                  <c:v>15.5758460686398</c:v>
                </c:pt>
                <c:pt idx="272">
                  <c:v>15.5234773242186</c:v>
                </c:pt>
                <c:pt idx="273">
                  <c:v>15.4711085976947</c:v>
                </c:pt>
                <c:pt idx="274">
                  <c:v>15.4187398900304</c:v>
                </c:pt>
                <c:pt idx="275">
                  <c:v>15.3663712022397</c:v>
                </c:pt>
                <c:pt idx="276">
                  <c:v>15.314002535390999</c:v>
                </c:pt>
                <c:pt idx="277">
                  <c:v>15.2616338906102</c:v>
                </c:pt>
                <c:pt idx="278">
                  <c:v>15.209265269083801</c:v>
                </c:pt>
                <c:pt idx="279">
                  <c:v>15.156896672062</c:v>
                </c:pt>
                <c:pt idx="280">
                  <c:v>15.1045281008623</c:v>
                </c:pt>
                <c:pt idx="281">
                  <c:v>15.052159556873001</c:v>
                </c:pt>
                <c:pt idx="282">
                  <c:v>14.999791041557</c:v>
                </c:pt>
                <c:pt idx="283">
                  <c:v>14.9474225564559</c:v>
                </c:pt>
                <c:pt idx="284">
                  <c:v>14.8950541031941</c:v>
                </c:pt>
                <c:pt idx="285">
                  <c:v>14.842685683483399</c:v>
                </c:pt>
                <c:pt idx="286">
                  <c:v>14.7903172991277</c:v>
                </c:pt>
                <c:pt idx="287">
                  <c:v>14.7379489520277</c:v>
                </c:pt>
                <c:pt idx="288">
                  <c:v>14.6855806441865</c:v>
                </c:pt>
                <c:pt idx="289">
                  <c:v>14.633212377714599</c:v>
                </c:pt>
                <c:pt idx="290">
                  <c:v>14.5808441548362</c:v>
                </c:pt>
                <c:pt idx="291">
                  <c:v>14.5284759778951</c:v>
                </c:pt>
                <c:pt idx="292">
                  <c:v>14.476107849361</c:v>
                </c:pt>
                <c:pt idx="293">
                  <c:v>14.423739771836299</c:v>
                </c:pt>
                <c:pt idx="294">
                  <c:v>14.371371748063501</c:v>
                </c:pt>
                <c:pt idx="295">
                  <c:v>14.319003780932301</c:v>
                </c:pt>
                <c:pt idx="296">
                  <c:v>14.2666358734881</c:v>
                </c:pt>
                <c:pt idx="297">
                  <c:v>14.2142680289396</c:v>
                </c:pt>
                <c:pt idx="298">
                  <c:v>14.1619002506683</c:v>
                </c:pt>
                <c:pt idx="299">
                  <c:v>14.1095325422374</c:v>
                </c:pt>
                <c:pt idx="300">
                  <c:v>14.057164907401599</c:v>
                </c:pt>
                <c:pt idx="301">
                  <c:v>14.004797350117499</c:v>
                </c:pt>
                <c:pt idx="302">
                  <c:v>13.9524298745545</c:v>
                </c:pt>
                <c:pt idx="303">
                  <c:v>13.900062485106</c:v>
                </c:pt>
                <c:pt idx="304">
                  <c:v>13.8476951864015</c:v>
                </c:pt>
                <c:pt idx="305">
                  <c:v>13.7953279833197</c:v>
                </c:pt>
                <c:pt idx="306">
                  <c:v>13.742960881001199</c:v>
                </c:pt>
                <c:pt idx="307">
                  <c:v>13.6905938848631</c:v>
                </c:pt>
                <c:pt idx="308">
                  <c:v>13.638227000613901</c:v>
                </c:pt>
                <c:pt idx="309">
                  <c:v>13.5858602342685</c:v>
                </c:pt>
                <c:pt idx="310">
                  <c:v>13.533493592165501</c:v>
                </c:pt>
                <c:pt idx="311">
                  <c:v>13.481127080984299</c:v>
                </c:pt>
                <c:pt idx="312">
                  <c:v>13.428760707763001</c:v>
                </c:pt>
                <c:pt idx="313">
                  <c:v>13.376394479918201</c:v>
                </c:pt>
                <c:pt idx="314">
                  <c:v>13.3240284052654</c:v>
                </c:pt>
                <c:pt idx="315">
                  <c:v>13.271662492039701</c:v>
                </c:pt>
                <c:pt idx="316">
                  <c:v>13.219296748919399</c:v>
                </c:pt>
                <c:pt idx="317">
                  <c:v>13.166931185048901</c:v>
                </c:pt>
                <c:pt idx="318">
                  <c:v>13.1145658100642</c:v>
                </c:pt>
                <c:pt idx="319">
                  <c:v>13.062200634119399</c:v>
                </c:pt>
                <c:pt idx="320">
                  <c:v>13.0098356679141</c:v>
                </c:pt>
                <c:pt idx="321">
                  <c:v>12.957470922723299</c:v>
                </c:pt>
                <c:pt idx="322">
                  <c:v>12.905106410427701</c:v>
                </c:pt>
                <c:pt idx="323">
                  <c:v>12.852742143546701</c:v>
                </c:pt>
                <c:pt idx="324">
                  <c:v>12.8003781352727</c:v>
                </c:pt>
                <c:pt idx="325">
                  <c:v>12.7480143995069</c:v>
                </c:pt>
                <c:pt idx="326">
                  <c:v>12.695650950897701</c:v>
                </c:pt>
                <c:pt idx="327">
                  <c:v>12.643287804880799</c:v>
                </c:pt>
                <c:pt idx="328">
                  <c:v>12.590924977721301</c:v>
                </c:pt>
                <c:pt idx="329">
                  <c:v>12.538562486558501</c:v>
                </c:pt>
                <c:pt idx="330">
                  <c:v>12.4862003494526</c:v>
                </c:pt>
                <c:pt idx="331">
                  <c:v>12.4338385854346</c:v>
                </c:pt>
                <c:pt idx="332">
                  <c:v>12.381477214558</c:v>
                </c:pt>
                <c:pt idx="333">
                  <c:v>12.3291162579537</c:v>
                </c:pt>
                <c:pt idx="334">
                  <c:v>12.2767557378882</c:v>
                </c:pt>
                <c:pt idx="335">
                  <c:v>12.2243956778245</c:v>
                </c:pt>
                <c:pt idx="336">
                  <c:v>12.1720361024861</c:v>
                </c:pt>
                <c:pt idx="337">
                  <c:v>12.1196770379249</c:v>
                </c:pt>
                <c:pt idx="338">
                  <c:v>12.067318511592401</c:v>
                </c:pt>
                <c:pt idx="339">
                  <c:v>12.0149605524149</c:v>
                </c:pt>
                <c:pt idx="340">
                  <c:v>11.9626031908728</c:v>
                </c:pt>
                <c:pt idx="341">
                  <c:v>11.9102464590837</c:v>
                </c:pt>
                <c:pt idx="342">
                  <c:v>11.857890390890599</c:v>
                </c:pt>
                <c:pt idx="343">
                  <c:v>11.805535021954199</c:v>
                </c:pt>
                <c:pt idx="344">
                  <c:v>11.7531803898507</c:v>
                </c:pt>
                <c:pt idx="345">
                  <c:v>11.700826534174301</c:v>
                </c:pt>
                <c:pt idx="346">
                  <c:v>11.648473496646</c:v>
                </c:pt>
                <c:pt idx="347">
                  <c:v>11.5961213212268</c:v>
                </c:pt>
                <c:pt idx="348">
                  <c:v>11.5437700542388</c:v>
                </c:pt>
                <c:pt idx="349">
                  <c:v>11.4914197444911</c:v>
                </c:pt>
                <c:pt idx="350">
                  <c:v>11.4390704434136</c:v>
                </c:pt>
                <c:pt idx="351">
                  <c:v>11.386722205197399</c:v>
                </c:pt>
                <c:pt idx="352">
                  <c:v>11.334375086942501</c:v>
                </c:pt>
                <c:pt idx="353">
                  <c:v>11.282029148814299</c:v>
                </c:pt>
                <c:pt idx="354">
                  <c:v>11.229684454207399</c:v>
                </c:pt>
                <c:pt idx="355">
                  <c:v>11.1773410699188</c:v>
                </c:pt>
                <c:pt idx="356">
                  <c:v>11.1249990663303</c:v>
                </c:pt>
                <c:pt idx="357">
                  <c:v>11.0726585176001</c:v>
                </c:pt>
                <c:pt idx="358">
                  <c:v>11.0203195018654</c:v>
                </c:pt>
                <c:pt idx="359">
                  <c:v>10.9679821014554</c:v>
                </c:pt>
                <c:pt idx="360">
                  <c:v>10.9156464031153</c:v>
                </c:pt>
                <c:pt idx="361">
                  <c:v>10.8633124982433</c:v>
                </c:pt>
                <c:pt idx="362">
                  <c:v>10.8109804831386</c:v>
                </c:pt>
                <c:pt idx="363">
                  <c:v>10.758650459264301</c:v>
                </c:pt>
                <c:pt idx="364">
                  <c:v>10.7063225335234</c:v>
                </c:pt>
                <c:pt idx="365">
                  <c:v>10.653996818549</c:v>
                </c:pt>
                <c:pt idx="366">
                  <c:v>10.6016734330112</c:v>
                </c:pt>
                <c:pt idx="367">
                  <c:v>10.5493525019393</c:v>
                </c:pt>
                <c:pt idx="368">
                  <c:v>10.4970341570613</c:v>
                </c:pt>
                <c:pt idx="369">
                  <c:v>10.444718537161499</c:v>
                </c:pt>
                <c:pt idx="370">
                  <c:v>10.3924057884572</c:v>
                </c:pt>
                <c:pt idx="371">
                  <c:v>10.3400960649948</c:v>
                </c:pt>
                <c:pt idx="372">
                  <c:v>10.287789529067799</c:v>
                </c:pt>
                <c:pt idx="373">
                  <c:v>10.2354863516557</c:v>
                </c:pt>
                <c:pt idx="374">
                  <c:v>10.183186712886799</c:v>
                </c:pt>
                <c:pt idx="375">
                  <c:v>10.130890802525499</c:v>
                </c:pt>
                <c:pt idx="376">
                  <c:v>10.078598820484901</c:v>
                </c:pt>
                <c:pt idx="377">
                  <c:v>10.026310977366499</c:v>
                </c:pt>
                <c:pt idx="378">
                  <c:v>9.9740274950280394</c:v>
                </c:pt>
                <c:pt idx="379">
                  <c:v>9.9217486071818506</c:v>
                </c:pt>
                <c:pt idx="380">
                  <c:v>9.8694745600237592</c:v>
                </c:pt>
                <c:pt idx="381">
                  <c:v>9.8172056128953393</c:v>
                </c:pt>
                <c:pt idx="382">
                  <c:v>9.7649420389807204</c:v>
                </c:pt>
                <c:pt idx="383">
                  <c:v>9.7126841260396901</c:v>
                </c:pt>
                <c:pt idx="384">
                  <c:v>9.6604321771791195</c:v>
                </c:pt>
                <c:pt idx="385">
                  <c:v>9.6081865116642806</c:v>
                </c:pt>
                <c:pt idx="386">
                  <c:v>9.5559474657726895</c:v>
                </c:pt>
                <c:pt idx="387">
                  <c:v>9.5037153936917598</c:v>
                </c:pt>
                <c:pt idx="388">
                  <c:v>9.4514906684631406</c:v>
                </c:pt>
                <c:pt idx="389">
                  <c:v>9.3992736829757408</c:v>
                </c:pt>
                <c:pt idx="390">
                  <c:v>9.3470648510097991</c:v>
                </c:pt>
                <c:pt idx="391">
                  <c:v>9.2948646083346702</c:v>
                </c:pt>
                <c:pt idx="392">
                  <c:v>9.2426734138628301</c:v>
                </c:pt>
                <c:pt idx="393">
                  <c:v>9.1904917508627797</c:v>
                </c:pt>
                <c:pt idx="394">
                  <c:v>9.1383201282338593</c:v>
                </c:pt>
                <c:pt idx="395">
                  <c:v>9.0861590818456097</c:v>
                </c:pt>
                <c:pt idx="396">
                  <c:v>9.0340091759452292</c:v>
                </c:pt>
                <c:pt idx="397">
                  <c:v>8.9818710046357904</c:v>
                </c:pt>
                <c:pt idx="398">
                  <c:v>8.9297451934289107</c:v>
                </c:pt>
                <c:pt idx="399">
                  <c:v>8.87763240087512</c:v>
                </c:pt>
                <c:pt idx="400">
                  <c:v>8.8255333202755697</c:v>
                </c:pt>
                <c:pt idx="401">
                  <c:v>8.7734486814788095</c:v>
                </c:pt>
                <c:pt idx="402">
                  <c:v>8.7213792527662903</c:v>
                </c:pt>
                <c:pt idx="403">
                  <c:v>8.6693258428307196</c:v>
                </c:pt>
                <c:pt idx="404">
                  <c:v>8.6172893028512103</c:v>
                </c:pt>
                <c:pt idx="405">
                  <c:v>8.5652705286695294</c:v>
                </c:pt>
                <c:pt idx="406">
                  <c:v>8.5132704630714393</c:v>
                </c:pt>
                <c:pt idx="407">
                  <c:v>8.4612900981781394</c:v>
                </c:pt>
                <c:pt idx="408">
                  <c:v>8.4093304779516593</c:v>
                </c:pt>
                <c:pt idx="409">
                  <c:v>8.3573927008192896</c:v>
                </c:pt>
                <c:pt idx="410">
                  <c:v>8.3054779224215505</c:v>
                </c:pt>
                <c:pt idx="411">
                  <c:v>8.2535873584885699</c:v>
                </c:pt>
                <c:pt idx="412">
                  <c:v>8.2017222878497407</c:v>
                </c:pt>
                <c:pt idx="413">
                  <c:v>8.1498840555814596</c:v>
                </c:pt>
                <c:pt idx="414">
                  <c:v>8.0980740762980403</c:v>
                </c:pt>
                <c:pt idx="415">
                  <c:v>8.0462938375906106</c:v>
                </c:pt>
                <c:pt idx="416">
                  <c:v>7.9945449036190999</c:v>
                </c:pt>
                <c:pt idx="417">
                  <c:v>7.9428289188618804</c:v>
                </c:pt>
                <c:pt idx="418">
                  <c:v>7.8911476120285302</c:v>
                </c:pt>
                <c:pt idx="419">
                  <c:v>7.8395028001396501</c:v>
                </c:pt>
                <c:pt idx="420">
                  <c:v>7.7878963927789098</c:v>
                </c:pt>
                <c:pt idx="421">
                  <c:v>7.7363303965214296</c:v>
                </c:pt>
                <c:pt idx="422">
                  <c:v>7.68480691954277</c:v>
                </c:pt>
                <c:pt idx="423">
                  <c:v>7.63332817641224</c:v>
                </c:pt>
                <c:pt idx="424">
                  <c:v>7.58189649307411</c:v>
                </c:pt>
                <c:pt idx="425">
                  <c:v>7.5305143120197897</c:v>
                </c:pt>
                <c:pt idx="426">
                  <c:v>7.4791841976533799</c:v>
                </c:pt>
                <c:pt idx="427">
                  <c:v>7.4279088418527204</c:v>
                </c:pt>
                <c:pt idx="428">
                  <c:v>7.3766910697270003</c:v>
                </c:pt>
                <c:pt idx="429">
                  <c:v>7.3255338455717398</c:v>
                </c:pt>
                <c:pt idx="430">
                  <c:v>7.2744402790202498</c:v>
                </c:pt>
                <c:pt idx="431">
                  <c:v>7.2234136313904997</c:v>
                </c:pt>
                <c:pt idx="432">
                  <c:v>7.17245732222458</c:v>
                </c:pt>
                <c:pt idx="433">
                  <c:v>7.1215749360170602</c:v>
                </c:pt>
                <c:pt idx="434">
                  <c:v>7.0707702291266399</c:v>
                </c:pt>
                <c:pt idx="435">
                  <c:v>7.0200471368643296</c:v>
                </c:pt>
                <c:pt idx="436">
                  <c:v>6.96940978074936</c:v>
                </c:pt>
                <c:pt idx="437">
                  <c:v>6.9188624759220803</c:v>
                </c:pt>
                <c:pt idx="438">
                  <c:v>6.8684097387008904</c:v>
                </c:pt>
                <c:pt idx="439">
                  <c:v>6.8180562942679597</c:v>
                </c:pt>
                <c:pt idx="440">
                  <c:v>6.7678070844661002</c:v>
                </c:pt>
                <c:pt idx="441">
                  <c:v>6.7176672756854403</c:v>
                </c:pt>
                <c:pt idx="442">
                  <c:v>6.6676422668168698</c:v>
                </c:pt>
                <c:pt idx="443">
                  <c:v>6.61773769724459</c:v>
                </c:pt>
                <c:pt idx="444">
                  <c:v>6.5679594548474602</c:v>
                </c:pt>
                <c:pt idx="445">
                  <c:v>6.5183136839745099</c:v>
                </c:pt>
                <c:pt idx="446">
                  <c:v>6.46880679335632</c:v>
                </c:pt>
                <c:pt idx="447">
                  <c:v>6.4194454639092502</c:v>
                </c:pt>
                <c:pt idx="448">
                  <c:v>6.3702366563855302</c:v>
                </c:pt>
                <c:pt idx="449">
                  <c:v>6.3211876188169196</c:v>
                </c:pt>
                <c:pt idx="450">
                  <c:v>6.2723058936951803</c:v>
                </c:pt>
                <c:pt idx="451">
                  <c:v>6.2235993248273802</c:v>
                </c:pt>
                <c:pt idx="452">
                  <c:v>6.1750760637986204</c:v>
                </c:pt>
                <c:pt idx="453">
                  <c:v>6.1267445759696901</c:v>
                </c:pt>
                <c:pt idx="454">
                  <c:v>6.07861364593189</c:v>
                </c:pt>
                <c:pt idx="455">
                  <c:v>6.0306923823356398</c:v>
                </c:pt>
                <c:pt idx="456">
                  <c:v>5.9829902220044797</c:v>
                </c:pt>
                <c:pt idx="457">
                  <c:v>5.9355169332410602</c:v>
                </c:pt>
                <c:pt idx="458">
                  <c:v>5.88828261822679</c:v>
                </c:pt>
                <c:pt idx="459">
                  <c:v>5.8412977144126197</c:v>
                </c:pt>
                <c:pt idx="460">
                  <c:v>5.7945729947942901</c:v>
                </c:pt>
                <c:pt idx="461">
                  <c:v>5.7481195669627496</c:v>
                </c:pt>
                <c:pt idx="462">
                  <c:v>5.7019488708171098</c:v>
                </c:pt>
                <c:pt idx="463">
                  <c:v>5.6560726748268504</c:v>
                </c:pt>
                <c:pt idx="464">
                  <c:v>5.6105030707290799</c:v>
                </c:pt>
                <c:pt idx="465">
                  <c:v>5.5652524665476903</c:v>
                </c:pt>
                <c:pt idx="466">
                  <c:v>5.5203335778236697</c:v>
                </c:pt>
                <c:pt idx="467">
                  <c:v>5.4757594169495798</c:v>
                </c:pt>
                <c:pt idx="468">
                  <c:v>5.43154328050709</c:v>
                </c:pt>
                <c:pt idx="469">
                  <c:v>5.3876987345142799</c:v>
                </c:pt>
                <c:pt idx="470">
                  <c:v>5.3442395974990697</c:v>
                </c:pt>
                <c:pt idx="471">
                  <c:v>5.3011799213273099</c:v>
                </c:pt>
                <c:pt idx="472">
                  <c:v>5.2585339697289504</c:v>
                </c:pt>
                <c:pt idx="473">
                  <c:v>5.2163161944818599</c:v>
                </c:pt>
                <c:pt idx="474">
                  <c:v>5.1745412092331398</c:v>
                </c:pt>
                <c:pt idx="475">
                  <c:v>5.1332237609592699</c:v>
                </c:pt>
                <c:pt idx="476">
                  <c:v>5.0923786990909798</c:v>
                </c:pt>
                <c:pt idx="477">
                  <c:v>5.0520209423552602</c:v>
                </c:pt>
                <c:pt idx="478">
                  <c:v>5.0121654434160101</c:v>
                </c:pt>
                <c:pt idx="479">
                  <c:v>4.9728271514253297</c:v>
                </c:pt>
                <c:pt idx="480">
                  <c:v>4.9340209726297699</c:v>
                </c:pt>
                <c:pt idx="481">
                  <c:v>4.8957617292091697</c:v>
                </c:pt>
                <c:pt idx="482">
                  <c:v>4.8580641165596603</c:v>
                </c:pt>
                <c:pt idx="483">
                  <c:v>4.8209426592668896</c:v>
                </c:pt>
                <c:pt idx="484">
                  <c:v>4.7844116660482499</c:v>
                </c:pt>
                <c:pt idx="485">
                  <c:v>4.7484851839760198</c:v>
                </c:pt>
                <c:pt idx="486">
                  <c:v>4.7131769523233</c:v>
                </c:pt>
                <c:pt idx="487">
                  <c:v>4.6785003564022301</c:v>
                </c:pt>
                <c:pt idx="488">
                  <c:v>4.64446838178847</c:v>
                </c:pt>
                <c:pt idx="489">
                  <c:v>4.6110935693456003</c:v>
                </c:pt>
                <c:pt idx="490">
                  <c:v>4.5783879714784703</c:v>
                </c:pt>
                <c:pt idx="491">
                  <c:v>4.5463631100538802</c:v>
                </c:pt>
                <c:pt idx="492">
                  <c:v>4.5150299364305697</c:v>
                </c:pt>
                <c:pt idx="493">
                  <c:v>4.4843987940368901</c:v>
                </c:pt>
                <c:pt idx="494">
                  <c:v>4.4544793839252801</c:v>
                </c:pt>
                <c:pt idx="495">
                  <c:v>4.4252807337144198</c:v>
                </c:pt>
                <c:pt idx="496">
                  <c:v>4.3968111703066199</c:v>
                </c:pt>
                <c:pt idx="497">
                  <c:v>4.36907829673624</c:v>
                </c:pt>
                <c:pt idx="498">
                  <c:v>4.3420889734672796</c:v>
                </c:pt>
                <c:pt idx="499">
                  <c:v>4.31584930441457</c:v>
                </c:pt>
                <c:pt idx="500">
                  <c:v>4.29036462791335</c:v>
                </c:pt>
                <c:pt idx="501">
                  <c:v>4.2656395128084403</c:v>
                </c:pt>
                <c:pt idx="502">
                  <c:v>4.2416777597764996</c:v>
                </c:pt>
                <c:pt idx="503">
                  <c:v>4.2184824079350998</c:v>
                </c:pt>
                <c:pt idx="504">
                  <c:v>4.1960557467303303</c:v>
                </c:pt>
                <c:pt idx="505">
                  <c:v>4.1743993330336204</c:v>
                </c:pt>
                <c:pt idx="506">
                  <c:v>4.1535140133169701</c:v>
                </c:pt>
                <c:pt idx="507">
                  <c:v>4.1333999507173598</c:v>
                </c:pt>
                <c:pt idx="508">
                  <c:v>4.1140566567454897</c:v>
                </c:pt>
                <c:pt idx="509">
                  <c:v>4.09548302734229</c:v>
                </c:pt>
                <c:pt idx="510">
                  <c:v>4.0776773829401103</c:v>
                </c:pt>
                <c:pt idx="511">
                  <c:v>4.0606375121446199</c:v>
                </c:pt>
                <c:pt idx="512">
                  <c:v>4.0443607186186501</c:v>
                </c:pt>
                <c:pt idx="513">
                  <c:v>4.02884387072086</c:v>
                </c:pt>
                <c:pt idx="514">
                  <c:v>4.0140834534309402</c:v>
                </c:pt>
                <c:pt idx="515">
                  <c:v>4.0000756220781097</c:v>
                </c:pt>
                <c:pt idx="516">
                  <c:v>3.9868162573817298</c:v>
                </c:pt>
                <c:pt idx="517">
                  <c:v>3.9743010213110002</c:v>
                </c:pt>
                <c:pt idx="518">
                  <c:v>3.96252541327505</c:v>
                </c:pt>
                <c:pt idx="519">
                  <c:v>3.9514848261642999</c:v>
                </c:pt>
                <c:pt idx="520">
                  <c:v>3.9411746017782399</c:v>
                </c:pt>
                <c:pt idx="521">
                  <c:v>3.9315900851936898</c:v>
                </c:pt>
                <c:pt idx="522">
                  <c:v>3.9227266776492602</c:v>
                </c:pt>
                <c:pt idx="523">
                  <c:v>3.9145798875471098</c:v>
                </c:pt>
                <c:pt idx="524">
                  <c:v>3.9071453791996902</c:v>
                </c:pt>
                <c:pt idx="525">
                  <c:v>3.90041901897792</c:v>
                </c:pt>
                <c:pt idx="526">
                  <c:v>3.89439691854672</c:v>
                </c:pt>
                <c:pt idx="527">
                  <c:v>3.8890754749036001</c:v>
                </c:pt>
                <c:pt idx="528">
                  <c:v>3.8844514069659102</c:v>
                </c:pt>
                <c:pt idx="529">
                  <c:v>3.8805217884819698</c:v>
                </c:pt>
                <c:pt idx="530">
                  <c:v>3.8772840770699002</c:v>
                </c:pt>
                <c:pt idx="531">
                  <c:v>3.8747361392165001</c:v>
                </c:pt>
                <c:pt idx="532">
                  <c:v>3.8728762710951701</c:v>
                </c:pt>
                <c:pt idx="533">
                  <c:v>3.8717032150886301</c:v>
                </c:pt>
                <c:pt idx="534">
                  <c:v>3.8712161719270699</c:v>
                </c:pt>
                <c:pt idx="535">
                  <c:v>3.8714148083776698</c:v>
                </c:pt>
                <c:pt idx="536">
                  <c:v>3.8722992604447</c:v>
                </c:pt>
                <c:pt idx="537">
                  <c:v>3.8738701320639102</c:v>
                </c:pt>
                <c:pt idx="538">
                  <c:v>3.87612848929761</c:v>
                </c:pt>
                <c:pt idx="539">
                  <c:v>3.8790758500611799</c:v>
                </c:pt>
                <c:pt idx="540">
                  <c:v>3.88271416943507</c:v>
                </c:pt>
                <c:pt idx="541">
                  <c:v>3.88704582064089</c:v>
                </c:pt>
                <c:pt idx="542">
                  <c:v>3.8920735717855002</c:v>
                </c:pt>
                <c:pt idx="543">
                  <c:v>3.8978005585023898</c:v>
                </c:pt>
                <c:pt idx="544">
                  <c:v>3.90423025264707</c:v>
                </c:pt>
                <c:pt idx="545">
                  <c:v>3.9113664272301798</c:v>
                </c:pt>
                <c:pt idx="546">
                  <c:v>3.9192131178012799</c:v>
                </c:pt>
                <c:pt idx="547">
                  <c:v>3.9277745805250399</c:v>
                </c:pt>
                <c:pt idx="548">
                  <c:v>3.9370552472215001</c:v>
                </c:pt>
                <c:pt idx="549">
                  <c:v>3.9470596776721201</c:v>
                </c:pt>
                <c:pt idx="550">
                  <c:v>3.9577925095227502</c:v>
                </c:pt>
                <c:pt idx="551">
                  <c:v>3.96925840614389</c:v>
                </c:pt>
                <c:pt idx="552">
                  <c:v>3.98146200283621</c:v>
                </c:pt>
                <c:pt idx="553">
                  <c:v>3.9944078517952799</c:v>
                </c:pt>
                <c:pt idx="554">
                  <c:v>4.0081003662725996</c:v>
                </c:pt>
                <c:pt idx="555">
                  <c:v>4.0225437643904298</c:v>
                </c:pt>
                <c:pt idx="556">
                  <c:v>4.03774201308401</c:v>
                </c:pt>
                <c:pt idx="557">
                  <c:v>4.0536987726564702</c:v>
                </c:pt>
                <c:pt idx="558">
                  <c:v>4.0704173424384198</c:v>
                </c:pt>
                <c:pt idx="559">
                  <c:v>4.0879006080447704</c:v>
                </c:pt>
                <c:pt idx="560">
                  <c:v>4.1061509907162801</c:v>
                </c:pt>
                <c:pt idx="561">
                  <c:v>4.1251703992211901</c:v>
                </c:pt>
                <c:pt idx="562">
                  <c:v>4.1449601847738098</c:v>
                </c:pt>
                <c:pt idx="563">
                  <c:v>4.1655210994015199</c:v>
                </c:pt>
                <c:pt idx="564">
                  <c:v>4.1868532581596396</c:v>
                </c:pt>
                <c:pt idx="565">
                  <c:v>4.2089561055550799</c:v>
                </c:pt>
                <c:pt idx="566">
                  <c:v>4.2318283864956303</c:v>
                </c:pt>
                <c:pt idx="567">
                  <c:v>4.2554681220320001</c:v>
                </c:pt>
                <c:pt idx="568">
                  <c:v>4.27987259010572</c:v>
                </c:pt>
                <c:pt idx="569">
                  <c:v>4.3050383114585298</c:v>
                </c:pt>
                <c:pt idx="570">
                  <c:v>4.3309610407986101</c:v>
                </c:pt>
                <c:pt idx="571">
                  <c:v>4.3576357632577301</c:v>
                </c:pt>
                <c:pt idx="572">
                  <c:v>4.38505669611152</c:v>
                </c:pt>
                <c:pt idx="573">
                  <c:v>4.4132172956741602</c:v>
                </c:pt>
                <c:pt idx="574">
                  <c:v>4.4421102692203602</c:v>
                </c:pt>
                <c:pt idx="575">
                  <c:v>4.47172759173176</c:v>
                </c:pt>
                <c:pt idx="576">
                  <c:v>4.5020605272135201</c:v>
                </c:pt>
                <c:pt idx="577">
                  <c:v>4.5330996542808402</c:v>
                </c:pt>
                <c:pt idx="578">
                  <c:v>4.5648348956744202</c:v>
                </c:pt>
                <c:pt idx="579">
                  <c:v>4.5972555513301003</c:v>
                </c:pt>
                <c:pt idx="580">
                  <c:v>4.6303503346005899</c:v>
                </c:pt>
                <c:pt idx="581">
                  <c:v>4.6641074112068504</c:v>
                </c:pt>
                <c:pt idx="582">
                  <c:v>4.6985144404841401</c:v>
                </c:pt>
                <c:pt idx="583">
                  <c:v>4.7335586184811698</c:v>
                </c:pt>
                <c:pt idx="584">
                  <c:v>4.7692267224717204</c:v>
                </c:pt>
                <c:pt idx="585">
                  <c:v>4.8055051564451299</c:v>
                </c:pt>
                <c:pt idx="586">
                  <c:v>4.84237999715491</c:v>
                </c:pt>
                <c:pt idx="587">
                  <c:v>4.8798370403225304</c:v>
                </c:pt>
                <c:pt idx="588">
                  <c:v>4.9178618466162796</c:v>
                </c:pt>
                <c:pt idx="589">
                  <c:v>4.95643978705119</c:v>
                </c:pt>
                <c:pt idx="590">
                  <c:v>4.9955560874855101</c:v>
                </c:pt>
                <c:pt idx="591">
                  <c:v>5.0351958719203402</c:v>
                </c:pt>
                <c:pt idx="592">
                  <c:v>5.0753442043429997</c:v>
                </c:pt>
                <c:pt idx="593">
                  <c:v>5.1159861288877204</c:v>
                </c:pt>
                <c:pt idx="594">
                  <c:v>5.1571067081219297</c:v>
                </c:pt>
                <c:pt idx="595">
                  <c:v>5.1986910592998701</c:v>
                </c:pt>
                <c:pt idx="596">
                  <c:v>5.2407243884580597</c:v>
                </c:pt>
                <c:pt idx="597">
                  <c:v>5.2831920222586497</c:v>
                </c:pt>
                <c:pt idx="598">
                  <c:v>5.3260794375161202</c:v>
                </c:pt>
                <c:pt idx="599">
                  <c:v>5.3693722883705801</c:v>
                </c:pt>
                <c:pt idx="600">
                  <c:v>5.4130564310962601</c:v>
                </c:pt>
                <c:pt idx="601">
                  <c:v>5.45711794655685</c:v>
                </c:pt>
                <c:pt idx="602">
                  <c:v>5.5015431603394598</c:v>
                </c:pt>
                <c:pt idx="603">
                  <c:v>5.5463186606176702</c:v>
                </c:pt>
                <c:pt idx="604">
                  <c:v>5.5914313138090499</c:v>
                </c:pt>
                <c:pt idx="605">
                  <c:v>5.6368682781058901</c:v>
                </c:pt>
                <c:pt idx="606">
                  <c:v>5.6826170149686801</c:v>
                </c:pt>
                <c:pt idx="607">
                  <c:v>5.7286652986804603</c:v>
                </c:pt>
                <c:pt idx="608">
                  <c:v>5.7750012240667496</c:v>
                </c:pt>
                <c:pt idx="609">
                  <c:v>5.8216132124903597</c:v>
                </c:pt>
                <c:pt idx="610">
                  <c:v>5.8684900162335598</c:v>
                </c:pt>
                <c:pt idx="611">
                  <c:v>5.9156207213813001</c:v>
                </c:pt>
                <c:pt idx="612">
                  <c:v>5.9629947493197601</c:v>
                </c:pt>
                <c:pt idx="613">
                  <c:v>6.0106018569625004</c:v>
                </c:pt>
                <c:pt idx="614">
                  <c:v>6.0584321358158304</c:v>
                </c:pt>
                <c:pt idx="615">
                  <c:v>6.1064760099906996</c:v>
                </c:pt>
                <c:pt idx="616">
                  <c:v>6.1547242332656698</c:v>
                </c:pt>
                <c:pt idx="617">
                  <c:v>6.2031678853011201</c:v>
                </c:pt>
                <c:pt idx="618">
                  <c:v>6.2517983671000996</c:v>
                </c:pt>
                <c:pt idx="619">
                  <c:v>6.3006073958064404</c:v>
                </c:pt>
                <c:pt idx="620">
                  <c:v>6.3495869989256697</c:v>
                </c:pt>
                <c:pt idx="621">
                  <c:v>6.3987295080486399</c:v>
                </c:pt>
                <c:pt idx="622">
                  <c:v>6.4480275521528903</c:v>
                </c:pt>
                <c:pt idx="623">
                  <c:v>6.4974740505511797</c:v>
                </c:pt>
                <c:pt idx="624">
                  <c:v>6.5470622055511498</c:v>
                </c:pt>
                <c:pt idx="625">
                  <c:v>6.5967854948854896</c:v>
                </c:pt>
                <c:pt idx="626">
                  <c:v>6.6466376639665397</c:v>
                </c:pt>
                <c:pt idx="627">
                  <c:v>6.6966127180144799</c:v>
                </c:pt>
                <c:pt idx="628">
                  <c:v>6.7467049141038604</c:v>
                </c:pt>
                <c:pt idx="629">
                  <c:v>6.7969087531687498</c:v>
                </c:pt>
                <c:pt idx="630">
                  <c:v>6.8472189720024197</c:v>
                </c:pt>
                <c:pt idx="631">
                  <c:v>6.8976305352841196</c:v>
                </c:pt>
                <c:pt idx="632">
                  <c:v>6.9481386276610699</c:v>
                </c:pt>
                <c:pt idx="633">
                  <c:v>6.9987386459111702</c:v>
                </c:pt>
                <c:pt idx="634">
                  <c:v>7.04942619120835</c:v>
                </c:pt>
                <c:pt idx="635">
                  <c:v>7.1001970615092098</c:v>
                </c:pt>
                <c:pt idx="636">
                  <c:v>7.1510472440780104</c:v>
                </c:pt>
                <c:pt idx="637">
                  <c:v>7.2019729081632402</c:v>
                </c:pt>
                <c:pt idx="638">
                  <c:v>7.25297039783774</c:v>
                </c:pt>
                <c:pt idx="639">
                  <c:v>7.3040362250118296</c:v>
                </c:pt>
                <c:pt idx="640">
                  <c:v>7.3551670626271397</c:v>
                </c:pt>
                <c:pt idx="641">
                  <c:v>7.4063597380371604</c:v>
                </c:pt>
                <c:pt idx="642">
                  <c:v>7.4576112265789396</c:v>
                </c:pt>
                <c:pt idx="643">
                  <c:v>7.5089186453392198</c:v>
                </c:pt>
                <c:pt idx="644">
                  <c:v>7.56027924711666</c:v>
                </c:pt>
                <c:pt idx="645">
                  <c:v>7.6116904145813598</c:v>
                </c:pt>
                <c:pt idx="646">
                  <c:v>7.6631496546311002</c:v>
                </c:pt>
                <c:pt idx="647">
                  <c:v>7.7146545929438402</c:v>
                </c:pt>
                <c:pt idx="648">
                  <c:v>7.76620296872444</c:v>
                </c:pt>
                <c:pt idx="649">
                  <c:v>7.8177926296435496</c:v>
                </c:pt>
                <c:pt idx="650">
                  <c:v>7.8694215269655698</c:v>
                </c:pt>
                <c:pt idx="651">
                  <c:v>7.9210877108626603</c:v>
                </c:pt>
                <c:pt idx="652">
                  <c:v>7.9727893259108802</c:v>
                </c:pt>
                <c:pt idx="653">
                  <c:v>8.02452460676448</c:v>
                </c:pt>
                <c:pt idx="654">
                  <c:v>8.0762918740041396</c:v>
                </c:pt>
                <c:pt idx="655">
                  <c:v>8.1280895301546501</c:v>
                </c:pt>
                <c:pt idx="656">
                  <c:v>8.1799160558671105</c:v>
                </c:pt>
                <c:pt idx="657">
                  <c:v>8.2317700062612893</c:v>
                </c:pt>
                <c:pt idx="658">
                  <c:v>8.2836500074229207</c:v>
                </c:pt>
                <c:pt idx="659">
                  <c:v>8.3355547530511895</c:v>
                </c:pt>
                <c:pt idx="660">
                  <c:v>8.3874830012513097</c:v>
                </c:pt>
                <c:pt idx="661">
                  <c:v>8.43943357146747</c:v>
                </c:pt>
                <c:pt idx="662">
                  <c:v>8.4914053415509194</c:v>
                </c:pt>
                <c:pt idx="663">
                  <c:v>8.5433972449586406</c:v>
                </c:pt>
                <c:pt idx="664">
                  <c:v>8.5954082680775201</c:v>
                </c:pt>
                <c:pt idx="665">
                  <c:v>8.6474374476693807</c:v>
                </c:pt>
                <c:pt idx="666">
                  <c:v>8.6994838684323295</c:v>
                </c:pt>
                <c:pt idx="667">
                  <c:v>8.7515466606735206</c:v>
                </c:pt>
                <c:pt idx="668">
                  <c:v>8.8036249980892691</c:v>
                </c:pt>
                <c:pt idx="669">
                  <c:v>8.8557180956479193</c:v>
                </c:pt>
                <c:pt idx="670">
                  <c:v>8.9078252075712498</c:v>
                </c:pt>
                <c:pt idx="671">
                  <c:v>8.9599456254104393</c:v>
                </c:pt>
                <c:pt idx="672">
                  <c:v>9.0120786762124201</c:v>
                </c:pt>
                <c:pt idx="673">
                  <c:v>9.0642237207728709</c:v>
                </c:pt>
                <c:pt idx="674">
                  <c:v>9.1163801519720202</c:v>
                </c:pt>
                <c:pt idx="675">
                  <c:v>9.1685473931898205</c:v>
                </c:pt>
                <c:pt idx="676">
                  <c:v>9.2207248967966908</c:v>
                </c:pt>
                <c:pt idx="677">
                  <c:v>9.2729121427168693</c:v>
                </c:pt>
                <c:pt idx="678">
                  <c:v>9.3251086370606302</c:v>
                </c:pt>
                <c:pt idx="679">
                  <c:v>9.3773139108227905</c:v>
                </c:pt>
                <c:pt idx="680">
                  <c:v>9.4295275186440701</c:v>
                </c:pt>
                <c:pt idx="681">
                  <c:v>9.4817490376326603</c:v>
                </c:pt>
                <c:pt idx="682">
                  <c:v>9.5339780662431401</c:v>
                </c:pt>
                <c:pt idx="683">
                  <c:v>9.58621422321011</c:v>
                </c:pt>
                <c:pt idx="684">
                  <c:v>9.6384571465339501</c:v>
                </c:pt>
                <c:pt idx="685">
                  <c:v>9.6907064925163997</c:v>
                </c:pt>
                <c:pt idx="686">
                  <c:v>9.7429619348434304</c:v>
                </c:pt>
                <c:pt idx="687">
                  <c:v>9.7952231637132403</c:v>
                </c:pt>
                <c:pt idx="688">
                  <c:v>9.8474898850074695</c:v>
                </c:pt>
                <c:pt idx="689">
                  <c:v>9.8997618195030199</c:v>
                </c:pt>
                <c:pt idx="690">
                  <c:v>9.9520387021231809</c:v>
                </c:pt>
                <c:pt idx="691">
                  <c:v>10.0043202812257</c:v>
                </c:pt>
                <c:pt idx="692">
                  <c:v>10.056606317926301</c:v>
                </c:pt>
                <c:pt idx="693">
                  <c:v>10.108896585456</c:v>
                </c:pt>
                <c:pt idx="694">
                  <c:v>10.161190868549699</c:v>
                </c:pt>
                <c:pt idx="695">
                  <c:v>10.2134889628663</c:v>
                </c:pt>
                <c:pt idx="696">
                  <c:v>10.2657906744369</c:v>
                </c:pt>
                <c:pt idx="697">
                  <c:v>10.318095819141099</c:v>
                </c:pt>
                <c:pt idx="698">
                  <c:v>10.3704042222091</c:v>
                </c:pt>
                <c:pt idx="699">
                  <c:v>10.422715717749201</c:v>
                </c:pt>
                <c:pt idx="700">
                  <c:v>10.4750301482983</c:v>
                </c:pt>
                <c:pt idx="701">
                  <c:v>10.5273473643957</c:v>
                </c:pt>
                <c:pt idx="702">
                  <c:v>10.5796672241778</c:v>
                </c:pt>
                <c:pt idx="703">
                  <c:v>10.6319895929935</c:v>
                </c:pt>
                <c:pt idx="704">
                  <c:v>10.6843143430384</c:v>
                </c:pt>
                <c:pt idx="705">
                  <c:v>10.7366413530081</c:v>
                </c:pt>
                <c:pt idx="706">
                  <c:v>10.788970507768401</c:v>
                </c:pt>
                <c:pt idx="707">
                  <c:v>10.841301698042701</c:v>
                </c:pt>
                <c:pt idx="708">
                  <c:v>10.893634820114499</c:v>
                </c:pt>
                <c:pt idx="709">
                  <c:v>10.9459697755451</c:v>
                </c:pt>
                <c:pt idx="710">
                  <c:v>10.9983064709063</c:v>
                </c:pt>
                <c:pt idx="711">
                  <c:v>11.0506448175252</c:v>
                </c:pt>
                <c:pt idx="712">
                  <c:v>11.102984731243399</c:v>
                </c:pt>
                <c:pt idx="713">
                  <c:v>11.1553261321872</c:v>
                </c:pt>
                <c:pt idx="714">
                  <c:v>11.207668944550001</c:v>
                </c:pt>
                <c:pt idx="715">
                  <c:v>11.2600130963857</c:v>
                </c:pt>
                <c:pt idx="716">
                  <c:v>11.3123585194123</c:v>
                </c:pt>
                <c:pt idx="717">
                  <c:v>11.364705148825699</c:v>
                </c:pt>
                <c:pt idx="718">
                  <c:v>11.417052923123</c:v>
                </c:pt>
                <c:pt idx="719">
                  <c:v>11.469401783934099</c:v>
                </c:pt>
                <c:pt idx="720">
                  <c:v>11.5217516758632</c:v>
                </c:pt>
                <c:pt idx="721">
                  <c:v>11.5741025463364</c:v>
                </c:pt>
                <c:pt idx="722">
                  <c:v>11.6264543454591</c:v>
                </c:pt>
                <c:pt idx="723">
                  <c:v>11.6788070258789</c:v>
                </c:pt>
                <c:pt idx="724">
                  <c:v>11.7311605426568</c:v>
                </c:pt>
                <c:pt idx="725">
                  <c:v>11.783514853143901</c:v>
                </c:pt>
                <c:pt idx="726">
                  <c:v>11.835869916864899</c:v>
                </c:pt>
                <c:pt idx="727">
                  <c:v>11.888225695407799</c:v>
                </c:pt>
                <c:pt idx="728">
                  <c:v>11.940582152318401</c:v>
                </c:pt>
                <c:pt idx="729">
                  <c:v>11.992939253000801</c:v>
                </c:pt>
                <c:pt idx="730">
                  <c:v>12.0452969646225</c:v>
                </c:pt>
                <c:pt idx="731">
                  <c:v>12.097655256025</c:v>
                </c:pt>
                <c:pt idx="732">
                  <c:v>12.150014097638399</c:v>
                </c:pt>
                <c:pt idx="733">
                  <c:v>12.2023734614001</c:v>
                </c:pt>
                <c:pt idx="734">
                  <c:v>12.254733320678501</c:v>
                </c:pt>
                <c:pt idx="735">
                  <c:v>12.3070936501998</c:v>
                </c:pt>
                <c:pt idx="736">
                  <c:v>12.3594544259789</c:v>
                </c:pt>
                <c:pt idx="737">
                  <c:v>12.4118156252538</c:v>
                </c:pt>
                <c:pt idx="738">
                  <c:v>12.464177226423001</c:v>
                </c:pt>
                <c:pt idx="739">
                  <c:v>12.516539208986799</c:v>
                </c:pt>
                <c:pt idx="740">
                  <c:v>12.568901553490599</c:v>
                </c:pt>
                <c:pt idx="741">
                  <c:v>12.621264241472099</c:v>
                </c:pt>
                <c:pt idx="742">
                  <c:v>12.673627255410601</c:v>
                </c:pt>
                <c:pt idx="743">
                  <c:v>12.7259905786788</c:v>
                </c:pt>
                <c:pt idx="744">
                  <c:v>12.7783541954974</c:v>
                </c:pt>
                <c:pt idx="745">
                  <c:v>12.830718090892001</c:v>
                </c:pt>
                <c:pt idx="746">
                  <c:v>12.8830822506517</c:v>
                </c:pt>
                <c:pt idx="747">
                  <c:v>12.935446661290699</c:v>
                </c:pt>
                <c:pt idx="748">
                  <c:v>12.9878113100108</c:v>
                </c:pt>
                <c:pt idx="749">
                  <c:v>13.0401761846667</c:v>
                </c:pt>
                <c:pt idx="750">
                  <c:v>13.092541273732399</c:v>
                </c:pt>
                <c:pt idx="751">
                  <c:v>13.1449065662701</c:v>
                </c:pt>
                <c:pt idx="752">
                  <c:v>13.197272051899599</c:v>
                </c:pt>
                <c:pt idx="753">
                  <c:v>13.2496377207704</c:v>
                </c:pt>
                <c:pt idx="754">
                  <c:v>13.3020035635344</c:v>
                </c:pt>
                <c:pt idx="755">
                  <c:v>13.3543695713203</c:v>
                </c:pt>
                <c:pt idx="756">
                  <c:v>13.4067357357094</c:v>
                </c:pt>
                <c:pt idx="757">
                  <c:v>13.4591020487123</c:v>
                </c:pt>
                <c:pt idx="758">
                  <c:v>13.5114685027474</c:v>
                </c:pt>
                <c:pt idx="759">
                  <c:v>13.5638350906195</c:v>
                </c:pt>
                <c:pt idx="760">
                  <c:v>13.616201805500801</c:v>
                </c:pt>
                <c:pt idx="761">
                  <c:v>13.6685686409115</c:v>
                </c:pt>
                <c:pt idx="762">
                  <c:v>13.7209355907026</c:v>
                </c:pt>
                <c:pt idx="763">
                  <c:v>13.773302649038699</c:v>
                </c:pt>
                <c:pt idx="764">
                  <c:v>13.825669810381999</c:v>
                </c:pt>
                <c:pt idx="765">
                  <c:v>13.878037069477401</c:v>
                </c:pt>
                <c:pt idx="766">
                  <c:v>13.930404421337601</c:v>
                </c:pt>
                <c:pt idx="767">
                  <c:v>13.982771861230001</c:v>
                </c:pt>
                <c:pt idx="768">
                  <c:v>14.035139384663299</c:v>
                </c:pt>
                <c:pt idx="769">
                  <c:v>14.0875069873754</c:v>
                </c:pt>
                <c:pt idx="770">
                  <c:v>14.1398746653215</c:v>
                </c:pt>
                <c:pt idx="771">
                  <c:v>14.192242414663299</c:v>
                </c:pt>
                <c:pt idx="772">
                  <c:v>14.2446102317582</c:v>
                </c:pt>
                <c:pt idx="773">
                  <c:v>14.296978113149599</c:v>
                </c:pt>
                <c:pt idx="774">
                  <c:v>14.349346055557101</c:v>
                </c:pt>
                <c:pt idx="775">
                  <c:v>14.4017140558676</c:v>
                </c:pt>
                <c:pt idx="776">
                  <c:v>14.454082111127001</c:v>
                </c:pt>
                <c:pt idx="777">
                  <c:v>14.506450218531899</c:v>
                </c:pt>
                <c:pt idx="778">
                  <c:v>14.5588183754217</c:v>
                </c:pt>
                <c:pt idx="779">
                  <c:v>14.6111865792718</c:v>
                </c:pt>
                <c:pt idx="780">
                  <c:v>14.6635548276862</c:v>
                </c:pt>
                <c:pt idx="781">
                  <c:v>14.7159231183913</c:v>
                </c:pt>
                <c:pt idx="782">
                  <c:v>14.768291449229499</c:v>
                </c:pt>
                <c:pt idx="783">
                  <c:v>14.820659818153</c:v>
                </c:pt>
                <c:pt idx="784">
                  <c:v>14.873028223218901</c:v>
                </c:pt>
                <c:pt idx="785">
                  <c:v>14.925396662582999</c:v>
                </c:pt>
                <c:pt idx="786">
                  <c:v>14.977765134495501</c:v>
                </c:pt>
                <c:pt idx="787">
                  <c:v>15.030133637295799</c:v>
                </c:pt>
                <c:pt idx="788">
                  <c:v>15.082502169408</c:v>
                </c:pt>
                <c:pt idx="789">
                  <c:v>15.1348707293365</c:v>
                </c:pt>
                <c:pt idx="790">
                  <c:v>15.1872393156622</c:v>
                </c:pt>
                <c:pt idx="791">
                  <c:v>15.2396079270382</c:v>
                </c:pt>
                <c:pt idx="792">
                  <c:v>15.2919765621865</c:v>
                </c:pt>
                <c:pt idx="793">
                  <c:v>15.344345219894199</c:v>
                </c:pt>
                <c:pt idx="794">
                  <c:v>15.396713899010299</c:v>
                </c:pt>
                <c:pt idx="795">
                  <c:v>15.4490825984425</c:v>
                </c:pt>
                <c:pt idx="796">
                  <c:v>15.5014513171543</c:v>
                </c:pt>
                <c:pt idx="797">
                  <c:v>15.553820054161999</c:v>
                </c:pt>
                <c:pt idx="798">
                  <c:v>15.606188808532099</c:v>
                </c:pt>
                <c:pt idx="799">
                  <c:v>15.6585575793789</c:v>
                </c:pt>
                <c:pt idx="800">
                  <c:v>15.710926365861599</c:v>
                </c:pt>
                <c:pt idx="801">
                  <c:v>15.7632951671825</c:v>
                </c:pt>
                <c:pt idx="802">
                  <c:v>15.8156639825845</c:v>
                </c:pt>
                <c:pt idx="803">
                  <c:v>15.868032811349201</c:v>
                </c:pt>
                <c:pt idx="804">
                  <c:v>15.9204016527948</c:v>
                </c:pt>
                <c:pt idx="805">
                  <c:v>15.972770506274401</c:v>
                </c:pt>
                <c:pt idx="806">
                  <c:v>16.0251393711739</c:v>
                </c:pt>
                <c:pt idx="807">
                  <c:v>16.0775082469107</c:v>
                </c:pt>
                <c:pt idx="808">
                  <c:v>16.129877132931799</c:v>
                </c:pt>
                <c:pt idx="809">
                  <c:v>16.182246028712601</c:v>
                </c:pt>
                <c:pt idx="810">
                  <c:v>16.2346149337551</c:v>
                </c:pt>
                <c:pt idx="811">
                  <c:v>16.286983847586701</c:v>
                </c:pt>
                <c:pt idx="812">
                  <c:v>16.339352769759</c:v>
                </c:pt>
                <c:pt idx="813">
                  <c:v>16.391721699846499</c:v>
                </c:pt>
                <c:pt idx="814">
                  <c:v>16.444090637445299</c:v>
                </c:pt>
                <c:pt idx="815">
                  <c:v>16.4964595821722</c:v>
                </c:pt>
                <c:pt idx="816">
                  <c:v>16.548828533663499</c:v>
                </c:pt>
                <c:pt idx="817">
                  <c:v>16.601197491573998</c:v>
                </c:pt>
                <c:pt idx="818">
                  <c:v>16.6535664555763</c:v>
                </c:pt>
                <c:pt idx="819">
                  <c:v>16.705935425359598</c:v>
                </c:pt>
                <c:pt idx="820">
                  <c:v>16.758304400628798</c:v>
                </c:pt>
                <c:pt idx="821">
                  <c:v>16.810673381104198</c:v>
                </c:pt>
                <c:pt idx="822">
                  <c:v>16.863042366519998</c:v>
                </c:pt>
                <c:pt idx="823">
                  <c:v>16.915411356624201</c:v>
                </c:pt>
                <c:pt idx="824">
                  <c:v>16.967780351177598</c:v>
                </c:pt>
                <c:pt idx="825">
                  <c:v>17.020149349953201</c:v>
                </c:pt>
                <c:pt idx="826">
                  <c:v>17.0725183527355</c:v>
                </c:pt>
                <c:pt idx="827">
                  <c:v>17.124887359320201</c:v>
                </c:pt>
                <c:pt idx="828">
                  <c:v>17.177256369513199</c:v>
                </c:pt>
                <c:pt idx="829">
                  <c:v>17.2296253831305</c:v>
                </c:pt>
                <c:pt idx="830">
                  <c:v>17.281994399997298</c:v>
                </c:pt>
                <c:pt idx="831">
                  <c:v>17.334363419947799</c:v>
                </c:pt>
                <c:pt idx="832">
                  <c:v>17.386732442824702</c:v>
                </c:pt>
                <c:pt idx="833">
                  <c:v>17.4391014684787</c:v>
                </c:pt>
                <c:pt idx="834">
                  <c:v>17.491470496768098</c:v>
                </c:pt>
                <c:pt idx="835">
                  <c:v>17.543839527558401</c:v>
                </c:pt>
                <c:pt idx="836">
                  <c:v>17.596208560722101</c:v>
                </c:pt>
                <c:pt idx="837">
                  <c:v>17.648577596138001</c:v>
                </c:pt>
                <c:pt idx="838">
                  <c:v>17.700946633691199</c:v>
                </c:pt>
                <c:pt idx="839">
                  <c:v>17.753315673272699</c:v>
                </c:pt>
                <c:pt idx="840">
                  <c:v>17.805684714779002</c:v>
                </c:pt>
                <c:pt idx="841">
                  <c:v>17.8580537581119</c:v>
                </c:pt>
                <c:pt idx="842">
                  <c:v>17.9104228031782</c:v>
                </c:pt>
                <c:pt idx="843">
                  <c:v>17.962791849889499</c:v>
                </c:pt>
                <c:pt idx="844">
                  <c:v>18.0151608981617</c:v>
                </c:pt>
                <c:pt idx="845">
                  <c:v>18.0675299479154</c:v>
                </c:pt>
                <c:pt idx="846">
                  <c:v>18.119898999074799</c:v>
                </c:pt>
                <c:pt idx="847">
                  <c:v>18.172268051568299</c:v>
                </c:pt>
                <c:pt idx="848">
                  <c:v>18.224637105327801</c:v>
                </c:pt>
                <c:pt idx="849">
                  <c:v>18.277006160288799</c:v>
                </c:pt>
                <c:pt idx="850">
                  <c:v>18.329375216389799</c:v>
                </c:pt>
                <c:pt idx="851">
                  <c:v>18.381744273572799</c:v>
                </c:pt>
                <c:pt idx="852">
                  <c:v>18.434113331782498</c:v>
                </c:pt>
                <c:pt idx="853">
                  <c:v>18.4864823909666</c:v>
                </c:pt>
                <c:pt idx="854">
                  <c:v>18.538851451075399</c:v>
                </c:pt>
                <c:pt idx="855">
                  <c:v>18.5912205120616</c:v>
                </c:pt>
                <c:pt idx="856">
                  <c:v>18.643589573880501</c:v>
                </c:pt>
                <c:pt idx="857">
                  <c:v>18.6959586364896</c:v>
                </c:pt>
                <c:pt idx="858">
                  <c:v>18.748327699848598</c:v>
                </c:pt>
                <c:pt idx="859">
                  <c:v>18.800696763919198</c:v>
                </c:pt>
                <c:pt idx="860">
                  <c:v>18.853065828665098</c:v>
                </c:pt>
                <c:pt idx="861">
                  <c:v>18.905434894052</c:v>
                </c:pt>
                <c:pt idx="862">
                  <c:v>18.957803960046999</c:v>
                </c:pt>
                <c:pt idx="863">
                  <c:v>19.0101730266191</c:v>
                </c:pt>
                <c:pt idx="864">
                  <c:v>19.062542093738902</c:v>
                </c:pt>
                <c:pt idx="865">
                  <c:v>19.114911161378501</c:v>
                </c:pt>
                <c:pt idx="866">
                  <c:v>19.167280229511402</c:v>
                </c:pt>
                <c:pt idx="867">
                  <c:v>19.219649298112198</c:v>
                </c:pt>
                <c:pt idx="868">
                  <c:v>19.272018367157301</c:v>
                </c:pt>
                <c:pt idx="869">
                  <c:v>19.324387436623901</c:v>
                </c:pt>
                <c:pt idx="870">
                  <c:v>19.376756506490501</c:v>
                </c:pt>
                <c:pt idx="871">
                  <c:v>19.429125576736698</c:v>
                </c:pt>
                <c:pt idx="872">
                  <c:v>19.481494647343101</c:v>
                </c:pt>
                <c:pt idx="873">
                  <c:v>19.533863718291499</c:v>
                </c:pt>
                <c:pt idx="874">
                  <c:v>19.5862327895642</c:v>
                </c:pt>
                <c:pt idx="875">
                  <c:v>19.638601861144799</c:v>
                </c:pt>
                <c:pt idx="876">
                  <c:v>19.6909709330175</c:v>
                </c:pt>
                <c:pt idx="877">
                  <c:v>19.7433400051675</c:v>
                </c:pt>
                <c:pt idx="878">
                  <c:v>19.7957090775806</c:v>
                </c:pt>
                <c:pt idx="879">
                  <c:v>19.848078150243399</c:v>
                </c:pt>
                <c:pt idx="880">
                  <c:v>19.9004472231431</c:v>
                </c:pt>
                <c:pt idx="881">
                  <c:v>19.952816296267699</c:v>
                </c:pt>
                <c:pt idx="882">
                  <c:v>20.005185369605599</c:v>
                </c:pt>
                <c:pt idx="883">
                  <c:v>20.057554443146099</c:v>
                </c:pt>
                <c:pt idx="884">
                  <c:v>20.109923516878698</c:v>
                </c:pt>
                <c:pt idx="885">
                  <c:v>20.162292590793601</c:v>
                </c:pt>
                <c:pt idx="886">
                  <c:v>20.214661664881699</c:v>
                </c:pt>
                <c:pt idx="887">
                  <c:v>20.267030739133901</c:v>
                </c:pt>
                <c:pt idx="888">
                  <c:v>20.319399813541999</c:v>
                </c:pt>
                <c:pt idx="889">
                  <c:v>20.371768888098</c:v>
                </c:pt>
                <c:pt idx="890">
                  <c:v>20.424137962794301</c:v>
                </c:pt>
                <c:pt idx="891">
                  <c:v>20.476507037623801</c:v>
                </c:pt>
                <c:pt idx="892">
                  <c:v>20.528876112579699</c:v>
                </c:pt>
                <c:pt idx="893">
                  <c:v>20.581245187655501</c:v>
                </c:pt>
                <c:pt idx="894">
                  <c:v>20.6336142628452</c:v>
                </c:pt>
                <c:pt idx="895">
                  <c:v>20.685983338142901</c:v>
                </c:pt>
                <c:pt idx="896">
                  <c:v>20.738352413543101</c:v>
                </c:pt>
                <c:pt idx="897">
                  <c:v>20.7907214890405</c:v>
                </c:pt>
                <c:pt idx="898">
                  <c:v>20.843090564630302</c:v>
                </c:pt>
                <c:pt idx="899">
                  <c:v>20.895459640307699</c:v>
                </c:pt>
                <c:pt idx="900">
                  <c:v>20.947828716068202</c:v>
                </c:pt>
                <c:pt idx="901">
                  <c:v>21.000197791907599</c:v>
                </c:pt>
                <c:pt idx="902">
                  <c:v>21.052566867821898</c:v>
                </c:pt>
                <c:pt idx="903">
                  <c:v>21.104935943807199</c:v>
                </c:pt>
                <c:pt idx="904">
                  <c:v>21.157305019859901</c:v>
                </c:pt>
                <c:pt idx="905">
                  <c:v>21.209674095976599</c:v>
                </c:pt>
                <c:pt idx="906">
                  <c:v>21.262043172154101</c:v>
                </c:pt>
                <c:pt idx="907">
                  <c:v>21.3144122483891</c:v>
                </c:pt>
                <c:pt idx="908">
                  <c:v>21.366781324678801</c:v>
                </c:pt>
                <c:pt idx="909">
                  <c:v>21.419150401020499</c:v>
                </c:pt>
                <c:pt idx="910">
                  <c:v>21.471519477411299</c:v>
                </c:pt>
                <c:pt idx="911">
                  <c:v>21.523888553848899</c:v>
                </c:pt>
                <c:pt idx="912">
                  <c:v>21.576257630330801</c:v>
                </c:pt>
                <c:pt idx="913">
                  <c:v>21.628626706854899</c:v>
                </c:pt>
                <c:pt idx="914">
                  <c:v>21.680995783418801</c:v>
                </c:pt>
                <c:pt idx="915">
                  <c:v>21.7333648600206</c:v>
                </c:pt>
                <c:pt idx="916">
                  <c:v>21.785733936658399</c:v>
                </c:pt>
                <c:pt idx="917">
                  <c:v>21.8381030133304</c:v>
                </c:pt>
                <c:pt idx="918">
                  <c:v>21.890472090034699</c:v>
                </c:pt>
                <c:pt idx="919">
                  <c:v>21.942841166769799</c:v>
                </c:pt>
                <c:pt idx="920">
                  <c:v>21.995210243534</c:v>
                </c:pt>
                <c:pt idx="921">
                  <c:v>22.047579320325902</c:v>
                </c:pt>
                <c:pt idx="922">
                  <c:v>22.0999483971441</c:v>
                </c:pt>
                <c:pt idx="923">
                  <c:v>22.1523174739872</c:v>
                </c:pt>
                <c:pt idx="924">
                  <c:v>22.204686550853999</c:v>
                </c:pt>
                <c:pt idx="925">
                  <c:v>22.257055627743199</c:v>
                </c:pt>
                <c:pt idx="926">
                  <c:v>22.309424704653701</c:v>
                </c:pt>
                <c:pt idx="927">
                  <c:v>22.361793781584399</c:v>
                </c:pt>
                <c:pt idx="928">
                  <c:v>22.414162858534301</c:v>
                </c:pt>
                <c:pt idx="929">
                  <c:v>22.466531935502399</c:v>
                </c:pt>
                <c:pt idx="930">
                  <c:v>22.518901012487799</c:v>
                </c:pt>
                <c:pt idx="931">
                  <c:v>22.571270089489602</c:v>
                </c:pt>
                <c:pt idx="932">
                  <c:v>22.623639166507001</c:v>
                </c:pt>
                <c:pt idx="933">
                  <c:v>22.676008243539101</c:v>
                </c:pt>
                <c:pt idx="934">
                  <c:v>22.728377320585199</c:v>
                </c:pt>
                <c:pt idx="935">
                  <c:v>22.780746397644599</c:v>
                </c:pt>
                <c:pt idx="936">
                  <c:v>22.833115474716699</c:v>
                </c:pt>
                <c:pt idx="937">
                  <c:v>22.885484551800701</c:v>
                </c:pt>
                <c:pt idx="938">
                  <c:v>22.9378536288961</c:v>
                </c:pt>
                <c:pt idx="939">
                  <c:v>22.9902227060022</c:v>
                </c:pt>
                <c:pt idx="940">
                  <c:v>23.042591783118599</c:v>
                </c:pt>
                <c:pt idx="941">
                  <c:v>23.094960860244701</c:v>
                </c:pt>
                <c:pt idx="942">
                  <c:v>23.14732993738</c:v>
                </c:pt>
                <c:pt idx="943">
                  <c:v>23.1996990145241</c:v>
                </c:pt>
                <c:pt idx="944">
                  <c:v>23.252068091676499</c:v>
                </c:pt>
                <c:pt idx="945">
                  <c:v>23.304437168836699</c:v>
                </c:pt>
                <c:pt idx="946">
                  <c:v>23.356806246004499</c:v>
                </c:pt>
                <c:pt idx="947">
                  <c:v>23.409175323179198</c:v>
                </c:pt>
                <c:pt idx="948">
                  <c:v>23.4615444003608</c:v>
                </c:pt>
                <c:pt idx="949">
                  <c:v>23.513913477548702</c:v>
                </c:pt>
                <c:pt idx="950">
                  <c:v>23.566282554742699</c:v>
                </c:pt>
                <c:pt idx="951">
                  <c:v>23.618651631942399</c:v>
                </c:pt>
                <c:pt idx="952">
                  <c:v>23.671020709147601</c:v>
                </c:pt>
                <c:pt idx="953">
                  <c:v>23.723389786357998</c:v>
                </c:pt>
                <c:pt idx="954">
                  <c:v>23.775758863573301</c:v>
                </c:pt>
                <c:pt idx="955">
                  <c:v>23.828127940793301</c:v>
                </c:pt>
                <c:pt idx="956">
                  <c:v>23.880497018017699</c:v>
                </c:pt>
                <c:pt idx="957">
                  <c:v>23.9328660952463</c:v>
                </c:pt>
                <c:pt idx="958">
                  <c:v>23.985235172478799</c:v>
                </c:pt>
                <c:pt idx="959">
                  <c:v>24.037604249715201</c:v>
                </c:pt>
                <c:pt idx="960">
                  <c:v>24.089973326955199</c:v>
                </c:pt>
                <c:pt idx="961">
                  <c:v>24.142342404198502</c:v>
                </c:pt>
                <c:pt idx="962">
                  <c:v>24.194711481445101</c:v>
                </c:pt>
                <c:pt idx="963">
                  <c:v>24.247080558694801</c:v>
                </c:pt>
                <c:pt idx="964">
                  <c:v>24.299449635947301</c:v>
                </c:pt>
                <c:pt idx="965">
                  <c:v>24.3518187132027</c:v>
                </c:pt>
                <c:pt idx="966">
                  <c:v>24.4041877904606</c:v>
                </c:pt>
                <c:pt idx="967">
                  <c:v>24.456556867721101</c:v>
                </c:pt>
                <c:pt idx="968">
                  <c:v>24.508925944983901</c:v>
                </c:pt>
                <c:pt idx="969">
                  <c:v>24.561295022248899</c:v>
                </c:pt>
                <c:pt idx="970">
                  <c:v>24.6136640995161</c:v>
                </c:pt>
                <c:pt idx="971">
                  <c:v>24.666033176785302</c:v>
                </c:pt>
                <c:pt idx="972">
                  <c:v>24.7184022540564</c:v>
                </c:pt>
                <c:pt idx="973">
                  <c:v>24.770771331329399</c:v>
                </c:pt>
                <c:pt idx="974">
                  <c:v>24.823140408604001</c:v>
                </c:pt>
                <c:pt idx="975">
                  <c:v>24.875509485880301</c:v>
                </c:pt>
                <c:pt idx="976">
                  <c:v>24.927878563158099</c:v>
                </c:pt>
                <c:pt idx="977">
                  <c:v>24.980247640437501</c:v>
                </c:pt>
                <c:pt idx="978">
                  <c:v>25.032616717718199</c:v>
                </c:pt>
                <c:pt idx="979">
                  <c:v>25.0849857950002</c:v>
                </c:pt>
                <c:pt idx="980">
                  <c:v>25.137354872283499</c:v>
                </c:pt>
                <c:pt idx="981">
                  <c:v>25.189723949567998</c:v>
                </c:pt>
                <c:pt idx="982">
                  <c:v>25.242093026853599</c:v>
                </c:pt>
                <c:pt idx="983">
                  <c:v>25.294462104140301</c:v>
                </c:pt>
                <c:pt idx="984">
                  <c:v>25.346831181428101</c:v>
                </c:pt>
                <c:pt idx="985">
                  <c:v>25.3992002587168</c:v>
                </c:pt>
                <c:pt idx="986">
                  <c:v>25.451569336006401</c:v>
                </c:pt>
                <c:pt idx="987">
                  <c:v>25.5039384132969</c:v>
                </c:pt>
                <c:pt idx="988">
                  <c:v>25.5563074905882</c:v>
                </c:pt>
                <c:pt idx="989">
                  <c:v>25.608676567880298</c:v>
                </c:pt>
                <c:pt idx="990">
                  <c:v>25.6610456451732</c:v>
                </c:pt>
                <c:pt idx="991">
                  <c:v>25.713414722466698</c:v>
                </c:pt>
                <c:pt idx="992">
                  <c:v>25.765783799761</c:v>
                </c:pt>
                <c:pt idx="993">
                  <c:v>25.818152877055802</c:v>
                </c:pt>
                <c:pt idx="994">
                  <c:v>25.8705219543513</c:v>
                </c:pt>
                <c:pt idx="995">
                  <c:v>25.922891031647399</c:v>
                </c:pt>
                <c:pt idx="996">
                  <c:v>25.975260108943999</c:v>
                </c:pt>
                <c:pt idx="997">
                  <c:v>26.0276291862411</c:v>
                </c:pt>
                <c:pt idx="998">
                  <c:v>26.079998263538702</c:v>
                </c:pt>
                <c:pt idx="999">
                  <c:v>26.132367340836801</c:v>
                </c:pt>
                <c:pt idx="1000">
                  <c:v>26.184736418135302</c:v>
                </c:pt>
                <c:pt idx="1001">
                  <c:v>26.2371054954342</c:v>
                </c:pt>
                <c:pt idx="1002">
                  <c:v>26.2894745727335</c:v>
                </c:pt>
                <c:pt idx="1003">
                  <c:v>26.341843650033201</c:v>
                </c:pt>
                <c:pt idx="1004">
                  <c:v>26.394212727333301</c:v>
                </c:pt>
                <c:pt idx="1005">
                  <c:v>26.446581804633698</c:v>
                </c:pt>
                <c:pt idx="1006">
                  <c:v>26.498950881934402</c:v>
                </c:pt>
                <c:pt idx="1007">
                  <c:v>26.551319959235499</c:v>
                </c:pt>
                <c:pt idx="1008">
                  <c:v>26.6036890365368</c:v>
                </c:pt>
                <c:pt idx="1009">
                  <c:v>26.656058113838402</c:v>
                </c:pt>
                <c:pt idx="1010">
                  <c:v>26.708427191140299</c:v>
                </c:pt>
                <c:pt idx="1011">
                  <c:v>26.760796268442402</c:v>
                </c:pt>
                <c:pt idx="1012">
                  <c:v>26.8131653457447</c:v>
                </c:pt>
                <c:pt idx="1013">
                  <c:v>26.865534423047301</c:v>
                </c:pt>
                <c:pt idx="1014">
                  <c:v>26.9179035003501</c:v>
                </c:pt>
                <c:pt idx="1015">
                  <c:v>26.970272577653098</c:v>
                </c:pt>
                <c:pt idx="1016">
                  <c:v>27.022641654956299</c:v>
                </c:pt>
                <c:pt idx="1017">
                  <c:v>27.075010732259599</c:v>
                </c:pt>
                <c:pt idx="1018">
                  <c:v>27.127379809563099</c:v>
                </c:pt>
                <c:pt idx="1019">
                  <c:v>27.1797488868668</c:v>
                </c:pt>
                <c:pt idx="1020">
                  <c:v>27.232117964170701</c:v>
                </c:pt>
                <c:pt idx="1021">
                  <c:v>27.284487041474701</c:v>
                </c:pt>
                <c:pt idx="1022">
                  <c:v>27.336856118778801</c:v>
                </c:pt>
                <c:pt idx="1023">
                  <c:v>27.3892251960831</c:v>
                </c:pt>
                <c:pt idx="1024">
                  <c:v>27.441594273387501</c:v>
                </c:pt>
                <c:pt idx="1025">
                  <c:v>27.493963350691999</c:v>
                </c:pt>
                <c:pt idx="1026">
                  <c:v>27.5463324279966</c:v>
                </c:pt>
                <c:pt idx="1027">
                  <c:v>27.598701505301399</c:v>
                </c:pt>
                <c:pt idx="1028">
                  <c:v>27.651070582606199</c:v>
                </c:pt>
                <c:pt idx="1029">
                  <c:v>27.703439659911101</c:v>
                </c:pt>
                <c:pt idx="1030">
                  <c:v>27.755808737216199</c:v>
                </c:pt>
                <c:pt idx="1031">
                  <c:v>27.808177814521301</c:v>
                </c:pt>
                <c:pt idx="1032">
                  <c:v>27.860546891826498</c:v>
                </c:pt>
                <c:pt idx="1033">
                  <c:v>27.912915969131699</c:v>
                </c:pt>
                <c:pt idx="1034">
                  <c:v>27.965285046437099</c:v>
                </c:pt>
                <c:pt idx="1035">
                  <c:v>28.017654123742499</c:v>
                </c:pt>
                <c:pt idx="1036">
                  <c:v>28.070023201047999</c:v>
                </c:pt>
                <c:pt idx="1037">
                  <c:v>28.122392278353502</c:v>
                </c:pt>
                <c:pt idx="1038">
                  <c:v>28.174761355659101</c:v>
                </c:pt>
                <c:pt idx="1039">
                  <c:v>28.227130432964799</c:v>
                </c:pt>
                <c:pt idx="1040">
                  <c:v>28.279499510270501</c:v>
                </c:pt>
                <c:pt idx="1041">
                  <c:v>28.331868587576299</c:v>
                </c:pt>
                <c:pt idx="1042">
                  <c:v>28.3842376648821</c:v>
                </c:pt>
                <c:pt idx="1043">
                  <c:v>28.436606742188001</c:v>
                </c:pt>
                <c:pt idx="1044">
                  <c:v>28.488975819493898</c:v>
                </c:pt>
                <c:pt idx="1045">
                  <c:v>28.541344896799799</c:v>
                </c:pt>
                <c:pt idx="1046">
                  <c:v>28.5937139741058</c:v>
                </c:pt>
                <c:pt idx="1047">
                  <c:v>28.6460830514119</c:v>
                </c:pt>
                <c:pt idx="1048">
                  <c:v>28.6984521287179</c:v>
                </c:pt>
                <c:pt idx="1049">
                  <c:v>28.750821206024</c:v>
                </c:pt>
                <c:pt idx="1050">
                  <c:v>28.803190283330199</c:v>
                </c:pt>
                <c:pt idx="1051">
                  <c:v>28.855559360636398</c:v>
                </c:pt>
                <c:pt idx="1052">
                  <c:v>28.907928437942498</c:v>
                </c:pt>
                <c:pt idx="1053">
                  <c:v>28.960297515248801</c:v>
                </c:pt>
                <c:pt idx="1054">
                  <c:v>29.012666592555</c:v>
                </c:pt>
                <c:pt idx="1055">
                  <c:v>29.065035669861299</c:v>
                </c:pt>
                <c:pt idx="1056">
                  <c:v>29.117404747167601</c:v>
                </c:pt>
                <c:pt idx="1057">
                  <c:v>29.1697738244739</c:v>
                </c:pt>
                <c:pt idx="1058">
                  <c:v>29.222142901780199</c:v>
                </c:pt>
                <c:pt idx="1059">
                  <c:v>29.274511979086601</c:v>
                </c:pt>
                <c:pt idx="1060">
                  <c:v>29.326881056392999</c:v>
                </c:pt>
                <c:pt idx="1061">
                  <c:v>29.379250133699401</c:v>
                </c:pt>
                <c:pt idx="1062">
                  <c:v>29.431619211005799</c:v>
                </c:pt>
                <c:pt idx="1063">
                  <c:v>29.483988288312201</c:v>
                </c:pt>
                <c:pt idx="1064">
                  <c:v>29.536357365618699</c:v>
                </c:pt>
                <c:pt idx="1065">
                  <c:v>29.5887264429251</c:v>
                </c:pt>
                <c:pt idx="1066">
                  <c:v>29.641095520231602</c:v>
                </c:pt>
                <c:pt idx="1067">
                  <c:v>29.6934645975381</c:v>
                </c:pt>
                <c:pt idx="1068">
                  <c:v>29.745833674844601</c:v>
                </c:pt>
                <c:pt idx="1069">
                  <c:v>29.798202752151099</c:v>
                </c:pt>
                <c:pt idx="1070">
                  <c:v>29.8505718294576</c:v>
                </c:pt>
                <c:pt idx="1071">
                  <c:v>29.902940906764101</c:v>
                </c:pt>
                <c:pt idx="1072">
                  <c:v>29.955309984070698</c:v>
                </c:pt>
                <c:pt idx="1073">
                  <c:v>30.0076790613772</c:v>
                </c:pt>
                <c:pt idx="1074">
                  <c:v>30.060048138683801</c:v>
                </c:pt>
                <c:pt idx="1075">
                  <c:v>30.112417215990401</c:v>
                </c:pt>
                <c:pt idx="1076">
                  <c:v>30.164786293296999</c:v>
                </c:pt>
                <c:pt idx="1077">
                  <c:v>30.2171553706035</c:v>
                </c:pt>
                <c:pt idx="1078">
                  <c:v>30.269524447910101</c:v>
                </c:pt>
                <c:pt idx="1079">
                  <c:v>30.321893525216701</c:v>
                </c:pt>
                <c:pt idx="1080">
                  <c:v>30.374262602523299</c:v>
                </c:pt>
                <c:pt idx="1081">
                  <c:v>30.426631679829999</c:v>
                </c:pt>
                <c:pt idx="1082">
                  <c:v>30.4790007571366</c:v>
                </c:pt>
                <c:pt idx="1083">
                  <c:v>30.531369834443201</c:v>
                </c:pt>
                <c:pt idx="1084">
                  <c:v>30.583738911749801</c:v>
                </c:pt>
                <c:pt idx="1085">
                  <c:v>30.636107989056502</c:v>
                </c:pt>
                <c:pt idx="1086">
                  <c:v>30.688477066363099</c:v>
                </c:pt>
                <c:pt idx="1087">
                  <c:v>30.740846143669799</c:v>
                </c:pt>
                <c:pt idx="1088">
                  <c:v>30.7932152209764</c:v>
                </c:pt>
                <c:pt idx="1089">
                  <c:v>30.8455842982831</c:v>
                </c:pt>
                <c:pt idx="1090">
                  <c:v>30.897953375589701</c:v>
                </c:pt>
                <c:pt idx="1091">
                  <c:v>30.950322452896401</c:v>
                </c:pt>
                <c:pt idx="1092">
                  <c:v>31.002691530203101</c:v>
                </c:pt>
                <c:pt idx="1093">
                  <c:v>31.055060607509699</c:v>
                </c:pt>
                <c:pt idx="1094">
                  <c:v>31.107429684816399</c:v>
                </c:pt>
                <c:pt idx="1095">
                  <c:v>31.159798762123099</c:v>
                </c:pt>
                <c:pt idx="1096">
                  <c:v>31.212167839429799</c:v>
                </c:pt>
                <c:pt idx="1097">
                  <c:v>31.2645369167365</c:v>
                </c:pt>
                <c:pt idx="1098">
                  <c:v>31.3169059940431</c:v>
                </c:pt>
                <c:pt idx="1099">
                  <c:v>31.369275071349801</c:v>
                </c:pt>
                <c:pt idx="1100">
                  <c:v>31.421644148656501</c:v>
                </c:pt>
                <c:pt idx="1101">
                  <c:v>31.474013225963201</c:v>
                </c:pt>
                <c:pt idx="1102">
                  <c:v>31.526382303269902</c:v>
                </c:pt>
                <c:pt idx="1103">
                  <c:v>31.578751380576598</c:v>
                </c:pt>
                <c:pt idx="1104">
                  <c:v>31.631120457883299</c:v>
                </c:pt>
                <c:pt idx="1105">
                  <c:v>31.683489535189999</c:v>
                </c:pt>
                <c:pt idx="1106">
                  <c:v>31.735858612496699</c:v>
                </c:pt>
                <c:pt idx="1107">
                  <c:v>31.788227689803399</c:v>
                </c:pt>
                <c:pt idx="1108">
                  <c:v>31.8405967671101</c:v>
                </c:pt>
                <c:pt idx="1109">
                  <c:v>31.8929658444168</c:v>
                </c:pt>
                <c:pt idx="1110">
                  <c:v>31.9453349217235</c:v>
                </c:pt>
                <c:pt idx="1111">
                  <c:v>31.9977039990302</c:v>
                </c:pt>
                <c:pt idx="1112">
                  <c:v>32.050073076336901</c:v>
                </c:pt>
                <c:pt idx="1113">
                  <c:v>32.102442153643601</c:v>
                </c:pt>
                <c:pt idx="1114">
                  <c:v>32.154811230950301</c:v>
                </c:pt>
                <c:pt idx="1115">
                  <c:v>32.207180308257101</c:v>
                </c:pt>
                <c:pt idx="1116">
                  <c:v>32.259549385563801</c:v>
                </c:pt>
                <c:pt idx="1117">
                  <c:v>32.311918462870501</c:v>
                </c:pt>
                <c:pt idx="1118">
                  <c:v>32.364287540177202</c:v>
                </c:pt>
                <c:pt idx="1119">
                  <c:v>32.416656617483902</c:v>
                </c:pt>
                <c:pt idx="1120">
                  <c:v>32.469025694790602</c:v>
                </c:pt>
                <c:pt idx="1121">
                  <c:v>32.521394772097302</c:v>
                </c:pt>
                <c:pt idx="1122">
                  <c:v>32.573763849404102</c:v>
                </c:pt>
                <c:pt idx="1123">
                  <c:v>32.626132926710802</c:v>
                </c:pt>
                <c:pt idx="1124">
                  <c:v>32.678502004017503</c:v>
                </c:pt>
                <c:pt idx="1125">
                  <c:v>32.730871081324203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B-42FC-BCBD-3E5C051E02BA}"/>
            </c:ext>
          </c:extLst>
        </c:ser>
        <c:ser>
          <c:idx val="3"/>
          <c:order val="2"/>
          <c:tx>
            <c:v>Tree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Sheet1!$A$3776:$A$4901</c:f>
              <c:numCache>
                <c:formatCode>General</c:formatCode>
                <c:ptCount val="1126"/>
                <c:pt idx="0">
                  <c:v>3675</c:v>
                </c:pt>
                <c:pt idx="1">
                  <c:v>3676</c:v>
                </c:pt>
                <c:pt idx="2">
                  <c:v>3677</c:v>
                </c:pt>
                <c:pt idx="3">
                  <c:v>3678</c:v>
                </c:pt>
                <c:pt idx="4">
                  <c:v>3679</c:v>
                </c:pt>
                <c:pt idx="5">
                  <c:v>3680</c:v>
                </c:pt>
                <c:pt idx="6">
                  <c:v>3681</c:v>
                </c:pt>
                <c:pt idx="7">
                  <c:v>3682</c:v>
                </c:pt>
                <c:pt idx="8">
                  <c:v>3683</c:v>
                </c:pt>
                <c:pt idx="9">
                  <c:v>3684</c:v>
                </c:pt>
                <c:pt idx="10">
                  <c:v>3685</c:v>
                </c:pt>
                <c:pt idx="11">
                  <c:v>3686</c:v>
                </c:pt>
                <c:pt idx="12">
                  <c:v>3687</c:v>
                </c:pt>
                <c:pt idx="13">
                  <c:v>3688</c:v>
                </c:pt>
                <c:pt idx="14">
                  <c:v>3689</c:v>
                </c:pt>
                <c:pt idx="15">
                  <c:v>3690</c:v>
                </c:pt>
                <c:pt idx="16">
                  <c:v>3691</c:v>
                </c:pt>
                <c:pt idx="17">
                  <c:v>3692</c:v>
                </c:pt>
                <c:pt idx="18">
                  <c:v>3693</c:v>
                </c:pt>
                <c:pt idx="19">
                  <c:v>3694</c:v>
                </c:pt>
                <c:pt idx="20">
                  <c:v>3695</c:v>
                </c:pt>
                <c:pt idx="21">
                  <c:v>3696</c:v>
                </c:pt>
                <c:pt idx="22">
                  <c:v>3697</c:v>
                </c:pt>
                <c:pt idx="23">
                  <c:v>3698</c:v>
                </c:pt>
                <c:pt idx="24">
                  <c:v>3699</c:v>
                </c:pt>
                <c:pt idx="25">
                  <c:v>3700</c:v>
                </c:pt>
                <c:pt idx="26">
                  <c:v>3701</c:v>
                </c:pt>
                <c:pt idx="27">
                  <c:v>3702</c:v>
                </c:pt>
                <c:pt idx="28">
                  <c:v>3703</c:v>
                </c:pt>
                <c:pt idx="29">
                  <c:v>3704</c:v>
                </c:pt>
                <c:pt idx="30">
                  <c:v>3705</c:v>
                </c:pt>
                <c:pt idx="31">
                  <c:v>3706</c:v>
                </c:pt>
                <c:pt idx="32">
                  <c:v>3707</c:v>
                </c:pt>
                <c:pt idx="33">
                  <c:v>3708</c:v>
                </c:pt>
                <c:pt idx="34">
                  <c:v>3709</c:v>
                </c:pt>
                <c:pt idx="35">
                  <c:v>3710</c:v>
                </c:pt>
                <c:pt idx="36">
                  <c:v>3711</c:v>
                </c:pt>
                <c:pt idx="37">
                  <c:v>3712</c:v>
                </c:pt>
                <c:pt idx="38">
                  <c:v>3713</c:v>
                </c:pt>
                <c:pt idx="39">
                  <c:v>3714</c:v>
                </c:pt>
                <c:pt idx="40">
                  <c:v>3715</c:v>
                </c:pt>
                <c:pt idx="41">
                  <c:v>3716</c:v>
                </c:pt>
                <c:pt idx="42">
                  <c:v>3717</c:v>
                </c:pt>
                <c:pt idx="43">
                  <c:v>3718</c:v>
                </c:pt>
                <c:pt idx="44">
                  <c:v>3719</c:v>
                </c:pt>
                <c:pt idx="45">
                  <c:v>3720</c:v>
                </c:pt>
                <c:pt idx="46">
                  <c:v>3721</c:v>
                </c:pt>
                <c:pt idx="47">
                  <c:v>3722</c:v>
                </c:pt>
                <c:pt idx="48">
                  <c:v>3723</c:v>
                </c:pt>
                <c:pt idx="49">
                  <c:v>3724</c:v>
                </c:pt>
                <c:pt idx="50">
                  <c:v>3725</c:v>
                </c:pt>
                <c:pt idx="51">
                  <c:v>3726</c:v>
                </c:pt>
                <c:pt idx="52">
                  <c:v>3727</c:v>
                </c:pt>
                <c:pt idx="53">
                  <c:v>3728</c:v>
                </c:pt>
                <c:pt idx="54">
                  <c:v>3729</c:v>
                </c:pt>
                <c:pt idx="55">
                  <c:v>3730</c:v>
                </c:pt>
                <c:pt idx="56">
                  <c:v>3731</c:v>
                </c:pt>
                <c:pt idx="57">
                  <c:v>3732</c:v>
                </c:pt>
                <c:pt idx="58">
                  <c:v>3733</c:v>
                </c:pt>
                <c:pt idx="59">
                  <c:v>3734</c:v>
                </c:pt>
                <c:pt idx="60">
                  <c:v>3735</c:v>
                </c:pt>
                <c:pt idx="61">
                  <c:v>3736</c:v>
                </c:pt>
                <c:pt idx="62">
                  <c:v>3737</c:v>
                </c:pt>
                <c:pt idx="63">
                  <c:v>3738</c:v>
                </c:pt>
                <c:pt idx="64">
                  <c:v>3739</c:v>
                </c:pt>
                <c:pt idx="65">
                  <c:v>3740</c:v>
                </c:pt>
                <c:pt idx="66">
                  <c:v>3741</c:v>
                </c:pt>
                <c:pt idx="67">
                  <c:v>3742</c:v>
                </c:pt>
                <c:pt idx="68">
                  <c:v>3743</c:v>
                </c:pt>
                <c:pt idx="69">
                  <c:v>3744</c:v>
                </c:pt>
                <c:pt idx="70">
                  <c:v>3745</c:v>
                </c:pt>
                <c:pt idx="71">
                  <c:v>3746</c:v>
                </c:pt>
                <c:pt idx="72">
                  <c:v>3747</c:v>
                </c:pt>
                <c:pt idx="73">
                  <c:v>3748</c:v>
                </c:pt>
                <c:pt idx="74">
                  <c:v>3749</c:v>
                </c:pt>
                <c:pt idx="75">
                  <c:v>3750</c:v>
                </c:pt>
                <c:pt idx="76">
                  <c:v>3751</c:v>
                </c:pt>
                <c:pt idx="77">
                  <c:v>3752</c:v>
                </c:pt>
                <c:pt idx="78">
                  <c:v>3753</c:v>
                </c:pt>
                <c:pt idx="79">
                  <c:v>3754</c:v>
                </c:pt>
                <c:pt idx="80">
                  <c:v>3755</c:v>
                </c:pt>
                <c:pt idx="81">
                  <c:v>3756</c:v>
                </c:pt>
                <c:pt idx="82">
                  <c:v>3757</c:v>
                </c:pt>
                <c:pt idx="83">
                  <c:v>3758</c:v>
                </c:pt>
                <c:pt idx="84">
                  <c:v>3759</c:v>
                </c:pt>
                <c:pt idx="85">
                  <c:v>3760</c:v>
                </c:pt>
                <c:pt idx="86">
                  <c:v>3761</c:v>
                </c:pt>
                <c:pt idx="87">
                  <c:v>3762</c:v>
                </c:pt>
                <c:pt idx="88">
                  <c:v>3763</c:v>
                </c:pt>
                <c:pt idx="89">
                  <c:v>3764</c:v>
                </c:pt>
                <c:pt idx="90">
                  <c:v>3765</c:v>
                </c:pt>
                <c:pt idx="91">
                  <c:v>3766</c:v>
                </c:pt>
                <c:pt idx="92">
                  <c:v>3767</c:v>
                </c:pt>
                <c:pt idx="93">
                  <c:v>3768</c:v>
                </c:pt>
                <c:pt idx="94">
                  <c:v>3769</c:v>
                </c:pt>
                <c:pt idx="95">
                  <c:v>3770</c:v>
                </c:pt>
                <c:pt idx="96">
                  <c:v>3771</c:v>
                </c:pt>
                <c:pt idx="97">
                  <c:v>3772</c:v>
                </c:pt>
                <c:pt idx="98">
                  <c:v>3773</c:v>
                </c:pt>
                <c:pt idx="99">
                  <c:v>3774</c:v>
                </c:pt>
                <c:pt idx="100">
                  <c:v>3775</c:v>
                </c:pt>
                <c:pt idx="101">
                  <c:v>3776</c:v>
                </c:pt>
                <c:pt idx="102">
                  <c:v>3777</c:v>
                </c:pt>
                <c:pt idx="103">
                  <c:v>3778</c:v>
                </c:pt>
                <c:pt idx="104">
                  <c:v>3779</c:v>
                </c:pt>
                <c:pt idx="105">
                  <c:v>3780</c:v>
                </c:pt>
                <c:pt idx="106">
                  <c:v>3781</c:v>
                </c:pt>
                <c:pt idx="107">
                  <c:v>3782</c:v>
                </c:pt>
                <c:pt idx="108">
                  <c:v>3783</c:v>
                </c:pt>
                <c:pt idx="109">
                  <c:v>3784</c:v>
                </c:pt>
                <c:pt idx="110">
                  <c:v>3785</c:v>
                </c:pt>
                <c:pt idx="111">
                  <c:v>3786</c:v>
                </c:pt>
                <c:pt idx="112">
                  <c:v>3787</c:v>
                </c:pt>
                <c:pt idx="113">
                  <c:v>3788</c:v>
                </c:pt>
                <c:pt idx="114">
                  <c:v>3789</c:v>
                </c:pt>
                <c:pt idx="115">
                  <c:v>3790</c:v>
                </c:pt>
                <c:pt idx="116">
                  <c:v>3791</c:v>
                </c:pt>
                <c:pt idx="117">
                  <c:v>3792</c:v>
                </c:pt>
                <c:pt idx="118">
                  <c:v>3793</c:v>
                </c:pt>
                <c:pt idx="119">
                  <c:v>3794</c:v>
                </c:pt>
                <c:pt idx="120">
                  <c:v>3795</c:v>
                </c:pt>
                <c:pt idx="121">
                  <c:v>3796</c:v>
                </c:pt>
                <c:pt idx="122">
                  <c:v>3797</c:v>
                </c:pt>
                <c:pt idx="123">
                  <c:v>3798</c:v>
                </c:pt>
                <c:pt idx="124">
                  <c:v>3799</c:v>
                </c:pt>
                <c:pt idx="125">
                  <c:v>3800</c:v>
                </c:pt>
                <c:pt idx="126">
                  <c:v>3801</c:v>
                </c:pt>
                <c:pt idx="127">
                  <c:v>3802</c:v>
                </c:pt>
                <c:pt idx="128">
                  <c:v>3803</c:v>
                </c:pt>
                <c:pt idx="129">
                  <c:v>3804</c:v>
                </c:pt>
                <c:pt idx="130">
                  <c:v>3805</c:v>
                </c:pt>
                <c:pt idx="131">
                  <c:v>3806</c:v>
                </c:pt>
                <c:pt idx="132">
                  <c:v>3807</c:v>
                </c:pt>
                <c:pt idx="133">
                  <c:v>3808</c:v>
                </c:pt>
                <c:pt idx="134">
                  <c:v>3809</c:v>
                </c:pt>
                <c:pt idx="135">
                  <c:v>3810</c:v>
                </c:pt>
                <c:pt idx="136">
                  <c:v>3811</c:v>
                </c:pt>
                <c:pt idx="137">
                  <c:v>3812</c:v>
                </c:pt>
                <c:pt idx="138">
                  <c:v>3813</c:v>
                </c:pt>
                <c:pt idx="139">
                  <c:v>3814</c:v>
                </c:pt>
                <c:pt idx="140">
                  <c:v>3815</c:v>
                </c:pt>
                <c:pt idx="141">
                  <c:v>3816</c:v>
                </c:pt>
                <c:pt idx="142">
                  <c:v>3817</c:v>
                </c:pt>
                <c:pt idx="143">
                  <c:v>3818</c:v>
                </c:pt>
                <c:pt idx="144">
                  <c:v>3819</c:v>
                </c:pt>
                <c:pt idx="145">
                  <c:v>3820</c:v>
                </c:pt>
                <c:pt idx="146">
                  <c:v>3821</c:v>
                </c:pt>
                <c:pt idx="147">
                  <c:v>3822</c:v>
                </c:pt>
                <c:pt idx="148">
                  <c:v>3823</c:v>
                </c:pt>
                <c:pt idx="149">
                  <c:v>3824</c:v>
                </c:pt>
                <c:pt idx="150">
                  <c:v>3825</c:v>
                </c:pt>
                <c:pt idx="151">
                  <c:v>3826</c:v>
                </c:pt>
                <c:pt idx="152">
                  <c:v>3827</c:v>
                </c:pt>
                <c:pt idx="153">
                  <c:v>3828</c:v>
                </c:pt>
                <c:pt idx="154">
                  <c:v>3829</c:v>
                </c:pt>
                <c:pt idx="155">
                  <c:v>3830</c:v>
                </c:pt>
                <c:pt idx="156">
                  <c:v>3831</c:v>
                </c:pt>
                <c:pt idx="157">
                  <c:v>3832</c:v>
                </c:pt>
                <c:pt idx="158">
                  <c:v>3833</c:v>
                </c:pt>
                <c:pt idx="159">
                  <c:v>3834</c:v>
                </c:pt>
                <c:pt idx="160">
                  <c:v>3835</c:v>
                </c:pt>
                <c:pt idx="161">
                  <c:v>3836</c:v>
                </c:pt>
                <c:pt idx="162">
                  <c:v>3837</c:v>
                </c:pt>
                <c:pt idx="163">
                  <c:v>3838</c:v>
                </c:pt>
                <c:pt idx="164">
                  <c:v>3839</c:v>
                </c:pt>
                <c:pt idx="165">
                  <c:v>3840</c:v>
                </c:pt>
                <c:pt idx="166">
                  <c:v>3841</c:v>
                </c:pt>
                <c:pt idx="167">
                  <c:v>3842</c:v>
                </c:pt>
                <c:pt idx="168">
                  <c:v>3843</c:v>
                </c:pt>
                <c:pt idx="169">
                  <c:v>3844</c:v>
                </c:pt>
                <c:pt idx="170">
                  <c:v>3845</c:v>
                </c:pt>
                <c:pt idx="171">
                  <c:v>3846</c:v>
                </c:pt>
                <c:pt idx="172">
                  <c:v>3847</c:v>
                </c:pt>
                <c:pt idx="173">
                  <c:v>3848</c:v>
                </c:pt>
                <c:pt idx="174">
                  <c:v>3849</c:v>
                </c:pt>
                <c:pt idx="175">
                  <c:v>3850</c:v>
                </c:pt>
                <c:pt idx="176">
                  <c:v>3851</c:v>
                </c:pt>
                <c:pt idx="177">
                  <c:v>3852</c:v>
                </c:pt>
                <c:pt idx="178">
                  <c:v>3853</c:v>
                </c:pt>
                <c:pt idx="179">
                  <c:v>3854</c:v>
                </c:pt>
                <c:pt idx="180">
                  <c:v>3855</c:v>
                </c:pt>
                <c:pt idx="181">
                  <c:v>3856</c:v>
                </c:pt>
                <c:pt idx="182">
                  <c:v>3857</c:v>
                </c:pt>
                <c:pt idx="183">
                  <c:v>3858</c:v>
                </c:pt>
                <c:pt idx="184">
                  <c:v>3859</c:v>
                </c:pt>
                <c:pt idx="185">
                  <c:v>3860</c:v>
                </c:pt>
                <c:pt idx="186">
                  <c:v>3861</c:v>
                </c:pt>
                <c:pt idx="187">
                  <c:v>3862</c:v>
                </c:pt>
                <c:pt idx="188">
                  <c:v>3863</c:v>
                </c:pt>
                <c:pt idx="189">
                  <c:v>3864</c:v>
                </c:pt>
                <c:pt idx="190">
                  <c:v>3865</c:v>
                </c:pt>
                <c:pt idx="191">
                  <c:v>3866</c:v>
                </c:pt>
                <c:pt idx="192">
                  <c:v>3867</c:v>
                </c:pt>
                <c:pt idx="193">
                  <c:v>3868</c:v>
                </c:pt>
                <c:pt idx="194">
                  <c:v>3869</c:v>
                </c:pt>
                <c:pt idx="195">
                  <c:v>3870</c:v>
                </c:pt>
                <c:pt idx="196">
                  <c:v>3871</c:v>
                </c:pt>
                <c:pt idx="197">
                  <c:v>3872</c:v>
                </c:pt>
                <c:pt idx="198">
                  <c:v>3873</c:v>
                </c:pt>
                <c:pt idx="199">
                  <c:v>3874</c:v>
                </c:pt>
                <c:pt idx="200">
                  <c:v>3875</c:v>
                </c:pt>
                <c:pt idx="201">
                  <c:v>3876</c:v>
                </c:pt>
                <c:pt idx="202">
                  <c:v>3877</c:v>
                </c:pt>
                <c:pt idx="203">
                  <c:v>3878</c:v>
                </c:pt>
                <c:pt idx="204">
                  <c:v>3879</c:v>
                </c:pt>
                <c:pt idx="205">
                  <c:v>3880</c:v>
                </c:pt>
                <c:pt idx="206">
                  <c:v>3881</c:v>
                </c:pt>
                <c:pt idx="207">
                  <c:v>3882</c:v>
                </c:pt>
                <c:pt idx="208">
                  <c:v>3883</c:v>
                </c:pt>
                <c:pt idx="209">
                  <c:v>3884</c:v>
                </c:pt>
                <c:pt idx="210">
                  <c:v>3885</c:v>
                </c:pt>
                <c:pt idx="211">
                  <c:v>3886</c:v>
                </c:pt>
                <c:pt idx="212">
                  <c:v>3887</c:v>
                </c:pt>
                <c:pt idx="213">
                  <c:v>3888</c:v>
                </c:pt>
                <c:pt idx="214">
                  <c:v>3889</c:v>
                </c:pt>
                <c:pt idx="215">
                  <c:v>3890</c:v>
                </c:pt>
                <c:pt idx="216">
                  <c:v>3891</c:v>
                </c:pt>
                <c:pt idx="217">
                  <c:v>3892</c:v>
                </c:pt>
                <c:pt idx="218">
                  <c:v>3893</c:v>
                </c:pt>
                <c:pt idx="219">
                  <c:v>3894</c:v>
                </c:pt>
                <c:pt idx="220">
                  <c:v>3895</c:v>
                </c:pt>
                <c:pt idx="221">
                  <c:v>3896</c:v>
                </c:pt>
                <c:pt idx="222">
                  <c:v>3897</c:v>
                </c:pt>
                <c:pt idx="223">
                  <c:v>3898</c:v>
                </c:pt>
                <c:pt idx="224">
                  <c:v>3899</c:v>
                </c:pt>
                <c:pt idx="225">
                  <c:v>3900</c:v>
                </c:pt>
                <c:pt idx="226">
                  <c:v>3901</c:v>
                </c:pt>
                <c:pt idx="227">
                  <c:v>3902</c:v>
                </c:pt>
                <c:pt idx="228">
                  <c:v>3903</c:v>
                </c:pt>
                <c:pt idx="229">
                  <c:v>3904</c:v>
                </c:pt>
                <c:pt idx="230">
                  <c:v>3905</c:v>
                </c:pt>
                <c:pt idx="231">
                  <c:v>3906</c:v>
                </c:pt>
                <c:pt idx="232">
                  <c:v>3907</c:v>
                </c:pt>
                <c:pt idx="233">
                  <c:v>3908</c:v>
                </c:pt>
                <c:pt idx="234">
                  <c:v>3909</c:v>
                </c:pt>
                <c:pt idx="235">
                  <c:v>3910</c:v>
                </c:pt>
                <c:pt idx="236">
                  <c:v>3911</c:v>
                </c:pt>
                <c:pt idx="237">
                  <c:v>3912</c:v>
                </c:pt>
                <c:pt idx="238">
                  <c:v>3913</c:v>
                </c:pt>
                <c:pt idx="239">
                  <c:v>3914</c:v>
                </c:pt>
                <c:pt idx="240">
                  <c:v>3915</c:v>
                </c:pt>
                <c:pt idx="241">
                  <c:v>3916</c:v>
                </c:pt>
                <c:pt idx="242">
                  <c:v>3917</c:v>
                </c:pt>
                <c:pt idx="243">
                  <c:v>3918</c:v>
                </c:pt>
                <c:pt idx="244">
                  <c:v>3919</c:v>
                </c:pt>
                <c:pt idx="245">
                  <c:v>3920</c:v>
                </c:pt>
                <c:pt idx="246">
                  <c:v>3921</c:v>
                </c:pt>
                <c:pt idx="247">
                  <c:v>3922</c:v>
                </c:pt>
                <c:pt idx="248">
                  <c:v>3923</c:v>
                </c:pt>
                <c:pt idx="249">
                  <c:v>3924</c:v>
                </c:pt>
                <c:pt idx="250">
                  <c:v>3925</c:v>
                </c:pt>
                <c:pt idx="251">
                  <c:v>3926</c:v>
                </c:pt>
                <c:pt idx="252">
                  <c:v>3927</c:v>
                </c:pt>
                <c:pt idx="253">
                  <c:v>3928</c:v>
                </c:pt>
                <c:pt idx="254">
                  <c:v>3929</c:v>
                </c:pt>
                <c:pt idx="255">
                  <c:v>3930</c:v>
                </c:pt>
                <c:pt idx="256">
                  <c:v>3931</c:v>
                </c:pt>
                <c:pt idx="257">
                  <c:v>3932</c:v>
                </c:pt>
                <c:pt idx="258">
                  <c:v>3933</c:v>
                </c:pt>
                <c:pt idx="259">
                  <c:v>3934</c:v>
                </c:pt>
                <c:pt idx="260">
                  <c:v>3935</c:v>
                </c:pt>
                <c:pt idx="261">
                  <c:v>3936</c:v>
                </c:pt>
                <c:pt idx="262">
                  <c:v>3937</c:v>
                </c:pt>
                <c:pt idx="263">
                  <c:v>3938</c:v>
                </c:pt>
                <c:pt idx="264">
                  <c:v>3939</c:v>
                </c:pt>
                <c:pt idx="265">
                  <c:v>3940</c:v>
                </c:pt>
                <c:pt idx="266">
                  <c:v>3941</c:v>
                </c:pt>
                <c:pt idx="267">
                  <c:v>3942</c:v>
                </c:pt>
                <c:pt idx="268">
                  <c:v>3943</c:v>
                </c:pt>
                <c:pt idx="269">
                  <c:v>3944</c:v>
                </c:pt>
                <c:pt idx="270">
                  <c:v>3945</c:v>
                </c:pt>
                <c:pt idx="271">
                  <c:v>3946</c:v>
                </c:pt>
                <c:pt idx="272">
                  <c:v>3947</c:v>
                </c:pt>
                <c:pt idx="273">
                  <c:v>3948</c:v>
                </c:pt>
                <c:pt idx="274">
                  <c:v>3949</c:v>
                </c:pt>
                <c:pt idx="275">
                  <c:v>3950</c:v>
                </c:pt>
                <c:pt idx="276">
                  <c:v>3951</c:v>
                </c:pt>
                <c:pt idx="277">
                  <c:v>3952</c:v>
                </c:pt>
                <c:pt idx="278">
                  <c:v>3953</c:v>
                </c:pt>
                <c:pt idx="279">
                  <c:v>3954</c:v>
                </c:pt>
                <c:pt idx="280">
                  <c:v>3955</c:v>
                </c:pt>
                <c:pt idx="281">
                  <c:v>3956</c:v>
                </c:pt>
                <c:pt idx="282">
                  <c:v>3957</c:v>
                </c:pt>
                <c:pt idx="283">
                  <c:v>3958</c:v>
                </c:pt>
                <c:pt idx="284">
                  <c:v>3959</c:v>
                </c:pt>
                <c:pt idx="285">
                  <c:v>3960</c:v>
                </c:pt>
                <c:pt idx="286">
                  <c:v>3961</c:v>
                </c:pt>
                <c:pt idx="287">
                  <c:v>3962</c:v>
                </c:pt>
                <c:pt idx="288">
                  <c:v>3963</c:v>
                </c:pt>
                <c:pt idx="289">
                  <c:v>3964</c:v>
                </c:pt>
                <c:pt idx="290">
                  <c:v>3965</c:v>
                </c:pt>
                <c:pt idx="291">
                  <c:v>3966</c:v>
                </c:pt>
                <c:pt idx="292">
                  <c:v>3967</c:v>
                </c:pt>
                <c:pt idx="293">
                  <c:v>3968</c:v>
                </c:pt>
                <c:pt idx="294">
                  <c:v>3969</c:v>
                </c:pt>
                <c:pt idx="295">
                  <c:v>3970</c:v>
                </c:pt>
                <c:pt idx="296">
                  <c:v>3971</c:v>
                </c:pt>
                <c:pt idx="297">
                  <c:v>3972</c:v>
                </c:pt>
                <c:pt idx="298">
                  <c:v>3973</c:v>
                </c:pt>
                <c:pt idx="299">
                  <c:v>3974</c:v>
                </c:pt>
                <c:pt idx="300">
                  <c:v>3975</c:v>
                </c:pt>
                <c:pt idx="301">
                  <c:v>3976</c:v>
                </c:pt>
                <c:pt idx="302">
                  <c:v>3977</c:v>
                </c:pt>
                <c:pt idx="303">
                  <c:v>3978</c:v>
                </c:pt>
                <c:pt idx="304">
                  <c:v>3979</c:v>
                </c:pt>
                <c:pt idx="305">
                  <c:v>3980</c:v>
                </c:pt>
                <c:pt idx="306">
                  <c:v>3981</c:v>
                </c:pt>
                <c:pt idx="307">
                  <c:v>3982</c:v>
                </c:pt>
                <c:pt idx="308">
                  <c:v>3983</c:v>
                </c:pt>
                <c:pt idx="309">
                  <c:v>3984</c:v>
                </c:pt>
                <c:pt idx="310">
                  <c:v>3985</c:v>
                </c:pt>
                <c:pt idx="311">
                  <c:v>3986</c:v>
                </c:pt>
                <c:pt idx="312">
                  <c:v>3987</c:v>
                </c:pt>
                <c:pt idx="313">
                  <c:v>3988</c:v>
                </c:pt>
                <c:pt idx="314">
                  <c:v>3989</c:v>
                </c:pt>
                <c:pt idx="315">
                  <c:v>3990</c:v>
                </c:pt>
                <c:pt idx="316">
                  <c:v>3991</c:v>
                </c:pt>
                <c:pt idx="317">
                  <c:v>3992</c:v>
                </c:pt>
                <c:pt idx="318">
                  <c:v>3993</c:v>
                </c:pt>
                <c:pt idx="319">
                  <c:v>3994</c:v>
                </c:pt>
                <c:pt idx="320">
                  <c:v>3995</c:v>
                </c:pt>
                <c:pt idx="321">
                  <c:v>3996</c:v>
                </c:pt>
                <c:pt idx="322">
                  <c:v>3997</c:v>
                </c:pt>
                <c:pt idx="323">
                  <c:v>3998</c:v>
                </c:pt>
                <c:pt idx="324">
                  <c:v>3999</c:v>
                </c:pt>
                <c:pt idx="325">
                  <c:v>4000</c:v>
                </c:pt>
                <c:pt idx="326">
                  <c:v>4001</c:v>
                </c:pt>
                <c:pt idx="327">
                  <c:v>4002</c:v>
                </c:pt>
                <c:pt idx="328">
                  <c:v>4003</c:v>
                </c:pt>
                <c:pt idx="329">
                  <c:v>4004</c:v>
                </c:pt>
                <c:pt idx="330">
                  <c:v>4005</c:v>
                </c:pt>
                <c:pt idx="331">
                  <c:v>4006</c:v>
                </c:pt>
                <c:pt idx="332">
                  <c:v>4007</c:v>
                </c:pt>
                <c:pt idx="333">
                  <c:v>4008</c:v>
                </c:pt>
                <c:pt idx="334">
                  <c:v>4009</c:v>
                </c:pt>
                <c:pt idx="335">
                  <c:v>4010</c:v>
                </c:pt>
                <c:pt idx="336">
                  <c:v>4011</c:v>
                </c:pt>
                <c:pt idx="337">
                  <c:v>4012</c:v>
                </c:pt>
                <c:pt idx="338">
                  <c:v>4013</c:v>
                </c:pt>
                <c:pt idx="339">
                  <c:v>4014</c:v>
                </c:pt>
                <c:pt idx="340">
                  <c:v>4015</c:v>
                </c:pt>
                <c:pt idx="341">
                  <c:v>4016</c:v>
                </c:pt>
                <c:pt idx="342">
                  <c:v>4017</c:v>
                </c:pt>
                <c:pt idx="343">
                  <c:v>4018</c:v>
                </c:pt>
                <c:pt idx="344">
                  <c:v>4019</c:v>
                </c:pt>
                <c:pt idx="345">
                  <c:v>4020</c:v>
                </c:pt>
                <c:pt idx="346">
                  <c:v>4021</c:v>
                </c:pt>
                <c:pt idx="347">
                  <c:v>4022</c:v>
                </c:pt>
                <c:pt idx="348">
                  <c:v>4023</c:v>
                </c:pt>
                <c:pt idx="349">
                  <c:v>4024</c:v>
                </c:pt>
                <c:pt idx="350">
                  <c:v>4025</c:v>
                </c:pt>
                <c:pt idx="351">
                  <c:v>4026</c:v>
                </c:pt>
                <c:pt idx="352">
                  <c:v>4027</c:v>
                </c:pt>
                <c:pt idx="353">
                  <c:v>4028</c:v>
                </c:pt>
                <c:pt idx="354">
                  <c:v>4029</c:v>
                </c:pt>
                <c:pt idx="355">
                  <c:v>4030</c:v>
                </c:pt>
                <c:pt idx="356">
                  <c:v>4031</c:v>
                </c:pt>
                <c:pt idx="357">
                  <c:v>4032</c:v>
                </c:pt>
                <c:pt idx="358">
                  <c:v>4033</c:v>
                </c:pt>
                <c:pt idx="359">
                  <c:v>4034</c:v>
                </c:pt>
                <c:pt idx="360">
                  <c:v>4035</c:v>
                </c:pt>
                <c:pt idx="361">
                  <c:v>4036</c:v>
                </c:pt>
                <c:pt idx="362">
                  <c:v>4037</c:v>
                </c:pt>
                <c:pt idx="363">
                  <c:v>4038</c:v>
                </c:pt>
                <c:pt idx="364">
                  <c:v>4039</c:v>
                </c:pt>
                <c:pt idx="365">
                  <c:v>4040</c:v>
                </c:pt>
                <c:pt idx="366">
                  <c:v>4041</c:v>
                </c:pt>
                <c:pt idx="367">
                  <c:v>4042</c:v>
                </c:pt>
                <c:pt idx="368">
                  <c:v>4043</c:v>
                </c:pt>
                <c:pt idx="369">
                  <c:v>4044</c:v>
                </c:pt>
                <c:pt idx="370">
                  <c:v>4045</c:v>
                </c:pt>
                <c:pt idx="371">
                  <c:v>4046</c:v>
                </c:pt>
                <c:pt idx="372">
                  <c:v>4047</c:v>
                </c:pt>
                <c:pt idx="373">
                  <c:v>4048</c:v>
                </c:pt>
                <c:pt idx="374">
                  <c:v>4049</c:v>
                </c:pt>
                <c:pt idx="375">
                  <c:v>4050</c:v>
                </c:pt>
                <c:pt idx="376">
                  <c:v>4051</c:v>
                </c:pt>
                <c:pt idx="377">
                  <c:v>4052</c:v>
                </c:pt>
                <c:pt idx="378">
                  <c:v>4053</c:v>
                </c:pt>
                <c:pt idx="379">
                  <c:v>4054</c:v>
                </c:pt>
                <c:pt idx="380">
                  <c:v>4055</c:v>
                </c:pt>
                <c:pt idx="381">
                  <c:v>4056</c:v>
                </c:pt>
                <c:pt idx="382">
                  <c:v>4057</c:v>
                </c:pt>
                <c:pt idx="383">
                  <c:v>4058</c:v>
                </c:pt>
                <c:pt idx="384">
                  <c:v>4059</c:v>
                </c:pt>
                <c:pt idx="385">
                  <c:v>4060</c:v>
                </c:pt>
                <c:pt idx="386">
                  <c:v>4061</c:v>
                </c:pt>
                <c:pt idx="387">
                  <c:v>4062</c:v>
                </c:pt>
                <c:pt idx="388">
                  <c:v>4063</c:v>
                </c:pt>
                <c:pt idx="389">
                  <c:v>4064</c:v>
                </c:pt>
                <c:pt idx="390">
                  <c:v>4065</c:v>
                </c:pt>
                <c:pt idx="391">
                  <c:v>4066</c:v>
                </c:pt>
                <c:pt idx="392">
                  <c:v>4067</c:v>
                </c:pt>
                <c:pt idx="393">
                  <c:v>4068</c:v>
                </c:pt>
                <c:pt idx="394">
                  <c:v>4069</c:v>
                </c:pt>
                <c:pt idx="395">
                  <c:v>4070</c:v>
                </c:pt>
                <c:pt idx="396">
                  <c:v>4071</c:v>
                </c:pt>
                <c:pt idx="397">
                  <c:v>4072</c:v>
                </c:pt>
                <c:pt idx="398">
                  <c:v>4073</c:v>
                </c:pt>
                <c:pt idx="399">
                  <c:v>4074</c:v>
                </c:pt>
                <c:pt idx="400">
                  <c:v>4075</c:v>
                </c:pt>
                <c:pt idx="401">
                  <c:v>4076</c:v>
                </c:pt>
                <c:pt idx="402">
                  <c:v>4077</c:v>
                </c:pt>
                <c:pt idx="403">
                  <c:v>4078</c:v>
                </c:pt>
                <c:pt idx="404">
                  <c:v>4079</c:v>
                </c:pt>
                <c:pt idx="405">
                  <c:v>4080</c:v>
                </c:pt>
                <c:pt idx="406">
                  <c:v>4081</c:v>
                </c:pt>
                <c:pt idx="407">
                  <c:v>4082</c:v>
                </c:pt>
                <c:pt idx="408">
                  <c:v>4083</c:v>
                </c:pt>
                <c:pt idx="409">
                  <c:v>4084</c:v>
                </c:pt>
                <c:pt idx="410">
                  <c:v>4085</c:v>
                </c:pt>
                <c:pt idx="411">
                  <c:v>4086</c:v>
                </c:pt>
                <c:pt idx="412">
                  <c:v>4087</c:v>
                </c:pt>
                <c:pt idx="413">
                  <c:v>4088</c:v>
                </c:pt>
                <c:pt idx="414">
                  <c:v>4089</c:v>
                </c:pt>
                <c:pt idx="415">
                  <c:v>4090</c:v>
                </c:pt>
                <c:pt idx="416">
                  <c:v>4091</c:v>
                </c:pt>
                <c:pt idx="417">
                  <c:v>4092</c:v>
                </c:pt>
                <c:pt idx="418">
                  <c:v>4093</c:v>
                </c:pt>
                <c:pt idx="419">
                  <c:v>4094</c:v>
                </c:pt>
                <c:pt idx="420">
                  <c:v>4095</c:v>
                </c:pt>
                <c:pt idx="421">
                  <c:v>4096</c:v>
                </c:pt>
                <c:pt idx="422">
                  <c:v>4097</c:v>
                </c:pt>
                <c:pt idx="423">
                  <c:v>4098</c:v>
                </c:pt>
                <c:pt idx="424">
                  <c:v>4099</c:v>
                </c:pt>
                <c:pt idx="425">
                  <c:v>4100</c:v>
                </c:pt>
                <c:pt idx="426">
                  <c:v>4101</c:v>
                </c:pt>
                <c:pt idx="427">
                  <c:v>4102</c:v>
                </c:pt>
                <c:pt idx="428">
                  <c:v>4103</c:v>
                </c:pt>
                <c:pt idx="429">
                  <c:v>4104</c:v>
                </c:pt>
                <c:pt idx="430">
                  <c:v>4105</c:v>
                </c:pt>
                <c:pt idx="431">
                  <c:v>4106</c:v>
                </c:pt>
                <c:pt idx="432">
                  <c:v>4107</c:v>
                </c:pt>
                <c:pt idx="433">
                  <c:v>4108</c:v>
                </c:pt>
                <c:pt idx="434">
                  <c:v>4109</c:v>
                </c:pt>
                <c:pt idx="435">
                  <c:v>4110</c:v>
                </c:pt>
                <c:pt idx="436">
                  <c:v>4111</c:v>
                </c:pt>
                <c:pt idx="437">
                  <c:v>4112</c:v>
                </c:pt>
                <c:pt idx="438">
                  <c:v>4113</c:v>
                </c:pt>
                <c:pt idx="439">
                  <c:v>4114</c:v>
                </c:pt>
                <c:pt idx="440">
                  <c:v>4115</c:v>
                </c:pt>
                <c:pt idx="441">
                  <c:v>4116</c:v>
                </c:pt>
                <c:pt idx="442">
                  <c:v>4117</c:v>
                </c:pt>
                <c:pt idx="443">
                  <c:v>4118</c:v>
                </c:pt>
                <c:pt idx="444">
                  <c:v>4119</c:v>
                </c:pt>
                <c:pt idx="445">
                  <c:v>4120</c:v>
                </c:pt>
                <c:pt idx="446">
                  <c:v>4121</c:v>
                </c:pt>
                <c:pt idx="447">
                  <c:v>4122</c:v>
                </c:pt>
                <c:pt idx="448">
                  <c:v>4123</c:v>
                </c:pt>
                <c:pt idx="449">
                  <c:v>4124</c:v>
                </c:pt>
                <c:pt idx="450">
                  <c:v>4125</c:v>
                </c:pt>
                <c:pt idx="451">
                  <c:v>4126</c:v>
                </c:pt>
                <c:pt idx="452">
                  <c:v>4127</c:v>
                </c:pt>
                <c:pt idx="453">
                  <c:v>4128</c:v>
                </c:pt>
                <c:pt idx="454">
                  <c:v>4129</c:v>
                </c:pt>
                <c:pt idx="455">
                  <c:v>4130</c:v>
                </c:pt>
                <c:pt idx="456">
                  <c:v>4131</c:v>
                </c:pt>
                <c:pt idx="457">
                  <c:v>4132</c:v>
                </c:pt>
                <c:pt idx="458">
                  <c:v>4133</c:v>
                </c:pt>
                <c:pt idx="459">
                  <c:v>4134</c:v>
                </c:pt>
                <c:pt idx="460">
                  <c:v>4135</c:v>
                </c:pt>
                <c:pt idx="461">
                  <c:v>4136</c:v>
                </c:pt>
                <c:pt idx="462">
                  <c:v>4137</c:v>
                </c:pt>
                <c:pt idx="463">
                  <c:v>4138</c:v>
                </c:pt>
                <c:pt idx="464">
                  <c:v>4139</c:v>
                </c:pt>
                <c:pt idx="465">
                  <c:v>4140</c:v>
                </c:pt>
                <c:pt idx="466">
                  <c:v>4141</c:v>
                </c:pt>
                <c:pt idx="467">
                  <c:v>4142</c:v>
                </c:pt>
                <c:pt idx="468">
                  <c:v>4143</c:v>
                </c:pt>
                <c:pt idx="469">
                  <c:v>4144</c:v>
                </c:pt>
                <c:pt idx="470">
                  <c:v>4145</c:v>
                </c:pt>
                <c:pt idx="471">
                  <c:v>4146</c:v>
                </c:pt>
                <c:pt idx="472">
                  <c:v>4147</c:v>
                </c:pt>
                <c:pt idx="473">
                  <c:v>4148</c:v>
                </c:pt>
                <c:pt idx="474">
                  <c:v>4149</c:v>
                </c:pt>
                <c:pt idx="475">
                  <c:v>4150</c:v>
                </c:pt>
                <c:pt idx="476">
                  <c:v>4151</c:v>
                </c:pt>
                <c:pt idx="477">
                  <c:v>4152</c:v>
                </c:pt>
                <c:pt idx="478">
                  <c:v>4153</c:v>
                </c:pt>
                <c:pt idx="479">
                  <c:v>4154</c:v>
                </c:pt>
                <c:pt idx="480">
                  <c:v>4155</c:v>
                </c:pt>
                <c:pt idx="481">
                  <c:v>4156</c:v>
                </c:pt>
                <c:pt idx="482">
                  <c:v>4157</c:v>
                </c:pt>
                <c:pt idx="483">
                  <c:v>4158</c:v>
                </c:pt>
                <c:pt idx="484">
                  <c:v>4159</c:v>
                </c:pt>
                <c:pt idx="485">
                  <c:v>4160</c:v>
                </c:pt>
                <c:pt idx="486">
                  <c:v>4161</c:v>
                </c:pt>
                <c:pt idx="487">
                  <c:v>4162</c:v>
                </c:pt>
                <c:pt idx="488">
                  <c:v>4163</c:v>
                </c:pt>
                <c:pt idx="489">
                  <c:v>4164</c:v>
                </c:pt>
                <c:pt idx="490">
                  <c:v>4165</c:v>
                </c:pt>
                <c:pt idx="491">
                  <c:v>4166</c:v>
                </c:pt>
                <c:pt idx="492">
                  <c:v>4167</c:v>
                </c:pt>
                <c:pt idx="493">
                  <c:v>4168</c:v>
                </c:pt>
                <c:pt idx="494">
                  <c:v>4169</c:v>
                </c:pt>
                <c:pt idx="495">
                  <c:v>4170</c:v>
                </c:pt>
                <c:pt idx="496">
                  <c:v>4171</c:v>
                </c:pt>
                <c:pt idx="497">
                  <c:v>4172</c:v>
                </c:pt>
                <c:pt idx="498">
                  <c:v>4173</c:v>
                </c:pt>
                <c:pt idx="499">
                  <c:v>4174</c:v>
                </c:pt>
                <c:pt idx="500">
                  <c:v>4175</c:v>
                </c:pt>
                <c:pt idx="501">
                  <c:v>4176</c:v>
                </c:pt>
                <c:pt idx="502">
                  <c:v>4177</c:v>
                </c:pt>
                <c:pt idx="503">
                  <c:v>4178</c:v>
                </c:pt>
                <c:pt idx="504">
                  <c:v>4179</c:v>
                </c:pt>
                <c:pt idx="505">
                  <c:v>4180</c:v>
                </c:pt>
                <c:pt idx="506">
                  <c:v>4181</c:v>
                </c:pt>
                <c:pt idx="507">
                  <c:v>4182</c:v>
                </c:pt>
                <c:pt idx="508">
                  <c:v>4183</c:v>
                </c:pt>
                <c:pt idx="509">
                  <c:v>4184</c:v>
                </c:pt>
                <c:pt idx="510">
                  <c:v>4185</c:v>
                </c:pt>
                <c:pt idx="511">
                  <c:v>4186</c:v>
                </c:pt>
                <c:pt idx="512">
                  <c:v>4187</c:v>
                </c:pt>
                <c:pt idx="513">
                  <c:v>4188</c:v>
                </c:pt>
                <c:pt idx="514">
                  <c:v>4189</c:v>
                </c:pt>
                <c:pt idx="515">
                  <c:v>4190</c:v>
                </c:pt>
                <c:pt idx="516">
                  <c:v>4191</c:v>
                </c:pt>
                <c:pt idx="517">
                  <c:v>4192</c:v>
                </c:pt>
                <c:pt idx="518">
                  <c:v>4193</c:v>
                </c:pt>
                <c:pt idx="519">
                  <c:v>4194</c:v>
                </c:pt>
                <c:pt idx="520">
                  <c:v>4195</c:v>
                </c:pt>
                <c:pt idx="521">
                  <c:v>4196</c:v>
                </c:pt>
                <c:pt idx="522">
                  <c:v>4197</c:v>
                </c:pt>
                <c:pt idx="523">
                  <c:v>4198</c:v>
                </c:pt>
                <c:pt idx="524">
                  <c:v>4199</c:v>
                </c:pt>
                <c:pt idx="525">
                  <c:v>4200</c:v>
                </c:pt>
                <c:pt idx="526">
                  <c:v>4201</c:v>
                </c:pt>
                <c:pt idx="527">
                  <c:v>4202</c:v>
                </c:pt>
                <c:pt idx="528">
                  <c:v>4203</c:v>
                </c:pt>
                <c:pt idx="529">
                  <c:v>4204</c:v>
                </c:pt>
                <c:pt idx="530">
                  <c:v>4205</c:v>
                </c:pt>
                <c:pt idx="531">
                  <c:v>4206</c:v>
                </c:pt>
                <c:pt idx="532">
                  <c:v>4207</c:v>
                </c:pt>
                <c:pt idx="533">
                  <c:v>4208</c:v>
                </c:pt>
                <c:pt idx="534">
                  <c:v>4209</c:v>
                </c:pt>
                <c:pt idx="535">
                  <c:v>4210</c:v>
                </c:pt>
                <c:pt idx="536">
                  <c:v>4211</c:v>
                </c:pt>
                <c:pt idx="537">
                  <c:v>4212</c:v>
                </c:pt>
                <c:pt idx="538">
                  <c:v>4213</c:v>
                </c:pt>
                <c:pt idx="539">
                  <c:v>4214</c:v>
                </c:pt>
                <c:pt idx="540">
                  <c:v>4215</c:v>
                </c:pt>
                <c:pt idx="541">
                  <c:v>4216</c:v>
                </c:pt>
                <c:pt idx="542">
                  <c:v>4217</c:v>
                </c:pt>
                <c:pt idx="543">
                  <c:v>4218</c:v>
                </c:pt>
                <c:pt idx="544">
                  <c:v>4219</c:v>
                </c:pt>
                <c:pt idx="545">
                  <c:v>4220</c:v>
                </c:pt>
                <c:pt idx="546">
                  <c:v>4221</c:v>
                </c:pt>
                <c:pt idx="547">
                  <c:v>4222</c:v>
                </c:pt>
                <c:pt idx="548">
                  <c:v>4223</c:v>
                </c:pt>
                <c:pt idx="549">
                  <c:v>4224</c:v>
                </c:pt>
                <c:pt idx="550">
                  <c:v>4225</c:v>
                </c:pt>
                <c:pt idx="551">
                  <c:v>4226</c:v>
                </c:pt>
                <c:pt idx="552">
                  <c:v>4227</c:v>
                </c:pt>
                <c:pt idx="553">
                  <c:v>4228</c:v>
                </c:pt>
                <c:pt idx="554">
                  <c:v>4229</c:v>
                </c:pt>
                <c:pt idx="555">
                  <c:v>4230</c:v>
                </c:pt>
                <c:pt idx="556">
                  <c:v>4231</c:v>
                </c:pt>
                <c:pt idx="557">
                  <c:v>4232</c:v>
                </c:pt>
                <c:pt idx="558">
                  <c:v>4233</c:v>
                </c:pt>
                <c:pt idx="559">
                  <c:v>4234</c:v>
                </c:pt>
                <c:pt idx="560">
                  <c:v>4235</c:v>
                </c:pt>
                <c:pt idx="561">
                  <c:v>4236</c:v>
                </c:pt>
                <c:pt idx="562">
                  <c:v>4237</c:v>
                </c:pt>
                <c:pt idx="563">
                  <c:v>4238</c:v>
                </c:pt>
                <c:pt idx="564">
                  <c:v>4239</c:v>
                </c:pt>
                <c:pt idx="565">
                  <c:v>4240</c:v>
                </c:pt>
                <c:pt idx="566">
                  <c:v>4241</c:v>
                </c:pt>
                <c:pt idx="567">
                  <c:v>4242</c:v>
                </c:pt>
                <c:pt idx="568">
                  <c:v>4243</c:v>
                </c:pt>
                <c:pt idx="569">
                  <c:v>4244</c:v>
                </c:pt>
                <c:pt idx="570">
                  <c:v>4245</c:v>
                </c:pt>
                <c:pt idx="571">
                  <c:v>4246</c:v>
                </c:pt>
                <c:pt idx="572">
                  <c:v>4247</c:v>
                </c:pt>
                <c:pt idx="573">
                  <c:v>4248</c:v>
                </c:pt>
                <c:pt idx="574">
                  <c:v>4249</c:v>
                </c:pt>
                <c:pt idx="575">
                  <c:v>4250</c:v>
                </c:pt>
                <c:pt idx="576">
                  <c:v>4251</c:v>
                </c:pt>
                <c:pt idx="577">
                  <c:v>4252</c:v>
                </c:pt>
                <c:pt idx="578">
                  <c:v>4253</c:v>
                </c:pt>
                <c:pt idx="579">
                  <c:v>4254</c:v>
                </c:pt>
                <c:pt idx="580">
                  <c:v>4255</c:v>
                </c:pt>
                <c:pt idx="581">
                  <c:v>4256</c:v>
                </c:pt>
                <c:pt idx="582">
                  <c:v>4257</c:v>
                </c:pt>
                <c:pt idx="583">
                  <c:v>4258</c:v>
                </c:pt>
                <c:pt idx="584">
                  <c:v>4259</c:v>
                </c:pt>
                <c:pt idx="585">
                  <c:v>4260</c:v>
                </c:pt>
                <c:pt idx="586">
                  <c:v>4261</c:v>
                </c:pt>
                <c:pt idx="587">
                  <c:v>4262</c:v>
                </c:pt>
                <c:pt idx="588">
                  <c:v>4263</c:v>
                </c:pt>
                <c:pt idx="589">
                  <c:v>4264</c:v>
                </c:pt>
                <c:pt idx="590">
                  <c:v>4265</c:v>
                </c:pt>
                <c:pt idx="591">
                  <c:v>4266</c:v>
                </c:pt>
                <c:pt idx="592">
                  <c:v>4267</c:v>
                </c:pt>
                <c:pt idx="593">
                  <c:v>4268</c:v>
                </c:pt>
                <c:pt idx="594">
                  <c:v>4269</c:v>
                </c:pt>
                <c:pt idx="595">
                  <c:v>4270</c:v>
                </c:pt>
                <c:pt idx="596">
                  <c:v>4271</c:v>
                </c:pt>
                <c:pt idx="597">
                  <c:v>4272</c:v>
                </c:pt>
                <c:pt idx="598">
                  <c:v>4273</c:v>
                </c:pt>
                <c:pt idx="599">
                  <c:v>4274</c:v>
                </c:pt>
                <c:pt idx="600">
                  <c:v>4275</c:v>
                </c:pt>
                <c:pt idx="601">
                  <c:v>4276</c:v>
                </c:pt>
                <c:pt idx="602">
                  <c:v>4277</c:v>
                </c:pt>
                <c:pt idx="603">
                  <c:v>4278</c:v>
                </c:pt>
                <c:pt idx="604">
                  <c:v>4279</c:v>
                </c:pt>
                <c:pt idx="605">
                  <c:v>4280</c:v>
                </c:pt>
                <c:pt idx="606">
                  <c:v>4281</c:v>
                </c:pt>
                <c:pt idx="607">
                  <c:v>4282</c:v>
                </c:pt>
                <c:pt idx="608">
                  <c:v>4283</c:v>
                </c:pt>
                <c:pt idx="609">
                  <c:v>4284</c:v>
                </c:pt>
                <c:pt idx="610">
                  <c:v>4285</c:v>
                </c:pt>
                <c:pt idx="611">
                  <c:v>4286</c:v>
                </c:pt>
                <c:pt idx="612">
                  <c:v>4287</c:v>
                </c:pt>
                <c:pt idx="613">
                  <c:v>4288</c:v>
                </c:pt>
                <c:pt idx="614">
                  <c:v>4289</c:v>
                </c:pt>
                <c:pt idx="615">
                  <c:v>4290</c:v>
                </c:pt>
                <c:pt idx="616">
                  <c:v>4291</c:v>
                </c:pt>
                <c:pt idx="617">
                  <c:v>4292</c:v>
                </c:pt>
                <c:pt idx="618">
                  <c:v>4293</c:v>
                </c:pt>
                <c:pt idx="619">
                  <c:v>4294</c:v>
                </c:pt>
                <c:pt idx="620">
                  <c:v>4295</c:v>
                </c:pt>
                <c:pt idx="621">
                  <c:v>4296</c:v>
                </c:pt>
                <c:pt idx="622">
                  <c:v>4297</c:v>
                </c:pt>
                <c:pt idx="623">
                  <c:v>4298</c:v>
                </c:pt>
                <c:pt idx="624">
                  <c:v>4299</c:v>
                </c:pt>
                <c:pt idx="625">
                  <c:v>4300</c:v>
                </c:pt>
                <c:pt idx="626">
                  <c:v>4301</c:v>
                </c:pt>
                <c:pt idx="627">
                  <c:v>4302</c:v>
                </c:pt>
                <c:pt idx="628">
                  <c:v>4303</c:v>
                </c:pt>
                <c:pt idx="629">
                  <c:v>4304</c:v>
                </c:pt>
                <c:pt idx="630">
                  <c:v>4305</c:v>
                </c:pt>
                <c:pt idx="631">
                  <c:v>4306</c:v>
                </c:pt>
                <c:pt idx="632">
                  <c:v>4307</c:v>
                </c:pt>
                <c:pt idx="633">
                  <c:v>4308</c:v>
                </c:pt>
                <c:pt idx="634">
                  <c:v>4309</c:v>
                </c:pt>
                <c:pt idx="635">
                  <c:v>4310</c:v>
                </c:pt>
                <c:pt idx="636">
                  <c:v>4311</c:v>
                </c:pt>
                <c:pt idx="637">
                  <c:v>4312</c:v>
                </c:pt>
                <c:pt idx="638">
                  <c:v>4313</c:v>
                </c:pt>
                <c:pt idx="639">
                  <c:v>4314</c:v>
                </c:pt>
                <c:pt idx="640">
                  <c:v>4315</c:v>
                </c:pt>
                <c:pt idx="641">
                  <c:v>4316</c:v>
                </c:pt>
                <c:pt idx="642">
                  <c:v>4317</c:v>
                </c:pt>
                <c:pt idx="643">
                  <c:v>4318</c:v>
                </c:pt>
                <c:pt idx="644">
                  <c:v>4319</c:v>
                </c:pt>
                <c:pt idx="645">
                  <c:v>4320</c:v>
                </c:pt>
                <c:pt idx="646">
                  <c:v>4321</c:v>
                </c:pt>
                <c:pt idx="647">
                  <c:v>4322</c:v>
                </c:pt>
                <c:pt idx="648">
                  <c:v>4323</c:v>
                </c:pt>
                <c:pt idx="649">
                  <c:v>4324</c:v>
                </c:pt>
                <c:pt idx="650">
                  <c:v>4325</c:v>
                </c:pt>
                <c:pt idx="651">
                  <c:v>4326</c:v>
                </c:pt>
                <c:pt idx="652">
                  <c:v>4327</c:v>
                </c:pt>
                <c:pt idx="653">
                  <c:v>4328</c:v>
                </c:pt>
                <c:pt idx="654">
                  <c:v>4329</c:v>
                </c:pt>
                <c:pt idx="655">
                  <c:v>4330</c:v>
                </c:pt>
                <c:pt idx="656">
                  <c:v>4331</c:v>
                </c:pt>
                <c:pt idx="657">
                  <c:v>4332</c:v>
                </c:pt>
                <c:pt idx="658">
                  <c:v>4333</c:v>
                </c:pt>
                <c:pt idx="659">
                  <c:v>4334</c:v>
                </c:pt>
                <c:pt idx="660">
                  <c:v>4335</c:v>
                </c:pt>
                <c:pt idx="661">
                  <c:v>4336</c:v>
                </c:pt>
                <c:pt idx="662">
                  <c:v>4337</c:v>
                </c:pt>
                <c:pt idx="663">
                  <c:v>4338</c:v>
                </c:pt>
                <c:pt idx="664">
                  <c:v>4339</c:v>
                </c:pt>
                <c:pt idx="665">
                  <c:v>4340</c:v>
                </c:pt>
                <c:pt idx="666">
                  <c:v>4341</c:v>
                </c:pt>
                <c:pt idx="667">
                  <c:v>4342</c:v>
                </c:pt>
                <c:pt idx="668">
                  <c:v>4343</c:v>
                </c:pt>
                <c:pt idx="669">
                  <c:v>4344</c:v>
                </c:pt>
                <c:pt idx="670">
                  <c:v>4345</c:v>
                </c:pt>
                <c:pt idx="671">
                  <c:v>4346</c:v>
                </c:pt>
                <c:pt idx="672">
                  <c:v>4347</c:v>
                </c:pt>
                <c:pt idx="673">
                  <c:v>4348</c:v>
                </c:pt>
                <c:pt idx="674">
                  <c:v>4349</c:v>
                </c:pt>
                <c:pt idx="675">
                  <c:v>4350</c:v>
                </c:pt>
                <c:pt idx="676">
                  <c:v>4351</c:v>
                </c:pt>
                <c:pt idx="677">
                  <c:v>4352</c:v>
                </c:pt>
                <c:pt idx="678">
                  <c:v>4353</c:v>
                </c:pt>
                <c:pt idx="679">
                  <c:v>4354</c:v>
                </c:pt>
                <c:pt idx="680">
                  <c:v>4355</c:v>
                </c:pt>
                <c:pt idx="681">
                  <c:v>4356</c:v>
                </c:pt>
                <c:pt idx="682">
                  <c:v>4357</c:v>
                </c:pt>
                <c:pt idx="683">
                  <c:v>4358</c:v>
                </c:pt>
                <c:pt idx="684">
                  <c:v>4359</c:v>
                </c:pt>
                <c:pt idx="685">
                  <c:v>4360</c:v>
                </c:pt>
                <c:pt idx="686">
                  <c:v>4361</c:v>
                </c:pt>
                <c:pt idx="687">
                  <c:v>4362</c:v>
                </c:pt>
                <c:pt idx="688">
                  <c:v>4363</c:v>
                </c:pt>
                <c:pt idx="689">
                  <c:v>4364</c:v>
                </c:pt>
                <c:pt idx="690">
                  <c:v>4365</c:v>
                </c:pt>
                <c:pt idx="691">
                  <c:v>4366</c:v>
                </c:pt>
                <c:pt idx="692">
                  <c:v>4367</c:v>
                </c:pt>
                <c:pt idx="693">
                  <c:v>4368</c:v>
                </c:pt>
                <c:pt idx="694">
                  <c:v>4369</c:v>
                </c:pt>
                <c:pt idx="695">
                  <c:v>4370</c:v>
                </c:pt>
                <c:pt idx="696">
                  <c:v>4371</c:v>
                </c:pt>
                <c:pt idx="697">
                  <c:v>4372</c:v>
                </c:pt>
                <c:pt idx="698">
                  <c:v>4373</c:v>
                </c:pt>
                <c:pt idx="699">
                  <c:v>4374</c:v>
                </c:pt>
                <c:pt idx="700">
                  <c:v>4375</c:v>
                </c:pt>
                <c:pt idx="701">
                  <c:v>4376</c:v>
                </c:pt>
                <c:pt idx="702">
                  <c:v>4377</c:v>
                </c:pt>
                <c:pt idx="703">
                  <c:v>4378</c:v>
                </c:pt>
                <c:pt idx="704">
                  <c:v>4379</c:v>
                </c:pt>
                <c:pt idx="705">
                  <c:v>4380</c:v>
                </c:pt>
                <c:pt idx="706">
                  <c:v>4381</c:v>
                </c:pt>
                <c:pt idx="707">
                  <c:v>4382</c:v>
                </c:pt>
                <c:pt idx="708">
                  <c:v>4383</c:v>
                </c:pt>
                <c:pt idx="709">
                  <c:v>4384</c:v>
                </c:pt>
                <c:pt idx="710">
                  <c:v>4385</c:v>
                </c:pt>
                <c:pt idx="711">
                  <c:v>4386</c:v>
                </c:pt>
                <c:pt idx="712">
                  <c:v>4387</c:v>
                </c:pt>
                <c:pt idx="713">
                  <c:v>4388</c:v>
                </c:pt>
                <c:pt idx="714">
                  <c:v>4389</c:v>
                </c:pt>
                <c:pt idx="715">
                  <c:v>4390</c:v>
                </c:pt>
                <c:pt idx="716">
                  <c:v>4391</c:v>
                </c:pt>
                <c:pt idx="717">
                  <c:v>4392</c:v>
                </c:pt>
                <c:pt idx="718">
                  <c:v>4393</c:v>
                </c:pt>
                <c:pt idx="719">
                  <c:v>4394</c:v>
                </c:pt>
                <c:pt idx="720">
                  <c:v>4395</c:v>
                </c:pt>
                <c:pt idx="721">
                  <c:v>4396</c:v>
                </c:pt>
                <c:pt idx="722">
                  <c:v>4397</c:v>
                </c:pt>
                <c:pt idx="723">
                  <c:v>4398</c:v>
                </c:pt>
                <c:pt idx="724">
                  <c:v>4399</c:v>
                </c:pt>
                <c:pt idx="725">
                  <c:v>4400</c:v>
                </c:pt>
                <c:pt idx="726">
                  <c:v>4401</c:v>
                </c:pt>
                <c:pt idx="727">
                  <c:v>4402</c:v>
                </c:pt>
                <c:pt idx="728">
                  <c:v>4403</c:v>
                </c:pt>
                <c:pt idx="729">
                  <c:v>4404</c:v>
                </c:pt>
                <c:pt idx="730">
                  <c:v>4405</c:v>
                </c:pt>
                <c:pt idx="731">
                  <c:v>4406</c:v>
                </c:pt>
                <c:pt idx="732">
                  <c:v>4407</c:v>
                </c:pt>
                <c:pt idx="733">
                  <c:v>4408</c:v>
                </c:pt>
                <c:pt idx="734">
                  <c:v>4409</c:v>
                </c:pt>
                <c:pt idx="735">
                  <c:v>4410</c:v>
                </c:pt>
                <c:pt idx="736">
                  <c:v>4411</c:v>
                </c:pt>
                <c:pt idx="737">
                  <c:v>4412</c:v>
                </c:pt>
                <c:pt idx="738">
                  <c:v>4413</c:v>
                </c:pt>
                <c:pt idx="739">
                  <c:v>4414</c:v>
                </c:pt>
                <c:pt idx="740">
                  <c:v>4415</c:v>
                </c:pt>
                <c:pt idx="741">
                  <c:v>4416</c:v>
                </c:pt>
                <c:pt idx="742">
                  <c:v>4417</c:v>
                </c:pt>
                <c:pt idx="743">
                  <c:v>4418</c:v>
                </c:pt>
                <c:pt idx="744">
                  <c:v>4419</c:v>
                </c:pt>
                <c:pt idx="745">
                  <c:v>4420</c:v>
                </c:pt>
                <c:pt idx="746">
                  <c:v>4421</c:v>
                </c:pt>
                <c:pt idx="747">
                  <c:v>4422</c:v>
                </c:pt>
                <c:pt idx="748">
                  <c:v>4423</c:v>
                </c:pt>
                <c:pt idx="749">
                  <c:v>4424</c:v>
                </c:pt>
                <c:pt idx="750">
                  <c:v>4425</c:v>
                </c:pt>
                <c:pt idx="751">
                  <c:v>4426</c:v>
                </c:pt>
                <c:pt idx="752">
                  <c:v>4427</c:v>
                </c:pt>
                <c:pt idx="753">
                  <c:v>4428</c:v>
                </c:pt>
                <c:pt idx="754">
                  <c:v>4429</c:v>
                </c:pt>
                <c:pt idx="755">
                  <c:v>4430</c:v>
                </c:pt>
                <c:pt idx="756">
                  <c:v>4431</c:v>
                </c:pt>
                <c:pt idx="757">
                  <c:v>4432</c:v>
                </c:pt>
                <c:pt idx="758">
                  <c:v>4433</c:v>
                </c:pt>
                <c:pt idx="759">
                  <c:v>4434</c:v>
                </c:pt>
                <c:pt idx="760">
                  <c:v>4435</c:v>
                </c:pt>
                <c:pt idx="761">
                  <c:v>4436</c:v>
                </c:pt>
                <c:pt idx="762">
                  <c:v>4437</c:v>
                </c:pt>
                <c:pt idx="763">
                  <c:v>4438</c:v>
                </c:pt>
                <c:pt idx="764">
                  <c:v>4439</c:v>
                </c:pt>
                <c:pt idx="765">
                  <c:v>4440</c:v>
                </c:pt>
                <c:pt idx="766">
                  <c:v>4441</c:v>
                </c:pt>
                <c:pt idx="767">
                  <c:v>4442</c:v>
                </c:pt>
                <c:pt idx="768">
                  <c:v>4443</c:v>
                </c:pt>
                <c:pt idx="769">
                  <c:v>4444</c:v>
                </c:pt>
                <c:pt idx="770">
                  <c:v>4445</c:v>
                </c:pt>
                <c:pt idx="771">
                  <c:v>4446</c:v>
                </c:pt>
                <c:pt idx="772">
                  <c:v>4447</c:v>
                </c:pt>
                <c:pt idx="773">
                  <c:v>4448</c:v>
                </c:pt>
                <c:pt idx="774">
                  <c:v>4449</c:v>
                </c:pt>
                <c:pt idx="775">
                  <c:v>4450</c:v>
                </c:pt>
                <c:pt idx="776">
                  <c:v>4451</c:v>
                </c:pt>
                <c:pt idx="777">
                  <c:v>4452</c:v>
                </c:pt>
                <c:pt idx="778">
                  <c:v>4453</c:v>
                </c:pt>
                <c:pt idx="779">
                  <c:v>4454</c:v>
                </c:pt>
                <c:pt idx="780">
                  <c:v>4455</c:v>
                </c:pt>
                <c:pt idx="781">
                  <c:v>4456</c:v>
                </c:pt>
                <c:pt idx="782">
                  <c:v>4457</c:v>
                </c:pt>
                <c:pt idx="783">
                  <c:v>4458</c:v>
                </c:pt>
                <c:pt idx="784">
                  <c:v>4459</c:v>
                </c:pt>
                <c:pt idx="785">
                  <c:v>4460</c:v>
                </c:pt>
                <c:pt idx="786">
                  <c:v>4461</c:v>
                </c:pt>
                <c:pt idx="787">
                  <c:v>4462</c:v>
                </c:pt>
                <c:pt idx="788">
                  <c:v>4463</c:v>
                </c:pt>
                <c:pt idx="789">
                  <c:v>4464</c:v>
                </c:pt>
                <c:pt idx="790">
                  <c:v>4465</c:v>
                </c:pt>
                <c:pt idx="791">
                  <c:v>4466</c:v>
                </c:pt>
                <c:pt idx="792">
                  <c:v>4467</c:v>
                </c:pt>
                <c:pt idx="793">
                  <c:v>4468</c:v>
                </c:pt>
                <c:pt idx="794">
                  <c:v>4469</c:v>
                </c:pt>
                <c:pt idx="795">
                  <c:v>4470</c:v>
                </c:pt>
                <c:pt idx="796">
                  <c:v>4471</c:v>
                </c:pt>
                <c:pt idx="797">
                  <c:v>4472</c:v>
                </c:pt>
                <c:pt idx="798">
                  <c:v>4473</c:v>
                </c:pt>
                <c:pt idx="799">
                  <c:v>4474</c:v>
                </c:pt>
                <c:pt idx="800">
                  <c:v>4475</c:v>
                </c:pt>
                <c:pt idx="801">
                  <c:v>4476</c:v>
                </c:pt>
                <c:pt idx="802">
                  <c:v>4477</c:v>
                </c:pt>
                <c:pt idx="803">
                  <c:v>4478</c:v>
                </c:pt>
                <c:pt idx="804">
                  <c:v>4479</c:v>
                </c:pt>
                <c:pt idx="805">
                  <c:v>4480</c:v>
                </c:pt>
                <c:pt idx="806">
                  <c:v>4481</c:v>
                </c:pt>
                <c:pt idx="807">
                  <c:v>4482</c:v>
                </c:pt>
                <c:pt idx="808">
                  <c:v>4483</c:v>
                </c:pt>
                <c:pt idx="809">
                  <c:v>4484</c:v>
                </c:pt>
                <c:pt idx="810">
                  <c:v>4485</c:v>
                </c:pt>
                <c:pt idx="811">
                  <c:v>4486</c:v>
                </c:pt>
                <c:pt idx="812">
                  <c:v>4487</c:v>
                </c:pt>
                <c:pt idx="813">
                  <c:v>4488</c:v>
                </c:pt>
                <c:pt idx="814">
                  <c:v>4489</c:v>
                </c:pt>
                <c:pt idx="815">
                  <c:v>4490</c:v>
                </c:pt>
                <c:pt idx="816">
                  <c:v>4491</c:v>
                </c:pt>
                <c:pt idx="817">
                  <c:v>4492</c:v>
                </c:pt>
                <c:pt idx="818">
                  <c:v>4493</c:v>
                </c:pt>
                <c:pt idx="819">
                  <c:v>4494</c:v>
                </c:pt>
                <c:pt idx="820">
                  <c:v>4495</c:v>
                </c:pt>
                <c:pt idx="821">
                  <c:v>4496</c:v>
                </c:pt>
                <c:pt idx="822">
                  <c:v>4497</c:v>
                </c:pt>
                <c:pt idx="823">
                  <c:v>4498</c:v>
                </c:pt>
                <c:pt idx="824">
                  <c:v>4499</c:v>
                </c:pt>
                <c:pt idx="825">
                  <c:v>4500</c:v>
                </c:pt>
                <c:pt idx="826">
                  <c:v>4501</c:v>
                </c:pt>
                <c:pt idx="827">
                  <c:v>4502</c:v>
                </c:pt>
                <c:pt idx="828">
                  <c:v>4503</c:v>
                </c:pt>
                <c:pt idx="829">
                  <c:v>4504</c:v>
                </c:pt>
                <c:pt idx="830">
                  <c:v>4505</c:v>
                </c:pt>
                <c:pt idx="831">
                  <c:v>4506</c:v>
                </c:pt>
                <c:pt idx="832">
                  <c:v>4507</c:v>
                </c:pt>
                <c:pt idx="833">
                  <c:v>4508</c:v>
                </c:pt>
                <c:pt idx="834">
                  <c:v>4509</c:v>
                </c:pt>
                <c:pt idx="835">
                  <c:v>4510</c:v>
                </c:pt>
                <c:pt idx="836">
                  <c:v>4511</c:v>
                </c:pt>
                <c:pt idx="837">
                  <c:v>4512</c:v>
                </c:pt>
                <c:pt idx="838">
                  <c:v>4513</c:v>
                </c:pt>
                <c:pt idx="839">
                  <c:v>4514</c:v>
                </c:pt>
                <c:pt idx="840">
                  <c:v>4515</c:v>
                </c:pt>
                <c:pt idx="841">
                  <c:v>4516</c:v>
                </c:pt>
                <c:pt idx="842">
                  <c:v>4517</c:v>
                </c:pt>
                <c:pt idx="843">
                  <c:v>4518</c:v>
                </c:pt>
                <c:pt idx="844">
                  <c:v>4519</c:v>
                </c:pt>
                <c:pt idx="845">
                  <c:v>4520</c:v>
                </c:pt>
                <c:pt idx="846">
                  <c:v>4521</c:v>
                </c:pt>
                <c:pt idx="847">
                  <c:v>4522</c:v>
                </c:pt>
                <c:pt idx="848">
                  <c:v>4523</c:v>
                </c:pt>
                <c:pt idx="849">
                  <c:v>4524</c:v>
                </c:pt>
                <c:pt idx="850">
                  <c:v>4525</c:v>
                </c:pt>
                <c:pt idx="851">
                  <c:v>4526</c:v>
                </c:pt>
                <c:pt idx="852">
                  <c:v>4527</c:v>
                </c:pt>
                <c:pt idx="853">
                  <c:v>4528</c:v>
                </c:pt>
                <c:pt idx="854">
                  <c:v>4529</c:v>
                </c:pt>
                <c:pt idx="855">
                  <c:v>4530</c:v>
                </c:pt>
                <c:pt idx="856">
                  <c:v>4531</c:v>
                </c:pt>
                <c:pt idx="857">
                  <c:v>4532</c:v>
                </c:pt>
                <c:pt idx="858">
                  <c:v>4533</c:v>
                </c:pt>
                <c:pt idx="859">
                  <c:v>4534</c:v>
                </c:pt>
                <c:pt idx="860">
                  <c:v>4535</c:v>
                </c:pt>
                <c:pt idx="861">
                  <c:v>4536</c:v>
                </c:pt>
                <c:pt idx="862">
                  <c:v>4537</c:v>
                </c:pt>
                <c:pt idx="863">
                  <c:v>4538</c:v>
                </c:pt>
                <c:pt idx="864">
                  <c:v>4539</c:v>
                </c:pt>
                <c:pt idx="865">
                  <c:v>4540</c:v>
                </c:pt>
                <c:pt idx="866">
                  <c:v>4541</c:v>
                </c:pt>
                <c:pt idx="867">
                  <c:v>4542</c:v>
                </c:pt>
                <c:pt idx="868">
                  <c:v>4543</c:v>
                </c:pt>
                <c:pt idx="869">
                  <c:v>4544</c:v>
                </c:pt>
                <c:pt idx="870">
                  <c:v>4545</c:v>
                </c:pt>
                <c:pt idx="871">
                  <c:v>4546</c:v>
                </c:pt>
                <c:pt idx="872">
                  <c:v>4547</c:v>
                </c:pt>
                <c:pt idx="873">
                  <c:v>4548</c:v>
                </c:pt>
                <c:pt idx="874">
                  <c:v>4549</c:v>
                </c:pt>
                <c:pt idx="875">
                  <c:v>4550</c:v>
                </c:pt>
                <c:pt idx="876">
                  <c:v>4551</c:v>
                </c:pt>
                <c:pt idx="877">
                  <c:v>4552</c:v>
                </c:pt>
                <c:pt idx="878">
                  <c:v>4553</c:v>
                </c:pt>
                <c:pt idx="879">
                  <c:v>4554</c:v>
                </c:pt>
                <c:pt idx="880">
                  <c:v>4555</c:v>
                </c:pt>
                <c:pt idx="881">
                  <c:v>4556</c:v>
                </c:pt>
                <c:pt idx="882">
                  <c:v>4557</c:v>
                </c:pt>
                <c:pt idx="883">
                  <c:v>4558</c:v>
                </c:pt>
                <c:pt idx="884">
                  <c:v>4559</c:v>
                </c:pt>
                <c:pt idx="885">
                  <c:v>4560</c:v>
                </c:pt>
                <c:pt idx="886">
                  <c:v>4561</c:v>
                </c:pt>
                <c:pt idx="887">
                  <c:v>4562</c:v>
                </c:pt>
                <c:pt idx="888">
                  <c:v>4563</c:v>
                </c:pt>
                <c:pt idx="889">
                  <c:v>4564</c:v>
                </c:pt>
                <c:pt idx="890">
                  <c:v>4565</c:v>
                </c:pt>
                <c:pt idx="891">
                  <c:v>4566</c:v>
                </c:pt>
                <c:pt idx="892">
                  <c:v>4567</c:v>
                </c:pt>
                <c:pt idx="893">
                  <c:v>4568</c:v>
                </c:pt>
                <c:pt idx="894">
                  <c:v>4569</c:v>
                </c:pt>
                <c:pt idx="895">
                  <c:v>4570</c:v>
                </c:pt>
                <c:pt idx="896">
                  <c:v>4571</c:v>
                </c:pt>
                <c:pt idx="897">
                  <c:v>4572</c:v>
                </c:pt>
                <c:pt idx="898">
                  <c:v>4573</c:v>
                </c:pt>
                <c:pt idx="899">
                  <c:v>4574</c:v>
                </c:pt>
                <c:pt idx="900">
                  <c:v>4575</c:v>
                </c:pt>
                <c:pt idx="901">
                  <c:v>4576</c:v>
                </c:pt>
                <c:pt idx="902">
                  <c:v>4577</c:v>
                </c:pt>
                <c:pt idx="903">
                  <c:v>4578</c:v>
                </c:pt>
                <c:pt idx="904">
                  <c:v>4579</c:v>
                </c:pt>
                <c:pt idx="905">
                  <c:v>4580</c:v>
                </c:pt>
                <c:pt idx="906">
                  <c:v>4581</c:v>
                </c:pt>
                <c:pt idx="907">
                  <c:v>4582</c:v>
                </c:pt>
                <c:pt idx="908">
                  <c:v>4583</c:v>
                </c:pt>
                <c:pt idx="909">
                  <c:v>4584</c:v>
                </c:pt>
                <c:pt idx="910">
                  <c:v>4585</c:v>
                </c:pt>
                <c:pt idx="911">
                  <c:v>4586</c:v>
                </c:pt>
                <c:pt idx="912">
                  <c:v>4587</c:v>
                </c:pt>
                <c:pt idx="913">
                  <c:v>4588</c:v>
                </c:pt>
                <c:pt idx="914">
                  <c:v>4589</c:v>
                </c:pt>
                <c:pt idx="915">
                  <c:v>4590</c:v>
                </c:pt>
                <c:pt idx="916">
                  <c:v>4591</c:v>
                </c:pt>
                <c:pt idx="917">
                  <c:v>4592</c:v>
                </c:pt>
                <c:pt idx="918">
                  <c:v>4593</c:v>
                </c:pt>
                <c:pt idx="919">
                  <c:v>4594</c:v>
                </c:pt>
                <c:pt idx="920">
                  <c:v>4595</c:v>
                </c:pt>
                <c:pt idx="921">
                  <c:v>4596</c:v>
                </c:pt>
                <c:pt idx="922">
                  <c:v>4597</c:v>
                </c:pt>
                <c:pt idx="923">
                  <c:v>4598</c:v>
                </c:pt>
                <c:pt idx="924">
                  <c:v>4599</c:v>
                </c:pt>
                <c:pt idx="925">
                  <c:v>4600</c:v>
                </c:pt>
                <c:pt idx="926">
                  <c:v>4601</c:v>
                </c:pt>
                <c:pt idx="927">
                  <c:v>4602</c:v>
                </c:pt>
                <c:pt idx="928">
                  <c:v>4603</c:v>
                </c:pt>
                <c:pt idx="929">
                  <c:v>4604</c:v>
                </c:pt>
                <c:pt idx="930">
                  <c:v>4605</c:v>
                </c:pt>
                <c:pt idx="931">
                  <c:v>4606</c:v>
                </c:pt>
                <c:pt idx="932">
                  <c:v>4607</c:v>
                </c:pt>
                <c:pt idx="933">
                  <c:v>4608</c:v>
                </c:pt>
                <c:pt idx="934">
                  <c:v>4609</c:v>
                </c:pt>
                <c:pt idx="935">
                  <c:v>4610</c:v>
                </c:pt>
                <c:pt idx="936">
                  <c:v>4611</c:v>
                </c:pt>
                <c:pt idx="937">
                  <c:v>4612</c:v>
                </c:pt>
                <c:pt idx="938">
                  <c:v>4613</c:v>
                </c:pt>
                <c:pt idx="939">
                  <c:v>4614</c:v>
                </c:pt>
                <c:pt idx="940">
                  <c:v>4615</c:v>
                </c:pt>
                <c:pt idx="941">
                  <c:v>4616</c:v>
                </c:pt>
                <c:pt idx="942">
                  <c:v>4617</c:v>
                </c:pt>
                <c:pt idx="943">
                  <c:v>4618</c:v>
                </c:pt>
                <c:pt idx="944">
                  <c:v>4619</c:v>
                </c:pt>
                <c:pt idx="945">
                  <c:v>4620</c:v>
                </c:pt>
                <c:pt idx="946">
                  <c:v>4621</c:v>
                </c:pt>
                <c:pt idx="947">
                  <c:v>4622</c:v>
                </c:pt>
                <c:pt idx="948">
                  <c:v>4623</c:v>
                </c:pt>
                <c:pt idx="949">
                  <c:v>4624</c:v>
                </c:pt>
                <c:pt idx="950">
                  <c:v>4625</c:v>
                </c:pt>
                <c:pt idx="951">
                  <c:v>4626</c:v>
                </c:pt>
                <c:pt idx="952">
                  <c:v>4627</c:v>
                </c:pt>
                <c:pt idx="953">
                  <c:v>4628</c:v>
                </c:pt>
                <c:pt idx="954">
                  <c:v>4629</c:v>
                </c:pt>
                <c:pt idx="955">
                  <c:v>4630</c:v>
                </c:pt>
                <c:pt idx="956">
                  <c:v>4631</c:v>
                </c:pt>
                <c:pt idx="957">
                  <c:v>4632</c:v>
                </c:pt>
                <c:pt idx="958">
                  <c:v>4633</c:v>
                </c:pt>
                <c:pt idx="959">
                  <c:v>4634</c:v>
                </c:pt>
                <c:pt idx="960">
                  <c:v>4635</c:v>
                </c:pt>
                <c:pt idx="961">
                  <c:v>4636</c:v>
                </c:pt>
                <c:pt idx="962">
                  <c:v>4637</c:v>
                </c:pt>
                <c:pt idx="963">
                  <c:v>4638</c:v>
                </c:pt>
                <c:pt idx="964">
                  <c:v>4639</c:v>
                </c:pt>
                <c:pt idx="965">
                  <c:v>4640</c:v>
                </c:pt>
                <c:pt idx="966">
                  <c:v>4641</c:v>
                </c:pt>
                <c:pt idx="967">
                  <c:v>4642</c:v>
                </c:pt>
                <c:pt idx="968">
                  <c:v>4643</c:v>
                </c:pt>
                <c:pt idx="969">
                  <c:v>4644</c:v>
                </c:pt>
                <c:pt idx="970">
                  <c:v>4645</c:v>
                </c:pt>
                <c:pt idx="971">
                  <c:v>4646</c:v>
                </c:pt>
                <c:pt idx="972">
                  <c:v>4647</c:v>
                </c:pt>
                <c:pt idx="973">
                  <c:v>4648</c:v>
                </c:pt>
                <c:pt idx="974">
                  <c:v>4649</c:v>
                </c:pt>
                <c:pt idx="975">
                  <c:v>4650</c:v>
                </c:pt>
                <c:pt idx="976">
                  <c:v>4651</c:v>
                </c:pt>
                <c:pt idx="977">
                  <c:v>4652</c:v>
                </c:pt>
                <c:pt idx="978">
                  <c:v>4653</c:v>
                </c:pt>
                <c:pt idx="979">
                  <c:v>4654</c:v>
                </c:pt>
                <c:pt idx="980">
                  <c:v>4655</c:v>
                </c:pt>
                <c:pt idx="981">
                  <c:v>4656</c:v>
                </c:pt>
                <c:pt idx="982">
                  <c:v>4657</c:v>
                </c:pt>
                <c:pt idx="983">
                  <c:v>4658</c:v>
                </c:pt>
                <c:pt idx="984">
                  <c:v>4659</c:v>
                </c:pt>
                <c:pt idx="985">
                  <c:v>4660</c:v>
                </c:pt>
                <c:pt idx="986">
                  <c:v>4661</c:v>
                </c:pt>
                <c:pt idx="987">
                  <c:v>4662</c:v>
                </c:pt>
                <c:pt idx="988">
                  <c:v>4663</c:v>
                </c:pt>
                <c:pt idx="989">
                  <c:v>4664</c:v>
                </c:pt>
                <c:pt idx="990">
                  <c:v>4665</c:v>
                </c:pt>
                <c:pt idx="991">
                  <c:v>4666</c:v>
                </c:pt>
                <c:pt idx="992">
                  <c:v>4667</c:v>
                </c:pt>
                <c:pt idx="993">
                  <c:v>4668</c:v>
                </c:pt>
                <c:pt idx="994">
                  <c:v>4669</c:v>
                </c:pt>
                <c:pt idx="995">
                  <c:v>4670</c:v>
                </c:pt>
                <c:pt idx="996">
                  <c:v>4671</c:v>
                </c:pt>
                <c:pt idx="997">
                  <c:v>4672</c:v>
                </c:pt>
                <c:pt idx="998">
                  <c:v>4673</c:v>
                </c:pt>
                <c:pt idx="999">
                  <c:v>4674</c:v>
                </c:pt>
                <c:pt idx="1000">
                  <c:v>4675</c:v>
                </c:pt>
                <c:pt idx="1001">
                  <c:v>4676</c:v>
                </c:pt>
                <c:pt idx="1002">
                  <c:v>4677</c:v>
                </c:pt>
                <c:pt idx="1003">
                  <c:v>4678</c:v>
                </c:pt>
                <c:pt idx="1004">
                  <c:v>4679</c:v>
                </c:pt>
                <c:pt idx="1005">
                  <c:v>4680</c:v>
                </c:pt>
                <c:pt idx="1006">
                  <c:v>4681</c:v>
                </c:pt>
                <c:pt idx="1007">
                  <c:v>4682</c:v>
                </c:pt>
                <c:pt idx="1008">
                  <c:v>4683</c:v>
                </c:pt>
                <c:pt idx="1009">
                  <c:v>4684</c:v>
                </c:pt>
                <c:pt idx="1010">
                  <c:v>4685</c:v>
                </c:pt>
                <c:pt idx="1011">
                  <c:v>4686</c:v>
                </c:pt>
                <c:pt idx="1012">
                  <c:v>4687</c:v>
                </c:pt>
                <c:pt idx="1013">
                  <c:v>4688</c:v>
                </c:pt>
                <c:pt idx="1014">
                  <c:v>4689</c:v>
                </c:pt>
                <c:pt idx="1015">
                  <c:v>4690</c:v>
                </c:pt>
                <c:pt idx="1016">
                  <c:v>4691</c:v>
                </c:pt>
                <c:pt idx="1017">
                  <c:v>4692</c:v>
                </c:pt>
                <c:pt idx="1018">
                  <c:v>4693</c:v>
                </c:pt>
                <c:pt idx="1019">
                  <c:v>4694</c:v>
                </c:pt>
                <c:pt idx="1020">
                  <c:v>4695</c:v>
                </c:pt>
                <c:pt idx="1021">
                  <c:v>4696</c:v>
                </c:pt>
                <c:pt idx="1022">
                  <c:v>4697</c:v>
                </c:pt>
                <c:pt idx="1023">
                  <c:v>4698</c:v>
                </c:pt>
                <c:pt idx="1024">
                  <c:v>4699</c:v>
                </c:pt>
                <c:pt idx="1025">
                  <c:v>4700</c:v>
                </c:pt>
                <c:pt idx="1026">
                  <c:v>4701</c:v>
                </c:pt>
                <c:pt idx="1027">
                  <c:v>4702</c:v>
                </c:pt>
                <c:pt idx="1028">
                  <c:v>4703</c:v>
                </c:pt>
                <c:pt idx="1029">
                  <c:v>4704</c:v>
                </c:pt>
                <c:pt idx="1030">
                  <c:v>4705</c:v>
                </c:pt>
                <c:pt idx="1031">
                  <c:v>4706</c:v>
                </c:pt>
                <c:pt idx="1032">
                  <c:v>4707</c:v>
                </c:pt>
                <c:pt idx="1033">
                  <c:v>4708</c:v>
                </c:pt>
                <c:pt idx="1034">
                  <c:v>4709</c:v>
                </c:pt>
                <c:pt idx="1035">
                  <c:v>4710</c:v>
                </c:pt>
                <c:pt idx="1036">
                  <c:v>4711</c:v>
                </c:pt>
                <c:pt idx="1037">
                  <c:v>4712</c:v>
                </c:pt>
                <c:pt idx="1038">
                  <c:v>4713</c:v>
                </c:pt>
                <c:pt idx="1039">
                  <c:v>4714</c:v>
                </c:pt>
                <c:pt idx="1040">
                  <c:v>4715</c:v>
                </c:pt>
                <c:pt idx="1041">
                  <c:v>4716</c:v>
                </c:pt>
                <c:pt idx="1042">
                  <c:v>4717</c:v>
                </c:pt>
                <c:pt idx="1043">
                  <c:v>4718</c:v>
                </c:pt>
                <c:pt idx="1044">
                  <c:v>4719</c:v>
                </c:pt>
                <c:pt idx="1045">
                  <c:v>4720</c:v>
                </c:pt>
                <c:pt idx="1046">
                  <c:v>4721</c:v>
                </c:pt>
                <c:pt idx="1047">
                  <c:v>4722</c:v>
                </c:pt>
                <c:pt idx="1048">
                  <c:v>4723</c:v>
                </c:pt>
                <c:pt idx="1049">
                  <c:v>4724</c:v>
                </c:pt>
                <c:pt idx="1050">
                  <c:v>4725</c:v>
                </c:pt>
                <c:pt idx="1051">
                  <c:v>4726</c:v>
                </c:pt>
                <c:pt idx="1052">
                  <c:v>4727</c:v>
                </c:pt>
                <c:pt idx="1053">
                  <c:v>4728</c:v>
                </c:pt>
                <c:pt idx="1054">
                  <c:v>4729</c:v>
                </c:pt>
                <c:pt idx="1055">
                  <c:v>4730</c:v>
                </c:pt>
                <c:pt idx="1056">
                  <c:v>4731</c:v>
                </c:pt>
                <c:pt idx="1057">
                  <c:v>4732</c:v>
                </c:pt>
                <c:pt idx="1058">
                  <c:v>4733</c:v>
                </c:pt>
                <c:pt idx="1059">
                  <c:v>4734</c:v>
                </c:pt>
                <c:pt idx="1060">
                  <c:v>4735</c:v>
                </c:pt>
                <c:pt idx="1061">
                  <c:v>4736</c:v>
                </c:pt>
                <c:pt idx="1062">
                  <c:v>4737</c:v>
                </c:pt>
                <c:pt idx="1063">
                  <c:v>4738</c:v>
                </c:pt>
                <c:pt idx="1064">
                  <c:v>4739</c:v>
                </c:pt>
                <c:pt idx="1065">
                  <c:v>4740</c:v>
                </c:pt>
                <c:pt idx="1066">
                  <c:v>4741</c:v>
                </c:pt>
                <c:pt idx="1067">
                  <c:v>4742</c:v>
                </c:pt>
                <c:pt idx="1068">
                  <c:v>4743</c:v>
                </c:pt>
                <c:pt idx="1069">
                  <c:v>4744</c:v>
                </c:pt>
                <c:pt idx="1070">
                  <c:v>4745</c:v>
                </c:pt>
                <c:pt idx="1071">
                  <c:v>4746</c:v>
                </c:pt>
                <c:pt idx="1072">
                  <c:v>4747</c:v>
                </c:pt>
                <c:pt idx="1073">
                  <c:v>4748</c:v>
                </c:pt>
                <c:pt idx="1074">
                  <c:v>4749</c:v>
                </c:pt>
                <c:pt idx="1075">
                  <c:v>4750</c:v>
                </c:pt>
                <c:pt idx="1076">
                  <c:v>4751</c:v>
                </c:pt>
                <c:pt idx="1077">
                  <c:v>4752</c:v>
                </c:pt>
                <c:pt idx="1078">
                  <c:v>4753</c:v>
                </c:pt>
                <c:pt idx="1079">
                  <c:v>4754</c:v>
                </c:pt>
                <c:pt idx="1080">
                  <c:v>4755</c:v>
                </c:pt>
                <c:pt idx="1081">
                  <c:v>4756</c:v>
                </c:pt>
                <c:pt idx="1082">
                  <c:v>4757</c:v>
                </c:pt>
                <c:pt idx="1083">
                  <c:v>4758</c:v>
                </c:pt>
                <c:pt idx="1084">
                  <c:v>4759</c:v>
                </c:pt>
                <c:pt idx="1085">
                  <c:v>4760</c:v>
                </c:pt>
                <c:pt idx="1086">
                  <c:v>4761</c:v>
                </c:pt>
                <c:pt idx="1087">
                  <c:v>4762</c:v>
                </c:pt>
                <c:pt idx="1088">
                  <c:v>4763</c:v>
                </c:pt>
                <c:pt idx="1089">
                  <c:v>4764</c:v>
                </c:pt>
                <c:pt idx="1090">
                  <c:v>4765</c:v>
                </c:pt>
                <c:pt idx="1091">
                  <c:v>4766</c:v>
                </c:pt>
                <c:pt idx="1092">
                  <c:v>4767</c:v>
                </c:pt>
                <c:pt idx="1093">
                  <c:v>4768</c:v>
                </c:pt>
                <c:pt idx="1094">
                  <c:v>4769</c:v>
                </c:pt>
                <c:pt idx="1095">
                  <c:v>4770</c:v>
                </c:pt>
                <c:pt idx="1096">
                  <c:v>4771</c:v>
                </c:pt>
                <c:pt idx="1097">
                  <c:v>4772</c:v>
                </c:pt>
                <c:pt idx="1098">
                  <c:v>4773</c:v>
                </c:pt>
                <c:pt idx="1099">
                  <c:v>4774</c:v>
                </c:pt>
                <c:pt idx="1100">
                  <c:v>4775</c:v>
                </c:pt>
                <c:pt idx="1101">
                  <c:v>4776</c:v>
                </c:pt>
                <c:pt idx="1102">
                  <c:v>4777</c:v>
                </c:pt>
                <c:pt idx="1103">
                  <c:v>4778</c:v>
                </c:pt>
                <c:pt idx="1104">
                  <c:v>4779</c:v>
                </c:pt>
                <c:pt idx="1105">
                  <c:v>4780</c:v>
                </c:pt>
                <c:pt idx="1106">
                  <c:v>4781</c:v>
                </c:pt>
                <c:pt idx="1107">
                  <c:v>4782</c:v>
                </c:pt>
                <c:pt idx="1108">
                  <c:v>4783</c:v>
                </c:pt>
                <c:pt idx="1109">
                  <c:v>4784</c:v>
                </c:pt>
                <c:pt idx="1110">
                  <c:v>4785</c:v>
                </c:pt>
                <c:pt idx="1111">
                  <c:v>4786</c:v>
                </c:pt>
                <c:pt idx="1112">
                  <c:v>4787</c:v>
                </c:pt>
                <c:pt idx="1113">
                  <c:v>4788</c:v>
                </c:pt>
                <c:pt idx="1114">
                  <c:v>4789</c:v>
                </c:pt>
                <c:pt idx="1115">
                  <c:v>4790</c:v>
                </c:pt>
                <c:pt idx="1116">
                  <c:v>4791</c:v>
                </c:pt>
                <c:pt idx="1117">
                  <c:v>4792</c:v>
                </c:pt>
                <c:pt idx="1118">
                  <c:v>4793</c:v>
                </c:pt>
                <c:pt idx="1119">
                  <c:v>4794</c:v>
                </c:pt>
                <c:pt idx="1120">
                  <c:v>4795</c:v>
                </c:pt>
                <c:pt idx="1121">
                  <c:v>4796</c:v>
                </c:pt>
                <c:pt idx="1122">
                  <c:v>4797</c:v>
                </c:pt>
                <c:pt idx="1123">
                  <c:v>4798</c:v>
                </c:pt>
                <c:pt idx="1124">
                  <c:v>4799</c:v>
                </c:pt>
                <c:pt idx="1125">
                  <c:v>4800</c:v>
                </c:pt>
              </c:numCache>
            </c:numRef>
          </c:cat>
          <c:val>
            <c:numRef>
              <c:f>Sheet1!$D$3776:$D$4901</c:f>
              <c:numCache>
                <c:formatCode>General</c:formatCode>
                <c:ptCount val="1126"/>
                <c:pt idx="0">
                  <c:v>559.52243879590503</c:v>
                </c:pt>
                <c:pt idx="1">
                  <c:v>558.47585536302495</c:v>
                </c:pt>
                <c:pt idx="2">
                  <c:v>557.43074509313396</c:v>
                </c:pt>
                <c:pt idx="3">
                  <c:v>556.38980892701204</c:v>
                </c:pt>
                <c:pt idx="4">
                  <c:v>555.36057315274797</c:v>
                </c:pt>
                <c:pt idx="5">
                  <c:v>554.36317370062795</c:v>
                </c:pt>
                <c:pt idx="6">
                  <c:v>553.44590446091104</c:v>
                </c:pt>
                <c:pt idx="7">
                  <c:v>552.69694521260305</c:v>
                </c:pt>
                <c:pt idx="8">
                  <c:v>552.200790299044</c:v>
                </c:pt>
                <c:pt idx="9">
                  <c:v>551.94539819138697</c:v>
                </c:pt>
                <c:pt idx="10">
                  <c:v>551.83771548055699</c:v>
                </c:pt>
                <c:pt idx="11">
                  <c:v>551.79700780165001</c:v>
                </c:pt>
                <c:pt idx="12">
                  <c:v>551.78232331889899</c:v>
                </c:pt>
                <c:pt idx="13">
                  <c:v>551.77711966151503</c:v>
                </c:pt>
                <c:pt idx="14">
                  <c:v>551.77528749514499</c:v>
                </c:pt>
                <c:pt idx="15">
                  <c:v>551.77464387364103</c:v>
                </c:pt>
                <c:pt idx="16">
                  <c:v>551.77441795745801</c:v>
                </c:pt>
                <c:pt idx="17">
                  <c:v>551.77433868148296</c:v>
                </c:pt>
                <c:pt idx="18">
                  <c:v>551.77431086560205</c:v>
                </c:pt>
                <c:pt idx="19">
                  <c:v>551.77430110607099</c:v>
                </c:pt>
                <c:pt idx="20">
                  <c:v>551.77429768186596</c:v>
                </c:pt>
                <c:pt idx="21">
                  <c:v>551.77429648046302</c:v>
                </c:pt>
                <c:pt idx="22">
                  <c:v>551.77429605894395</c:v>
                </c:pt>
                <c:pt idx="23">
                  <c:v>551.77429591105101</c:v>
                </c:pt>
                <c:pt idx="24">
                  <c:v>551.77429585916298</c:v>
                </c:pt>
                <c:pt idx="25">
                  <c:v>551.77429584095705</c:v>
                </c:pt>
                <c:pt idx="26">
                  <c:v>551.77429583457001</c:v>
                </c:pt>
                <c:pt idx="27">
                  <c:v>551.77429583232902</c:v>
                </c:pt>
                <c:pt idx="28">
                  <c:v>551.77429583154196</c:v>
                </c:pt>
                <c:pt idx="29">
                  <c:v>551.77429583126695</c:v>
                </c:pt>
                <c:pt idx="30">
                  <c:v>551.77429583116998</c:v>
                </c:pt>
                <c:pt idx="31">
                  <c:v>551.77429583113599</c:v>
                </c:pt>
                <c:pt idx="32">
                  <c:v>551.77429583112405</c:v>
                </c:pt>
                <c:pt idx="33">
                  <c:v>551.77429583111996</c:v>
                </c:pt>
                <c:pt idx="34">
                  <c:v>551.77429583111802</c:v>
                </c:pt>
                <c:pt idx="35">
                  <c:v>551.77429583111802</c:v>
                </c:pt>
                <c:pt idx="36">
                  <c:v>551.774295831117</c:v>
                </c:pt>
                <c:pt idx="37">
                  <c:v>551.774295831117</c:v>
                </c:pt>
                <c:pt idx="38">
                  <c:v>551.774295831117</c:v>
                </c:pt>
                <c:pt idx="39">
                  <c:v>551.774295831117</c:v>
                </c:pt>
                <c:pt idx="40">
                  <c:v>551.774295831117</c:v>
                </c:pt>
                <c:pt idx="41">
                  <c:v>551.774295831117</c:v>
                </c:pt>
                <c:pt idx="42">
                  <c:v>551.774295831117</c:v>
                </c:pt>
                <c:pt idx="43">
                  <c:v>551.774295831117</c:v>
                </c:pt>
                <c:pt idx="44">
                  <c:v>551.774295831117</c:v>
                </c:pt>
                <c:pt idx="45">
                  <c:v>551.774295831117</c:v>
                </c:pt>
                <c:pt idx="46">
                  <c:v>551.774295831117</c:v>
                </c:pt>
                <c:pt idx="47">
                  <c:v>551.774295831117</c:v>
                </c:pt>
                <c:pt idx="48">
                  <c:v>551.774295831117</c:v>
                </c:pt>
                <c:pt idx="49">
                  <c:v>551.774295831117</c:v>
                </c:pt>
                <c:pt idx="50">
                  <c:v>551.774295831117</c:v>
                </c:pt>
                <c:pt idx="51">
                  <c:v>551.774295831117</c:v>
                </c:pt>
                <c:pt idx="52">
                  <c:v>551.774295831117</c:v>
                </c:pt>
                <c:pt idx="53">
                  <c:v>551.774295831117</c:v>
                </c:pt>
                <c:pt idx="54">
                  <c:v>551.774295831117</c:v>
                </c:pt>
                <c:pt idx="55">
                  <c:v>551.774295831117</c:v>
                </c:pt>
                <c:pt idx="56">
                  <c:v>551.774295831117</c:v>
                </c:pt>
                <c:pt idx="57">
                  <c:v>551.774295831117</c:v>
                </c:pt>
                <c:pt idx="58">
                  <c:v>551.774295831117</c:v>
                </c:pt>
                <c:pt idx="59">
                  <c:v>551.774295831117</c:v>
                </c:pt>
                <c:pt idx="60">
                  <c:v>551.774295831117</c:v>
                </c:pt>
                <c:pt idx="61">
                  <c:v>551.774295831117</c:v>
                </c:pt>
                <c:pt idx="62">
                  <c:v>551.774295831117</c:v>
                </c:pt>
                <c:pt idx="63">
                  <c:v>551.774295831117</c:v>
                </c:pt>
                <c:pt idx="64">
                  <c:v>551.774295831117</c:v>
                </c:pt>
                <c:pt idx="65">
                  <c:v>551.774295831117</c:v>
                </c:pt>
                <c:pt idx="66">
                  <c:v>551.774295831117</c:v>
                </c:pt>
                <c:pt idx="67">
                  <c:v>551.774295831117</c:v>
                </c:pt>
                <c:pt idx="68">
                  <c:v>551.774295831117</c:v>
                </c:pt>
                <c:pt idx="69">
                  <c:v>551.774295831117</c:v>
                </c:pt>
                <c:pt idx="70">
                  <c:v>551.774295831117</c:v>
                </c:pt>
                <c:pt idx="71">
                  <c:v>551.774295831117</c:v>
                </c:pt>
                <c:pt idx="72">
                  <c:v>551.774295831117</c:v>
                </c:pt>
                <c:pt idx="73">
                  <c:v>551.774295831117</c:v>
                </c:pt>
                <c:pt idx="74">
                  <c:v>551.774295831117</c:v>
                </c:pt>
                <c:pt idx="75">
                  <c:v>551.774295831117</c:v>
                </c:pt>
                <c:pt idx="76">
                  <c:v>551.774295831117</c:v>
                </c:pt>
                <c:pt idx="77">
                  <c:v>551.774295831117</c:v>
                </c:pt>
                <c:pt idx="78">
                  <c:v>551.774295831117</c:v>
                </c:pt>
                <c:pt idx="79">
                  <c:v>551.774295831117</c:v>
                </c:pt>
                <c:pt idx="80">
                  <c:v>551.774295831117</c:v>
                </c:pt>
                <c:pt idx="81">
                  <c:v>551.774295831117</c:v>
                </c:pt>
                <c:pt idx="82">
                  <c:v>551.774295831117</c:v>
                </c:pt>
                <c:pt idx="83">
                  <c:v>551.774295831117</c:v>
                </c:pt>
                <c:pt idx="84">
                  <c:v>551.774295831117</c:v>
                </c:pt>
                <c:pt idx="85">
                  <c:v>551.774295831117</c:v>
                </c:pt>
                <c:pt idx="86">
                  <c:v>551.774295831117</c:v>
                </c:pt>
                <c:pt idx="87">
                  <c:v>551.774295831117</c:v>
                </c:pt>
                <c:pt idx="88">
                  <c:v>551.774295831117</c:v>
                </c:pt>
                <c:pt idx="89">
                  <c:v>551.774295831117</c:v>
                </c:pt>
                <c:pt idx="90">
                  <c:v>551.774295831117</c:v>
                </c:pt>
                <c:pt idx="91">
                  <c:v>551.774295831117</c:v>
                </c:pt>
                <c:pt idx="92">
                  <c:v>551.774295831117</c:v>
                </c:pt>
                <c:pt idx="93">
                  <c:v>551.774295831117</c:v>
                </c:pt>
                <c:pt idx="94">
                  <c:v>551.774295831117</c:v>
                </c:pt>
                <c:pt idx="95">
                  <c:v>551.774295831117</c:v>
                </c:pt>
                <c:pt idx="96">
                  <c:v>551.774295831117</c:v>
                </c:pt>
                <c:pt idx="97">
                  <c:v>551.774295831117</c:v>
                </c:pt>
                <c:pt idx="98">
                  <c:v>551.774295831117</c:v>
                </c:pt>
                <c:pt idx="99">
                  <c:v>551.774295831117</c:v>
                </c:pt>
                <c:pt idx="100">
                  <c:v>551.774295831117</c:v>
                </c:pt>
                <c:pt idx="101">
                  <c:v>551.774295831117</c:v>
                </c:pt>
                <c:pt idx="102">
                  <c:v>551.774295831117</c:v>
                </c:pt>
                <c:pt idx="103">
                  <c:v>551.774295831117</c:v>
                </c:pt>
                <c:pt idx="104">
                  <c:v>551.774295831117</c:v>
                </c:pt>
                <c:pt idx="105">
                  <c:v>551.774295831117</c:v>
                </c:pt>
                <c:pt idx="106">
                  <c:v>551.774295831117</c:v>
                </c:pt>
                <c:pt idx="107">
                  <c:v>551.774295831117</c:v>
                </c:pt>
                <c:pt idx="108">
                  <c:v>551.774295831117</c:v>
                </c:pt>
                <c:pt idx="109">
                  <c:v>551.774295831117</c:v>
                </c:pt>
                <c:pt idx="110">
                  <c:v>551.774295831117</c:v>
                </c:pt>
                <c:pt idx="111">
                  <c:v>551.774295831117</c:v>
                </c:pt>
                <c:pt idx="112">
                  <c:v>551.774295831117</c:v>
                </c:pt>
                <c:pt idx="113">
                  <c:v>551.774295831117</c:v>
                </c:pt>
                <c:pt idx="114">
                  <c:v>551.774295831117</c:v>
                </c:pt>
                <c:pt idx="115">
                  <c:v>551.774295831117</c:v>
                </c:pt>
                <c:pt idx="116">
                  <c:v>551.774295831117</c:v>
                </c:pt>
                <c:pt idx="117">
                  <c:v>551.774295831117</c:v>
                </c:pt>
                <c:pt idx="118">
                  <c:v>551.774295831117</c:v>
                </c:pt>
                <c:pt idx="119">
                  <c:v>551.774295831117</c:v>
                </c:pt>
                <c:pt idx="120">
                  <c:v>551.774295831117</c:v>
                </c:pt>
                <c:pt idx="121">
                  <c:v>551.774295831117</c:v>
                </c:pt>
                <c:pt idx="122">
                  <c:v>551.774295831117</c:v>
                </c:pt>
                <c:pt idx="123">
                  <c:v>551.774295831117</c:v>
                </c:pt>
                <c:pt idx="124">
                  <c:v>551.774295831117</c:v>
                </c:pt>
                <c:pt idx="125">
                  <c:v>551.774295831117</c:v>
                </c:pt>
                <c:pt idx="126">
                  <c:v>551.774295831117</c:v>
                </c:pt>
                <c:pt idx="127">
                  <c:v>551.774295831117</c:v>
                </c:pt>
                <c:pt idx="128">
                  <c:v>551.774295831117</c:v>
                </c:pt>
                <c:pt idx="129">
                  <c:v>551.774295831117</c:v>
                </c:pt>
                <c:pt idx="130">
                  <c:v>551.774295831117</c:v>
                </c:pt>
                <c:pt idx="131">
                  <c:v>551.774295831117</c:v>
                </c:pt>
                <c:pt idx="132">
                  <c:v>551.774295831117</c:v>
                </c:pt>
                <c:pt idx="133">
                  <c:v>551.774295831117</c:v>
                </c:pt>
                <c:pt idx="134">
                  <c:v>551.774295831117</c:v>
                </c:pt>
                <c:pt idx="135">
                  <c:v>551.774295831117</c:v>
                </c:pt>
                <c:pt idx="136">
                  <c:v>551.774295831117</c:v>
                </c:pt>
                <c:pt idx="137">
                  <c:v>551.774295831117</c:v>
                </c:pt>
                <c:pt idx="138">
                  <c:v>551.774295831117</c:v>
                </c:pt>
                <c:pt idx="139">
                  <c:v>551.774295831117</c:v>
                </c:pt>
                <c:pt idx="140">
                  <c:v>551.774295831117</c:v>
                </c:pt>
                <c:pt idx="141">
                  <c:v>551.774295831117</c:v>
                </c:pt>
                <c:pt idx="142">
                  <c:v>551.774295831117</c:v>
                </c:pt>
                <c:pt idx="143">
                  <c:v>551.774295831117</c:v>
                </c:pt>
                <c:pt idx="144">
                  <c:v>551.774295831117</c:v>
                </c:pt>
                <c:pt idx="145">
                  <c:v>551.774295831117</c:v>
                </c:pt>
                <c:pt idx="146">
                  <c:v>551.774295831117</c:v>
                </c:pt>
                <c:pt idx="147">
                  <c:v>551.774295831117</c:v>
                </c:pt>
                <c:pt idx="148">
                  <c:v>551.774295831117</c:v>
                </c:pt>
                <c:pt idx="149">
                  <c:v>551.774295831117</c:v>
                </c:pt>
                <c:pt idx="150">
                  <c:v>551.774295831117</c:v>
                </c:pt>
                <c:pt idx="151">
                  <c:v>551.774295831117</c:v>
                </c:pt>
                <c:pt idx="152">
                  <c:v>551.774295831117</c:v>
                </c:pt>
                <c:pt idx="153">
                  <c:v>551.774295831117</c:v>
                </c:pt>
                <c:pt idx="154">
                  <c:v>551.774295831117</c:v>
                </c:pt>
                <c:pt idx="155">
                  <c:v>551.774295831117</c:v>
                </c:pt>
                <c:pt idx="156">
                  <c:v>551.774295831117</c:v>
                </c:pt>
                <c:pt idx="157">
                  <c:v>551.774295831117</c:v>
                </c:pt>
                <c:pt idx="158">
                  <c:v>551.774295831117</c:v>
                </c:pt>
                <c:pt idx="159">
                  <c:v>551.774295831117</c:v>
                </c:pt>
                <c:pt idx="160">
                  <c:v>551.774295831117</c:v>
                </c:pt>
                <c:pt idx="161">
                  <c:v>551.774295831117</c:v>
                </c:pt>
                <c:pt idx="162">
                  <c:v>551.774295831117</c:v>
                </c:pt>
                <c:pt idx="163">
                  <c:v>551.774295831117</c:v>
                </c:pt>
                <c:pt idx="164">
                  <c:v>551.774295831117</c:v>
                </c:pt>
                <c:pt idx="165">
                  <c:v>551.774295831117</c:v>
                </c:pt>
                <c:pt idx="166">
                  <c:v>551.774295831117</c:v>
                </c:pt>
                <c:pt idx="167">
                  <c:v>551.774295831117</c:v>
                </c:pt>
                <c:pt idx="168">
                  <c:v>551.774295831117</c:v>
                </c:pt>
                <c:pt idx="169">
                  <c:v>551.774295831117</c:v>
                </c:pt>
                <c:pt idx="170">
                  <c:v>551.774295831117</c:v>
                </c:pt>
                <c:pt idx="171">
                  <c:v>551.774295831117</c:v>
                </c:pt>
                <c:pt idx="172">
                  <c:v>551.774295831117</c:v>
                </c:pt>
                <c:pt idx="173">
                  <c:v>551.774295831117</c:v>
                </c:pt>
                <c:pt idx="174">
                  <c:v>551.774295831117</c:v>
                </c:pt>
                <c:pt idx="175">
                  <c:v>551.774295831117</c:v>
                </c:pt>
                <c:pt idx="176">
                  <c:v>551.774295831117</c:v>
                </c:pt>
                <c:pt idx="177">
                  <c:v>551.774295831117</c:v>
                </c:pt>
                <c:pt idx="178">
                  <c:v>551.774295831117</c:v>
                </c:pt>
                <c:pt idx="179">
                  <c:v>551.774295831117</c:v>
                </c:pt>
                <c:pt idx="180">
                  <c:v>551.774295831117</c:v>
                </c:pt>
                <c:pt idx="181">
                  <c:v>551.774295831117</c:v>
                </c:pt>
                <c:pt idx="182">
                  <c:v>551.774295831117</c:v>
                </c:pt>
                <c:pt idx="183">
                  <c:v>551.774295831117</c:v>
                </c:pt>
                <c:pt idx="184">
                  <c:v>551.774295831117</c:v>
                </c:pt>
                <c:pt idx="185">
                  <c:v>551.774295831117</c:v>
                </c:pt>
                <c:pt idx="186">
                  <c:v>551.774295831117</c:v>
                </c:pt>
                <c:pt idx="187">
                  <c:v>551.774295831117</c:v>
                </c:pt>
                <c:pt idx="188">
                  <c:v>551.774295831117</c:v>
                </c:pt>
                <c:pt idx="189">
                  <c:v>551.774295831117</c:v>
                </c:pt>
                <c:pt idx="190">
                  <c:v>551.774295831117</c:v>
                </c:pt>
                <c:pt idx="191">
                  <c:v>551.774295831117</c:v>
                </c:pt>
                <c:pt idx="192">
                  <c:v>551.774295831117</c:v>
                </c:pt>
                <c:pt idx="193">
                  <c:v>551.774295831117</c:v>
                </c:pt>
                <c:pt idx="194">
                  <c:v>551.774295831117</c:v>
                </c:pt>
                <c:pt idx="195">
                  <c:v>551.774295831117</c:v>
                </c:pt>
                <c:pt idx="196">
                  <c:v>551.774295831117</c:v>
                </c:pt>
                <c:pt idx="197">
                  <c:v>551.774295831117</c:v>
                </c:pt>
                <c:pt idx="198">
                  <c:v>551.774295831117</c:v>
                </c:pt>
                <c:pt idx="199">
                  <c:v>551.774295831117</c:v>
                </c:pt>
                <c:pt idx="200">
                  <c:v>551.774295831117</c:v>
                </c:pt>
                <c:pt idx="201">
                  <c:v>551.774295831117</c:v>
                </c:pt>
                <c:pt idx="202">
                  <c:v>551.774295831117</c:v>
                </c:pt>
                <c:pt idx="203">
                  <c:v>551.774295831117</c:v>
                </c:pt>
                <c:pt idx="204">
                  <c:v>551.774295831117</c:v>
                </c:pt>
                <c:pt idx="205">
                  <c:v>551.774295831117</c:v>
                </c:pt>
                <c:pt idx="206">
                  <c:v>551.774295831117</c:v>
                </c:pt>
                <c:pt idx="207">
                  <c:v>551.774295831117</c:v>
                </c:pt>
                <c:pt idx="208">
                  <c:v>551.774295831117</c:v>
                </c:pt>
                <c:pt idx="209">
                  <c:v>551.774295831117</c:v>
                </c:pt>
                <c:pt idx="210">
                  <c:v>551.774295831117</c:v>
                </c:pt>
                <c:pt idx="211">
                  <c:v>551.774295831117</c:v>
                </c:pt>
                <c:pt idx="212">
                  <c:v>551.774295831117</c:v>
                </c:pt>
                <c:pt idx="213">
                  <c:v>551.774295831117</c:v>
                </c:pt>
                <c:pt idx="214">
                  <c:v>551.774295831117</c:v>
                </c:pt>
                <c:pt idx="215">
                  <c:v>551.774295831117</c:v>
                </c:pt>
                <c:pt idx="216">
                  <c:v>551.774295831117</c:v>
                </c:pt>
                <c:pt idx="217">
                  <c:v>551.774295831117</c:v>
                </c:pt>
                <c:pt idx="218">
                  <c:v>551.774295831117</c:v>
                </c:pt>
                <c:pt idx="219">
                  <c:v>551.774295831117</c:v>
                </c:pt>
                <c:pt idx="220">
                  <c:v>551.774295831117</c:v>
                </c:pt>
                <c:pt idx="221">
                  <c:v>551.774295831117</c:v>
                </c:pt>
                <c:pt idx="222">
                  <c:v>551.774295831117</c:v>
                </c:pt>
                <c:pt idx="223">
                  <c:v>551.774295831117</c:v>
                </c:pt>
                <c:pt idx="224">
                  <c:v>551.774295831117</c:v>
                </c:pt>
                <c:pt idx="225">
                  <c:v>551.774295831117</c:v>
                </c:pt>
                <c:pt idx="226">
                  <c:v>551.774295831117</c:v>
                </c:pt>
                <c:pt idx="227">
                  <c:v>551.774295831117</c:v>
                </c:pt>
                <c:pt idx="228">
                  <c:v>551.774295831117</c:v>
                </c:pt>
                <c:pt idx="229">
                  <c:v>551.774295831117</c:v>
                </c:pt>
                <c:pt idx="230">
                  <c:v>551.774295831117</c:v>
                </c:pt>
                <c:pt idx="231">
                  <c:v>551.774295831117</c:v>
                </c:pt>
                <c:pt idx="232">
                  <c:v>551.774295831117</c:v>
                </c:pt>
                <c:pt idx="233">
                  <c:v>551.774295831117</c:v>
                </c:pt>
                <c:pt idx="234">
                  <c:v>551.774295831117</c:v>
                </c:pt>
                <c:pt idx="235">
                  <c:v>551.774295831117</c:v>
                </c:pt>
                <c:pt idx="236">
                  <c:v>551.774295831117</c:v>
                </c:pt>
                <c:pt idx="237">
                  <c:v>551.774295831117</c:v>
                </c:pt>
                <c:pt idx="238">
                  <c:v>551.774295831117</c:v>
                </c:pt>
                <c:pt idx="239">
                  <c:v>551.774295831117</c:v>
                </c:pt>
                <c:pt idx="240">
                  <c:v>551.774295831117</c:v>
                </c:pt>
                <c:pt idx="241">
                  <c:v>551.774295831117</c:v>
                </c:pt>
                <c:pt idx="242">
                  <c:v>551.774295831117</c:v>
                </c:pt>
                <c:pt idx="243">
                  <c:v>551.774295831117</c:v>
                </c:pt>
                <c:pt idx="244">
                  <c:v>551.774295831117</c:v>
                </c:pt>
                <c:pt idx="245">
                  <c:v>551.774295831117</c:v>
                </c:pt>
                <c:pt idx="246">
                  <c:v>551.774295831117</c:v>
                </c:pt>
                <c:pt idx="247">
                  <c:v>551.774295831117</c:v>
                </c:pt>
                <c:pt idx="248">
                  <c:v>551.774295831117</c:v>
                </c:pt>
                <c:pt idx="249">
                  <c:v>551.774295831117</c:v>
                </c:pt>
                <c:pt idx="250">
                  <c:v>551.774295831117</c:v>
                </c:pt>
                <c:pt idx="251">
                  <c:v>551.774295831117</c:v>
                </c:pt>
                <c:pt idx="252">
                  <c:v>551.774295831117</c:v>
                </c:pt>
                <c:pt idx="253">
                  <c:v>551.774295831117</c:v>
                </c:pt>
                <c:pt idx="254">
                  <c:v>551.774295831117</c:v>
                </c:pt>
                <c:pt idx="255">
                  <c:v>551.774295831117</c:v>
                </c:pt>
                <c:pt idx="256">
                  <c:v>551.774295831117</c:v>
                </c:pt>
                <c:pt idx="257">
                  <c:v>551.774295831117</c:v>
                </c:pt>
                <c:pt idx="258">
                  <c:v>551.774295831117</c:v>
                </c:pt>
                <c:pt idx="259">
                  <c:v>551.774295831117</c:v>
                </c:pt>
                <c:pt idx="260">
                  <c:v>551.774295831117</c:v>
                </c:pt>
                <c:pt idx="261">
                  <c:v>551.774295831117</c:v>
                </c:pt>
                <c:pt idx="262">
                  <c:v>551.774295831117</c:v>
                </c:pt>
                <c:pt idx="263">
                  <c:v>551.774295831117</c:v>
                </c:pt>
                <c:pt idx="264">
                  <c:v>551.774295831117</c:v>
                </c:pt>
                <c:pt idx="265">
                  <c:v>551.774295831117</c:v>
                </c:pt>
                <c:pt idx="266">
                  <c:v>551.774295831117</c:v>
                </c:pt>
                <c:pt idx="267">
                  <c:v>551.774295831117</c:v>
                </c:pt>
                <c:pt idx="268">
                  <c:v>551.774295831117</c:v>
                </c:pt>
                <c:pt idx="269">
                  <c:v>551.774295831117</c:v>
                </c:pt>
                <c:pt idx="270">
                  <c:v>551.774295831117</c:v>
                </c:pt>
                <c:pt idx="271">
                  <c:v>551.774295831117</c:v>
                </c:pt>
                <c:pt idx="272">
                  <c:v>551.774295831117</c:v>
                </c:pt>
                <c:pt idx="273">
                  <c:v>551.774295831117</c:v>
                </c:pt>
                <c:pt idx="274">
                  <c:v>551.774295831117</c:v>
                </c:pt>
                <c:pt idx="275">
                  <c:v>551.774295831117</c:v>
                </c:pt>
                <c:pt idx="276">
                  <c:v>551.774295831117</c:v>
                </c:pt>
                <c:pt idx="277">
                  <c:v>551.774295831117</c:v>
                </c:pt>
                <c:pt idx="278">
                  <c:v>551.774295831117</c:v>
                </c:pt>
                <c:pt idx="279">
                  <c:v>551.774295831117</c:v>
                </c:pt>
                <c:pt idx="280">
                  <c:v>551.774295831117</c:v>
                </c:pt>
                <c:pt idx="281">
                  <c:v>551.774295831117</c:v>
                </c:pt>
                <c:pt idx="282">
                  <c:v>551.774295831117</c:v>
                </c:pt>
                <c:pt idx="283">
                  <c:v>551.774295831117</c:v>
                </c:pt>
                <c:pt idx="284">
                  <c:v>551.774295831117</c:v>
                </c:pt>
                <c:pt idx="285">
                  <c:v>551.774295831117</c:v>
                </c:pt>
                <c:pt idx="286">
                  <c:v>551.774295831117</c:v>
                </c:pt>
                <c:pt idx="287">
                  <c:v>551.774295831117</c:v>
                </c:pt>
                <c:pt idx="288">
                  <c:v>551.774295831117</c:v>
                </c:pt>
                <c:pt idx="289">
                  <c:v>551.774295831117</c:v>
                </c:pt>
                <c:pt idx="290">
                  <c:v>551.774295831117</c:v>
                </c:pt>
                <c:pt idx="291">
                  <c:v>551.774295831117</c:v>
                </c:pt>
                <c:pt idx="292">
                  <c:v>551.774295831117</c:v>
                </c:pt>
                <c:pt idx="293">
                  <c:v>551.774295831117</c:v>
                </c:pt>
                <c:pt idx="294">
                  <c:v>551.774295831117</c:v>
                </c:pt>
                <c:pt idx="295">
                  <c:v>551.774295831117</c:v>
                </c:pt>
                <c:pt idx="296">
                  <c:v>551.774295831117</c:v>
                </c:pt>
                <c:pt idx="297">
                  <c:v>551.774295831117</c:v>
                </c:pt>
                <c:pt idx="298">
                  <c:v>551.774295831117</c:v>
                </c:pt>
                <c:pt idx="299">
                  <c:v>551.774295831117</c:v>
                </c:pt>
                <c:pt idx="300">
                  <c:v>551.774295831117</c:v>
                </c:pt>
                <c:pt idx="301">
                  <c:v>551.774295831117</c:v>
                </c:pt>
                <c:pt idx="302">
                  <c:v>551.774295831117</c:v>
                </c:pt>
                <c:pt idx="303">
                  <c:v>551.774295831117</c:v>
                </c:pt>
                <c:pt idx="304">
                  <c:v>551.774295831117</c:v>
                </c:pt>
                <c:pt idx="305">
                  <c:v>551.774295831117</c:v>
                </c:pt>
                <c:pt idx="306">
                  <c:v>551.774295831117</c:v>
                </c:pt>
                <c:pt idx="307">
                  <c:v>551.774295831117</c:v>
                </c:pt>
                <c:pt idx="308">
                  <c:v>551.774295831117</c:v>
                </c:pt>
                <c:pt idx="309">
                  <c:v>551.774295831117</c:v>
                </c:pt>
                <c:pt idx="310">
                  <c:v>551.774295831117</c:v>
                </c:pt>
                <c:pt idx="311">
                  <c:v>551.774295831117</c:v>
                </c:pt>
                <c:pt idx="312">
                  <c:v>551.774295831117</c:v>
                </c:pt>
                <c:pt idx="313">
                  <c:v>551.774295831117</c:v>
                </c:pt>
                <c:pt idx="314">
                  <c:v>551.774295831117</c:v>
                </c:pt>
                <c:pt idx="315">
                  <c:v>551.774295831117</c:v>
                </c:pt>
                <c:pt idx="316">
                  <c:v>551.774295831117</c:v>
                </c:pt>
                <c:pt idx="317">
                  <c:v>551.774295831117</c:v>
                </c:pt>
                <c:pt idx="318">
                  <c:v>551.774295831117</c:v>
                </c:pt>
                <c:pt idx="319">
                  <c:v>551.774295831117</c:v>
                </c:pt>
                <c:pt idx="320">
                  <c:v>551.774295831117</c:v>
                </c:pt>
                <c:pt idx="321">
                  <c:v>551.774295831117</c:v>
                </c:pt>
                <c:pt idx="322">
                  <c:v>551.774295831117</c:v>
                </c:pt>
                <c:pt idx="323">
                  <c:v>551.774295831117</c:v>
                </c:pt>
                <c:pt idx="324">
                  <c:v>551.774295831117</c:v>
                </c:pt>
                <c:pt idx="325">
                  <c:v>551.774295831117</c:v>
                </c:pt>
                <c:pt idx="326">
                  <c:v>551.774295831117</c:v>
                </c:pt>
                <c:pt idx="327">
                  <c:v>551.774295831117</c:v>
                </c:pt>
                <c:pt idx="328">
                  <c:v>551.774295831117</c:v>
                </c:pt>
                <c:pt idx="329">
                  <c:v>551.774295831117</c:v>
                </c:pt>
                <c:pt idx="330">
                  <c:v>551.774295831117</c:v>
                </c:pt>
                <c:pt idx="331">
                  <c:v>551.774295831117</c:v>
                </c:pt>
                <c:pt idx="332">
                  <c:v>551.774295831117</c:v>
                </c:pt>
                <c:pt idx="333">
                  <c:v>551.774295831117</c:v>
                </c:pt>
                <c:pt idx="334">
                  <c:v>551.774295831117</c:v>
                </c:pt>
                <c:pt idx="335">
                  <c:v>551.774295831117</c:v>
                </c:pt>
                <c:pt idx="336">
                  <c:v>551.774295831117</c:v>
                </c:pt>
                <c:pt idx="337">
                  <c:v>551.774295831117</c:v>
                </c:pt>
                <c:pt idx="338">
                  <c:v>551.774295831117</c:v>
                </c:pt>
                <c:pt idx="339">
                  <c:v>551.774295831117</c:v>
                </c:pt>
                <c:pt idx="340">
                  <c:v>551.774295831117</c:v>
                </c:pt>
                <c:pt idx="341">
                  <c:v>551.774295831117</c:v>
                </c:pt>
                <c:pt idx="342">
                  <c:v>551.774295831117</c:v>
                </c:pt>
                <c:pt idx="343">
                  <c:v>551.774295831117</c:v>
                </c:pt>
                <c:pt idx="344">
                  <c:v>551.774295831117</c:v>
                </c:pt>
                <c:pt idx="345">
                  <c:v>551.774295831117</c:v>
                </c:pt>
                <c:pt idx="346">
                  <c:v>551.774295831117</c:v>
                </c:pt>
                <c:pt idx="347">
                  <c:v>551.774295831117</c:v>
                </c:pt>
                <c:pt idx="348">
                  <c:v>551.774295831117</c:v>
                </c:pt>
                <c:pt idx="349">
                  <c:v>551.774295831117</c:v>
                </c:pt>
                <c:pt idx="350">
                  <c:v>551.774295831117</c:v>
                </c:pt>
                <c:pt idx="351">
                  <c:v>551.774295831117</c:v>
                </c:pt>
                <c:pt idx="352">
                  <c:v>551.774295831117</c:v>
                </c:pt>
                <c:pt idx="353">
                  <c:v>551.774295831117</c:v>
                </c:pt>
                <c:pt idx="354">
                  <c:v>551.774295831117</c:v>
                </c:pt>
                <c:pt idx="355">
                  <c:v>551.774295831117</c:v>
                </c:pt>
                <c:pt idx="356">
                  <c:v>551.774295831117</c:v>
                </c:pt>
                <c:pt idx="357">
                  <c:v>551.774295831117</c:v>
                </c:pt>
                <c:pt idx="358">
                  <c:v>551.774295831117</c:v>
                </c:pt>
                <c:pt idx="359">
                  <c:v>551.774295831117</c:v>
                </c:pt>
                <c:pt idx="360">
                  <c:v>551.774295831117</c:v>
                </c:pt>
                <c:pt idx="361">
                  <c:v>551.774295831117</c:v>
                </c:pt>
                <c:pt idx="362">
                  <c:v>551.774295831117</c:v>
                </c:pt>
                <c:pt idx="363">
                  <c:v>551.774295831117</c:v>
                </c:pt>
                <c:pt idx="364">
                  <c:v>551.774295831117</c:v>
                </c:pt>
                <c:pt idx="365">
                  <c:v>551.774295831117</c:v>
                </c:pt>
                <c:pt idx="366">
                  <c:v>551.774295831117</c:v>
                </c:pt>
                <c:pt idx="367">
                  <c:v>551.774295831117</c:v>
                </c:pt>
                <c:pt idx="368">
                  <c:v>551.774295831117</c:v>
                </c:pt>
                <c:pt idx="369">
                  <c:v>551.774295831117</c:v>
                </c:pt>
                <c:pt idx="370">
                  <c:v>551.774295831117</c:v>
                </c:pt>
                <c:pt idx="371">
                  <c:v>551.774295831117</c:v>
                </c:pt>
                <c:pt idx="372">
                  <c:v>551.774295831117</c:v>
                </c:pt>
                <c:pt idx="373">
                  <c:v>551.774295831117</c:v>
                </c:pt>
                <c:pt idx="374">
                  <c:v>551.774295831117</c:v>
                </c:pt>
                <c:pt idx="375">
                  <c:v>551.774295831117</c:v>
                </c:pt>
                <c:pt idx="376">
                  <c:v>551.774295831117</c:v>
                </c:pt>
                <c:pt idx="377">
                  <c:v>551.774295831117</c:v>
                </c:pt>
                <c:pt idx="378">
                  <c:v>551.774295831117</c:v>
                </c:pt>
                <c:pt idx="379">
                  <c:v>551.774295831117</c:v>
                </c:pt>
                <c:pt idx="380">
                  <c:v>551.774295831117</c:v>
                </c:pt>
                <c:pt idx="381">
                  <c:v>551.774295831117</c:v>
                </c:pt>
                <c:pt idx="382">
                  <c:v>551.774295831117</c:v>
                </c:pt>
                <c:pt idx="383">
                  <c:v>551.774295831117</c:v>
                </c:pt>
                <c:pt idx="384">
                  <c:v>551.774295831117</c:v>
                </c:pt>
                <c:pt idx="385">
                  <c:v>551.774295831117</c:v>
                </c:pt>
                <c:pt idx="386">
                  <c:v>551.774295831117</c:v>
                </c:pt>
                <c:pt idx="387">
                  <c:v>551.774295831117</c:v>
                </c:pt>
                <c:pt idx="388">
                  <c:v>551.774295831117</c:v>
                </c:pt>
                <c:pt idx="389">
                  <c:v>551.774295831117</c:v>
                </c:pt>
                <c:pt idx="390">
                  <c:v>551.774295831117</c:v>
                </c:pt>
                <c:pt idx="391">
                  <c:v>551.774295831117</c:v>
                </c:pt>
                <c:pt idx="392">
                  <c:v>551.774295831117</c:v>
                </c:pt>
                <c:pt idx="393">
                  <c:v>551.774295831117</c:v>
                </c:pt>
                <c:pt idx="394">
                  <c:v>551.774295831117</c:v>
                </c:pt>
                <c:pt idx="395">
                  <c:v>551.774295831117</c:v>
                </c:pt>
                <c:pt idx="396">
                  <c:v>551.774295831117</c:v>
                </c:pt>
                <c:pt idx="397">
                  <c:v>551.774295831117</c:v>
                </c:pt>
                <c:pt idx="398">
                  <c:v>551.774295831117</c:v>
                </c:pt>
                <c:pt idx="399">
                  <c:v>551.774295831117</c:v>
                </c:pt>
                <c:pt idx="400">
                  <c:v>551.774295831117</c:v>
                </c:pt>
                <c:pt idx="401">
                  <c:v>551.774295831117</c:v>
                </c:pt>
                <c:pt idx="402">
                  <c:v>551.774295831117</c:v>
                </c:pt>
                <c:pt idx="403">
                  <c:v>551.774295831117</c:v>
                </c:pt>
                <c:pt idx="404">
                  <c:v>551.774295831117</c:v>
                </c:pt>
                <c:pt idx="405">
                  <c:v>551.774295831117</c:v>
                </c:pt>
                <c:pt idx="406">
                  <c:v>551.774295831117</c:v>
                </c:pt>
                <c:pt idx="407">
                  <c:v>551.774295831117</c:v>
                </c:pt>
                <c:pt idx="408">
                  <c:v>551.774295831117</c:v>
                </c:pt>
                <c:pt idx="409">
                  <c:v>551.774295831117</c:v>
                </c:pt>
                <c:pt idx="410">
                  <c:v>551.774295831117</c:v>
                </c:pt>
                <c:pt idx="411">
                  <c:v>551.774295831117</c:v>
                </c:pt>
                <c:pt idx="412">
                  <c:v>551.774295831117</c:v>
                </c:pt>
                <c:pt idx="413">
                  <c:v>551.774295831117</c:v>
                </c:pt>
                <c:pt idx="414">
                  <c:v>551.774295831117</c:v>
                </c:pt>
                <c:pt idx="415">
                  <c:v>551.774295831117</c:v>
                </c:pt>
                <c:pt idx="416">
                  <c:v>551.774295831117</c:v>
                </c:pt>
                <c:pt idx="417">
                  <c:v>551.774295831117</c:v>
                </c:pt>
                <c:pt idx="418">
                  <c:v>551.774295831117</c:v>
                </c:pt>
                <c:pt idx="419">
                  <c:v>551.774295831117</c:v>
                </c:pt>
                <c:pt idx="420">
                  <c:v>551.774295831117</c:v>
                </c:pt>
                <c:pt idx="421">
                  <c:v>551.774295831117</c:v>
                </c:pt>
                <c:pt idx="422">
                  <c:v>551.774295831117</c:v>
                </c:pt>
                <c:pt idx="423">
                  <c:v>551.774295831117</c:v>
                </c:pt>
                <c:pt idx="424">
                  <c:v>551.774295831117</c:v>
                </c:pt>
                <c:pt idx="425">
                  <c:v>551.774295831117</c:v>
                </c:pt>
                <c:pt idx="426">
                  <c:v>551.774295831117</c:v>
                </c:pt>
                <c:pt idx="427">
                  <c:v>551.774295831117</c:v>
                </c:pt>
                <c:pt idx="428">
                  <c:v>551.774295831117</c:v>
                </c:pt>
                <c:pt idx="429">
                  <c:v>551.774295831117</c:v>
                </c:pt>
                <c:pt idx="430">
                  <c:v>551.774295831117</c:v>
                </c:pt>
                <c:pt idx="431">
                  <c:v>551.774295831117</c:v>
                </c:pt>
                <c:pt idx="432">
                  <c:v>551.774295831117</c:v>
                </c:pt>
                <c:pt idx="433">
                  <c:v>551.774295831117</c:v>
                </c:pt>
                <c:pt idx="434">
                  <c:v>551.774295831117</c:v>
                </c:pt>
                <c:pt idx="435">
                  <c:v>551.774295831117</c:v>
                </c:pt>
                <c:pt idx="436">
                  <c:v>551.774295831117</c:v>
                </c:pt>
                <c:pt idx="437">
                  <c:v>551.774295831117</c:v>
                </c:pt>
                <c:pt idx="438">
                  <c:v>551.774295831117</c:v>
                </c:pt>
                <c:pt idx="439">
                  <c:v>551.774295831117</c:v>
                </c:pt>
                <c:pt idx="440">
                  <c:v>551.774295831117</c:v>
                </c:pt>
                <c:pt idx="441">
                  <c:v>551.774295831117</c:v>
                </c:pt>
                <c:pt idx="442">
                  <c:v>551.774295831117</c:v>
                </c:pt>
                <c:pt idx="443">
                  <c:v>551.774295831117</c:v>
                </c:pt>
                <c:pt idx="444">
                  <c:v>551.774295831117</c:v>
                </c:pt>
                <c:pt idx="445">
                  <c:v>551.774295831117</c:v>
                </c:pt>
                <c:pt idx="446">
                  <c:v>551.774295831117</c:v>
                </c:pt>
                <c:pt idx="447">
                  <c:v>551.774295831117</c:v>
                </c:pt>
                <c:pt idx="448">
                  <c:v>551.774295831117</c:v>
                </c:pt>
                <c:pt idx="449">
                  <c:v>551.774295831117</c:v>
                </c:pt>
                <c:pt idx="450">
                  <c:v>551.774295831117</c:v>
                </c:pt>
                <c:pt idx="451">
                  <c:v>551.774295831117</c:v>
                </c:pt>
                <c:pt idx="452">
                  <c:v>551.774295831117</c:v>
                </c:pt>
                <c:pt idx="453">
                  <c:v>551.774295831117</c:v>
                </c:pt>
                <c:pt idx="454">
                  <c:v>551.774295831117</c:v>
                </c:pt>
                <c:pt idx="455">
                  <c:v>551.774295831117</c:v>
                </c:pt>
                <c:pt idx="456">
                  <c:v>551.774295831117</c:v>
                </c:pt>
                <c:pt idx="457">
                  <c:v>551.774295831117</c:v>
                </c:pt>
                <c:pt idx="458">
                  <c:v>551.774295831117</c:v>
                </c:pt>
                <c:pt idx="459">
                  <c:v>551.774295831117</c:v>
                </c:pt>
                <c:pt idx="460">
                  <c:v>551.774295831117</c:v>
                </c:pt>
                <c:pt idx="461">
                  <c:v>551.774295831117</c:v>
                </c:pt>
                <c:pt idx="462">
                  <c:v>551.774295831117</c:v>
                </c:pt>
                <c:pt idx="463">
                  <c:v>551.774295831117</c:v>
                </c:pt>
                <c:pt idx="464">
                  <c:v>551.774295831117</c:v>
                </c:pt>
                <c:pt idx="465">
                  <c:v>551.774295831117</c:v>
                </c:pt>
                <c:pt idx="466">
                  <c:v>551.774295831117</c:v>
                </c:pt>
                <c:pt idx="467">
                  <c:v>551.774295831117</c:v>
                </c:pt>
                <c:pt idx="468">
                  <c:v>551.774295831117</c:v>
                </c:pt>
                <c:pt idx="469">
                  <c:v>551.774295831117</c:v>
                </c:pt>
                <c:pt idx="470">
                  <c:v>551.774295831117</c:v>
                </c:pt>
                <c:pt idx="471">
                  <c:v>551.774295831117</c:v>
                </c:pt>
                <c:pt idx="472">
                  <c:v>551.774295831117</c:v>
                </c:pt>
                <c:pt idx="473">
                  <c:v>551.774295831117</c:v>
                </c:pt>
                <c:pt idx="474">
                  <c:v>551.774295831117</c:v>
                </c:pt>
                <c:pt idx="475">
                  <c:v>551.774295831117</c:v>
                </c:pt>
                <c:pt idx="476">
                  <c:v>551.774295831117</c:v>
                </c:pt>
                <c:pt idx="477">
                  <c:v>551.774295831117</c:v>
                </c:pt>
                <c:pt idx="478">
                  <c:v>551.774295831117</c:v>
                </c:pt>
                <c:pt idx="479">
                  <c:v>551.774295831117</c:v>
                </c:pt>
                <c:pt idx="480">
                  <c:v>551.774295831117</c:v>
                </c:pt>
                <c:pt idx="481">
                  <c:v>551.774295831117</c:v>
                </c:pt>
                <c:pt idx="482">
                  <c:v>551.774295831117</c:v>
                </c:pt>
                <c:pt idx="483">
                  <c:v>551.774295831117</c:v>
                </c:pt>
                <c:pt idx="484">
                  <c:v>551.774295831117</c:v>
                </c:pt>
                <c:pt idx="485">
                  <c:v>551.774295831117</c:v>
                </c:pt>
                <c:pt idx="486">
                  <c:v>551.774295831117</c:v>
                </c:pt>
                <c:pt idx="487">
                  <c:v>551.774295831117</c:v>
                </c:pt>
                <c:pt idx="488">
                  <c:v>551.774295831117</c:v>
                </c:pt>
                <c:pt idx="489">
                  <c:v>551.774295831117</c:v>
                </c:pt>
                <c:pt idx="490">
                  <c:v>551.774295831117</c:v>
                </c:pt>
                <c:pt idx="491">
                  <c:v>551.774295831117</c:v>
                </c:pt>
                <c:pt idx="492">
                  <c:v>551.774295831117</c:v>
                </c:pt>
                <c:pt idx="493">
                  <c:v>551.774295831117</c:v>
                </c:pt>
                <c:pt idx="494">
                  <c:v>551.774295831117</c:v>
                </c:pt>
                <c:pt idx="495">
                  <c:v>551.774295831117</c:v>
                </c:pt>
                <c:pt idx="496">
                  <c:v>551.774295831117</c:v>
                </c:pt>
                <c:pt idx="497">
                  <c:v>551.774295831117</c:v>
                </c:pt>
                <c:pt idx="498">
                  <c:v>551.774295831117</c:v>
                </c:pt>
                <c:pt idx="499">
                  <c:v>551.774295831117</c:v>
                </c:pt>
                <c:pt idx="500">
                  <c:v>551.774295831117</c:v>
                </c:pt>
                <c:pt idx="501">
                  <c:v>551.774295831117</c:v>
                </c:pt>
                <c:pt idx="502">
                  <c:v>551.774295831117</c:v>
                </c:pt>
                <c:pt idx="503">
                  <c:v>551.774295831117</c:v>
                </c:pt>
                <c:pt idx="504">
                  <c:v>551.774295831117</c:v>
                </c:pt>
                <c:pt idx="505">
                  <c:v>551.774295831117</c:v>
                </c:pt>
                <c:pt idx="506">
                  <c:v>551.774295831117</c:v>
                </c:pt>
                <c:pt idx="507">
                  <c:v>551.774295831117</c:v>
                </c:pt>
                <c:pt idx="508">
                  <c:v>551.774295831117</c:v>
                </c:pt>
                <c:pt idx="509">
                  <c:v>551.774295831117</c:v>
                </c:pt>
                <c:pt idx="510">
                  <c:v>551.774295831117</c:v>
                </c:pt>
                <c:pt idx="511">
                  <c:v>551.774295831117</c:v>
                </c:pt>
                <c:pt idx="512">
                  <c:v>551.774295831117</c:v>
                </c:pt>
                <c:pt idx="513">
                  <c:v>551.774295831117</c:v>
                </c:pt>
                <c:pt idx="514">
                  <c:v>551.774295831117</c:v>
                </c:pt>
                <c:pt idx="515">
                  <c:v>551.774295831117</c:v>
                </c:pt>
                <c:pt idx="516">
                  <c:v>551.774295831117</c:v>
                </c:pt>
                <c:pt idx="517">
                  <c:v>551.774295831117</c:v>
                </c:pt>
                <c:pt idx="518">
                  <c:v>551.774295831117</c:v>
                </c:pt>
                <c:pt idx="519">
                  <c:v>551.774295831117</c:v>
                </c:pt>
                <c:pt idx="520">
                  <c:v>551.774295831117</c:v>
                </c:pt>
                <c:pt idx="521">
                  <c:v>551.774295831117</c:v>
                </c:pt>
                <c:pt idx="522">
                  <c:v>551.774295831117</c:v>
                </c:pt>
                <c:pt idx="523">
                  <c:v>551.774295831117</c:v>
                </c:pt>
                <c:pt idx="524">
                  <c:v>551.774295831117</c:v>
                </c:pt>
                <c:pt idx="525">
                  <c:v>551.774295831117</c:v>
                </c:pt>
                <c:pt idx="526">
                  <c:v>551.774295831117</c:v>
                </c:pt>
                <c:pt idx="527">
                  <c:v>551.774295831117</c:v>
                </c:pt>
                <c:pt idx="528">
                  <c:v>551.774295831117</c:v>
                </c:pt>
                <c:pt idx="529">
                  <c:v>551.774295831117</c:v>
                </c:pt>
                <c:pt idx="530">
                  <c:v>551.774295831117</c:v>
                </c:pt>
                <c:pt idx="531">
                  <c:v>551.774295831117</c:v>
                </c:pt>
                <c:pt idx="532">
                  <c:v>551.774295831117</c:v>
                </c:pt>
                <c:pt idx="533">
                  <c:v>551.774295831117</c:v>
                </c:pt>
                <c:pt idx="534">
                  <c:v>551.774295831117</c:v>
                </c:pt>
                <c:pt idx="535">
                  <c:v>551.774295831117</c:v>
                </c:pt>
                <c:pt idx="536">
                  <c:v>551.774295831117</c:v>
                </c:pt>
                <c:pt idx="537">
                  <c:v>551.774295831117</c:v>
                </c:pt>
                <c:pt idx="538">
                  <c:v>551.774295831117</c:v>
                </c:pt>
                <c:pt idx="539">
                  <c:v>551.774295831117</c:v>
                </c:pt>
                <c:pt idx="540">
                  <c:v>551.774295831117</c:v>
                </c:pt>
                <c:pt idx="541">
                  <c:v>551.774295831117</c:v>
                </c:pt>
                <c:pt idx="542">
                  <c:v>551.774295831117</c:v>
                </c:pt>
                <c:pt idx="543">
                  <c:v>551.774295831117</c:v>
                </c:pt>
                <c:pt idx="544">
                  <c:v>551.774295831117</c:v>
                </c:pt>
                <c:pt idx="545">
                  <c:v>551.774295831117</c:v>
                </c:pt>
                <c:pt idx="546">
                  <c:v>551.774295831117</c:v>
                </c:pt>
                <c:pt idx="547">
                  <c:v>551.774295831117</c:v>
                </c:pt>
                <c:pt idx="548">
                  <c:v>551.774295831117</c:v>
                </c:pt>
                <c:pt idx="549">
                  <c:v>551.774295831117</c:v>
                </c:pt>
                <c:pt idx="550">
                  <c:v>551.774295831117</c:v>
                </c:pt>
                <c:pt idx="551">
                  <c:v>551.774295831117</c:v>
                </c:pt>
                <c:pt idx="552">
                  <c:v>551.774295831117</c:v>
                </c:pt>
                <c:pt idx="553">
                  <c:v>551.774295831117</c:v>
                </c:pt>
                <c:pt idx="554">
                  <c:v>551.774295831117</c:v>
                </c:pt>
                <c:pt idx="555">
                  <c:v>551.774295831117</c:v>
                </c:pt>
                <c:pt idx="556">
                  <c:v>551.774295831117</c:v>
                </c:pt>
                <c:pt idx="557">
                  <c:v>551.774295831117</c:v>
                </c:pt>
                <c:pt idx="558">
                  <c:v>551.774295831117</c:v>
                </c:pt>
                <c:pt idx="559">
                  <c:v>551.774295831117</c:v>
                </c:pt>
                <c:pt idx="560">
                  <c:v>551.774295831117</c:v>
                </c:pt>
                <c:pt idx="561">
                  <c:v>551.774295831117</c:v>
                </c:pt>
                <c:pt idx="562">
                  <c:v>551.774295831117</c:v>
                </c:pt>
                <c:pt idx="563">
                  <c:v>551.774295831117</c:v>
                </c:pt>
                <c:pt idx="564">
                  <c:v>551.774295831117</c:v>
                </c:pt>
                <c:pt idx="565">
                  <c:v>551.774295831117</c:v>
                </c:pt>
                <c:pt idx="566">
                  <c:v>551.774295831117</c:v>
                </c:pt>
                <c:pt idx="567">
                  <c:v>551.774295831117</c:v>
                </c:pt>
                <c:pt idx="568">
                  <c:v>551.774295831117</c:v>
                </c:pt>
                <c:pt idx="569">
                  <c:v>551.774295831117</c:v>
                </c:pt>
                <c:pt idx="570">
                  <c:v>551.774295831117</c:v>
                </c:pt>
                <c:pt idx="571">
                  <c:v>551.774295831117</c:v>
                </c:pt>
                <c:pt idx="572">
                  <c:v>551.774295831117</c:v>
                </c:pt>
                <c:pt idx="573">
                  <c:v>551.774295831117</c:v>
                </c:pt>
                <c:pt idx="574">
                  <c:v>551.774295831117</c:v>
                </c:pt>
                <c:pt idx="575">
                  <c:v>551.774295831117</c:v>
                </c:pt>
                <c:pt idx="576">
                  <c:v>551.774295831117</c:v>
                </c:pt>
                <c:pt idx="577">
                  <c:v>551.774295831117</c:v>
                </c:pt>
                <c:pt idx="578">
                  <c:v>551.774295831117</c:v>
                </c:pt>
                <c:pt idx="579">
                  <c:v>551.774295831117</c:v>
                </c:pt>
                <c:pt idx="580">
                  <c:v>551.774295831117</c:v>
                </c:pt>
                <c:pt idx="581">
                  <c:v>551.774295831117</c:v>
                </c:pt>
                <c:pt idx="582">
                  <c:v>551.774295831117</c:v>
                </c:pt>
                <c:pt idx="583">
                  <c:v>551.774295831117</c:v>
                </c:pt>
                <c:pt idx="584">
                  <c:v>551.774295831117</c:v>
                </c:pt>
                <c:pt idx="585">
                  <c:v>551.774295831117</c:v>
                </c:pt>
                <c:pt idx="586">
                  <c:v>551.774295831117</c:v>
                </c:pt>
                <c:pt idx="587">
                  <c:v>551.774295831117</c:v>
                </c:pt>
                <c:pt idx="588">
                  <c:v>551.774295831117</c:v>
                </c:pt>
                <c:pt idx="589">
                  <c:v>551.774295831117</c:v>
                </c:pt>
                <c:pt idx="590">
                  <c:v>551.774295831117</c:v>
                </c:pt>
                <c:pt idx="591">
                  <c:v>551.774295831117</c:v>
                </c:pt>
                <c:pt idx="592">
                  <c:v>551.774295831117</c:v>
                </c:pt>
                <c:pt idx="593">
                  <c:v>551.774295831117</c:v>
                </c:pt>
                <c:pt idx="594">
                  <c:v>551.774295831117</c:v>
                </c:pt>
                <c:pt idx="595">
                  <c:v>551.774295831117</c:v>
                </c:pt>
                <c:pt idx="596">
                  <c:v>551.774295831117</c:v>
                </c:pt>
                <c:pt idx="597">
                  <c:v>551.774295831117</c:v>
                </c:pt>
                <c:pt idx="598">
                  <c:v>551.774295831117</c:v>
                </c:pt>
                <c:pt idx="599">
                  <c:v>551.774295831117</c:v>
                </c:pt>
                <c:pt idx="600">
                  <c:v>551.774295831117</c:v>
                </c:pt>
                <c:pt idx="601">
                  <c:v>551.774295831117</c:v>
                </c:pt>
                <c:pt idx="602">
                  <c:v>551.774295831117</c:v>
                </c:pt>
                <c:pt idx="603">
                  <c:v>551.774295831117</c:v>
                </c:pt>
                <c:pt idx="604">
                  <c:v>551.774295831117</c:v>
                </c:pt>
                <c:pt idx="605">
                  <c:v>551.774295831117</c:v>
                </c:pt>
                <c:pt idx="606">
                  <c:v>551.774295831117</c:v>
                </c:pt>
                <c:pt idx="607">
                  <c:v>551.774295831117</c:v>
                </c:pt>
                <c:pt idx="608">
                  <c:v>551.774295831117</c:v>
                </c:pt>
                <c:pt idx="609">
                  <c:v>551.774295831117</c:v>
                </c:pt>
                <c:pt idx="610">
                  <c:v>551.774295831117</c:v>
                </c:pt>
                <c:pt idx="611">
                  <c:v>551.774295831117</c:v>
                </c:pt>
                <c:pt idx="612">
                  <c:v>551.774295831117</c:v>
                </c:pt>
                <c:pt idx="613">
                  <c:v>551.774295831117</c:v>
                </c:pt>
                <c:pt idx="614">
                  <c:v>551.774295831117</c:v>
                </c:pt>
                <c:pt idx="615">
                  <c:v>551.774295831117</c:v>
                </c:pt>
                <c:pt idx="616">
                  <c:v>551.774295831117</c:v>
                </c:pt>
                <c:pt idx="617">
                  <c:v>551.774295831117</c:v>
                </c:pt>
                <c:pt idx="618">
                  <c:v>551.774295831117</c:v>
                </c:pt>
                <c:pt idx="619">
                  <c:v>551.774295831117</c:v>
                </c:pt>
                <c:pt idx="620">
                  <c:v>551.774295831117</c:v>
                </c:pt>
                <c:pt idx="621">
                  <c:v>551.774295831117</c:v>
                </c:pt>
                <c:pt idx="622">
                  <c:v>551.774295831117</c:v>
                </c:pt>
                <c:pt idx="623">
                  <c:v>551.774295831117</c:v>
                </c:pt>
                <c:pt idx="624">
                  <c:v>551.774295831117</c:v>
                </c:pt>
                <c:pt idx="625">
                  <c:v>551.774295831117</c:v>
                </c:pt>
                <c:pt idx="626">
                  <c:v>551.774295831117</c:v>
                </c:pt>
                <c:pt idx="627">
                  <c:v>551.774295831117</c:v>
                </c:pt>
                <c:pt idx="628">
                  <c:v>551.774295831117</c:v>
                </c:pt>
                <c:pt idx="629">
                  <c:v>551.774295831117</c:v>
                </c:pt>
                <c:pt idx="630">
                  <c:v>551.774295831117</c:v>
                </c:pt>
                <c:pt idx="631">
                  <c:v>551.774295831117</c:v>
                </c:pt>
                <c:pt idx="632">
                  <c:v>551.774295831117</c:v>
                </c:pt>
                <c:pt idx="633">
                  <c:v>551.774295831117</c:v>
                </c:pt>
                <c:pt idx="634">
                  <c:v>551.774295831117</c:v>
                </c:pt>
                <c:pt idx="635">
                  <c:v>551.774295831117</c:v>
                </c:pt>
                <c:pt idx="636">
                  <c:v>551.774295831117</c:v>
                </c:pt>
                <c:pt idx="637">
                  <c:v>551.774295831117</c:v>
                </c:pt>
                <c:pt idx="638">
                  <c:v>551.774295831117</c:v>
                </c:pt>
                <c:pt idx="639">
                  <c:v>551.774295831117</c:v>
                </c:pt>
                <c:pt idx="640">
                  <c:v>551.774295831117</c:v>
                </c:pt>
                <c:pt idx="641">
                  <c:v>551.774295831117</c:v>
                </c:pt>
                <c:pt idx="642">
                  <c:v>551.774295831117</c:v>
                </c:pt>
                <c:pt idx="643">
                  <c:v>551.774295831117</c:v>
                </c:pt>
                <c:pt idx="644">
                  <c:v>551.774295831117</c:v>
                </c:pt>
                <c:pt idx="645">
                  <c:v>551.774295831117</c:v>
                </c:pt>
                <c:pt idx="646">
                  <c:v>551.774295831117</c:v>
                </c:pt>
                <c:pt idx="647">
                  <c:v>551.774295831117</c:v>
                </c:pt>
                <c:pt idx="648">
                  <c:v>551.774295831117</c:v>
                </c:pt>
                <c:pt idx="649">
                  <c:v>551.774295831117</c:v>
                </c:pt>
                <c:pt idx="650">
                  <c:v>551.774295831117</c:v>
                </c:pt>
                <c:pt idx="651">
                  <c:v>551.774295831117</c:v>
                </c:pt>
                <c:pt idx="652">
                  <c:v>551.774295831117</c:v>
                </c:pt>
                <c:pt idx="653">
                  <c:v>551.774295831117</c:v>
                </c:pt>
                <c:pt idx="654">
                  <c:v>551.774295831117</c:v>
                </c:pt>
                <c:pt idx="655">
                  <c:v>551.774295831117</c:v>
                </c:pt>
                <c:pt idx="656">
                  <c:v>551.774295831117</c:v>
                </c:pt>
                <c:pt idx="657">
                  <c:v>551.774295831117</c:v>
                </c:pt>
                <c:pt idx="658">
                  <c:v>551.774295831117</c:v>
                </c:pt>
                <c:pt idx="659">
                  <c:v>551.774295831117</c:v>
                </c:pt>
                <c:pt idx="660">
                  <c:v>551.774295831117</c:v>
                </c:pt>
                <c:pt idx="661">
                  <c:v>551.774295831117</c:v>
                </c:pt>
                <c:pt idx="662">
                  <c:v>551.774295831117</c:v>
                </c:pt>
                <c:pt idx="663">
                  <c:v>551.774295831117</c:v>
                </c:pt>
                <c:pt idx="664">
                  <c:v>551.774295831117</c:v>
                </c:pt>
                <c:pt idx="665">
                  <c:v>551.774295831117</c:v>
                </c:pt>
                <c:pt idx="666">
                  <c:v>551.774295831117</c:v>
                </c:pt>
                <c:pt idx="667">
                  <c:v>551.774295831117</c:v>
                </c:pt>
                <c:pt idx="668">
                  <c:v>551.774295831117</c:v>
                </c:pt>
                <c:pt idx="669">
                  <c:v>551.774295831117</c:v>
                </c:pt>
                <c:pt idx="670">
                  <c:v>551.774295831117</c:v>
                </c:pt>
                <c:pt idx="671">
                  <c:v>551.774295831117</c:v>
                </c:pt>
                <c:pt idx="672">
                  <c:v>551.774295831117</c:v>
                </c:pt>
                <c:pt idx="673">
                  <c:v>551.774295831117</c:v>
                </c:pt>
                <c:pt idx="674">
                  <c:v>551.774295831117</c:v>
                </c:pt>
                <c:pt idx="675">
                  <c:v>551.774295831117</c:v>
                </c:pt>
                <c:pt idx="676">
                  <c:v>551.774295831117</c:v>
                </c:pt>
                <c:pt idx="677">
                  <c:v>551.774295831117</c:v>
                </c:pt>
                <c:pt idx="678">
                  <c:v>551.774295831117</c:v>
                </c:pt>
                <c:pt idx="679">
                  <c:v>551.774295831117</c:v>
                </c:pt>
                <c:pt idx="680">
                  <c:v>551.774295831117</c:v>
                </c:pt>
                <c:pt idx="681">
                  <c:v>551.774295831117</c:v>
                </c:pt>
                <c:pt idx="682">
                  <c:v>551.774295831117</c:v>
                </c:pt>
                <c:pt idx="683">
                  <c:v>551.774295831117</c:v>
                </c:pt>
                <c:pt idx="684">
                  <c:v>551.774295831117</c:v>
                </c:pt>
                <c:pt idx="685">
                  <c:v>551.774295831117</c:v>
                </c:pt>
                <c:pt idx="686">
                  <c:v>551.774295831117</c:v>
                </c:pt>
                <c:pt idx="687">
                  <c:v>551.774295831117</c:v>
                </c:pt>
                <c:pt idx="688">
                  <c:v>551.774295831117</c:v>
                </c:pt>
                <c:pt idx="689">
                  <c:v>551.774295831117</c:v>
                </c:pt>
                <c:pt idx="690">
                  <c:v>551.774295831117</c:v>
                </c:pt>
                <c:pt idx="691">
                  <c:v>551.774295831117</c:v>
                </c:pt>
                <c:pt idx="692">
                  <c:v>551.774295831117</c:v>
                </c:pt>
                <c:pt idx="693">
                  <c:v>551.774295831117</c:v>
                </c:pt>
                <c:pt idx="694">
                  <c:v>551.774295831117</c:v>
                </c:pt>
                <c:pt idx="695">
                  <c:v>551.774295831117</c:v>
                </c:pt>
                <c:pt idx="696">
                  <c:v>551.774295831117</c:v>
                </c:pt>
                <c:pt idx="697">
                  <c:v>551.774295831117</c:v>
                </c:pt>
                <c:pt idx="698">
                  <c:v>551.774295831117</c:v>
                </c:pt>
                <c:pt idx="699">
                  <c:v>551.774295831117</c:v>
                </c:pt>
                <c:pt idx="700">
                  <c:v>551.774295831117</c:v>
                </c:pt>
                <c:pt idx="701">
                  <c:v>551.774295831117</c:v>
                </c:pt>
                <c:pt idx="702">
                  <c:v>551.774295831117</c:v>
                </c:pt>
                <c:pt idx="703">
                  <c:v>551.774295831117</c:v>
                </c:pt>
                <c:pt idx="704">
                  <c:v>551.774295831117</c:v>
                </c:pt>
                <c:pt idx="705">
                  <c:v>551.774295831117</c:v>
                </c:pt>
                <c:pt idx="706">
                  <c:v>551.774295831117</c:v>
                </c:pt>
                <c:pt idx="707">
                  <c:v>551.774295831117</c:v>
                </c:pt>
                <c:pt idx="708">
                  <c:v>551.774295831117</c:v>
                </c:pt>
                <c:pt idx="709">
                  <c:v>551.774295831117</c:v>
                </c:pt>
                <c:pt idx="710">
                  <c:v>551.774295831117</c:v>
                </c:pt>
                <c:pt idx="711">
                  <c:v>551.774295831117</c:v>
                </c:pt>
                <c:pt idx="712">
                  <c:v>551.774295831117</c:v>
                </c:pt>
                <c:pt idx="713">
                  <c:v>551.774295831117</c:v>
                </c:pt>
                <c:pt idx="714">
                  <c:v>551.774295831117</c:v>
                </c:pt>
                <c:pt idx="715">
                  <c:v>551.774295831117</c:v>
                </c:pt>
                <c:pt idx="716">
                  <c:v>551.774295831117</c:v>
                </c:pt>
                <c:pt idx="717">
                  <c:v>551.774295831117</c:v>
                </c:pt>
                <c:pt idx="718">
                  <c:v>551.774295831117</c:v>
                </c:pt>
                <c:pt idx="719">
                  <c:v>551.774295831117</c:v>
                </c:pt>
                <c:pt idx="720">
                  <c:v>551.774295831117</c:v>
                </c:pt>
                <c:pt idx="721">
                  <c:v>551.774295831117</c:v>
                </c:pt>
                <c:pt idx="722">
                  <c:v>551.774295831117</c:v>
                </c:pt>
                <c:pt idx="723">
                  <c:v>551.774295831117</c:v>
                </c:pt>
                <c:pt idx="724">
                  <c:v>551.774295831117</c:v>
                </c:pt>
                <c:pt idx="725">
                  <c:v>551.774295831117</c:v>
                </c:pt>
                <c:pt idx="726">
                  <c:v>551.774295831117</c:v>
                </c:pt>
                <c:pt idx="727">
                  <c:v>551.774295831117</c:v>
                </c:pt>
                <c:pt idx="728">
                  <c:v>551.774295831117</c:v>
                </c:pt>
                <c:pt idx="729">
                  <c:v>551.774295831117</c:v>
                </c:pt>
                <c:pt idx="730">
                  <c:v>551.774295831117</c:v>
                </c:pt>
                <c:pt idx="731">
                  <c:v>551.774295831117</c:v>
                </c:pt>
                <c:pt idx="732">
                  <c:v>551.774295831117</c:v>
                </c:pt>
                <c:pt idx="733">
                  <c:v>551.774295831117</c:v>
                </c:pt>
                <c:pt idx="734">
                  <c:v>551.774295831117</c:v>
                </c:pt>
                <c:pt idx="735">
                  <c:v>551.774295831117</c:v>
                </c:pt>
                <c:pt idx="736">
                  <c:v>551.774295831117</c:v>
                </c:pt>
                <c:pt idx="737">
                  <c:v>551.774295831117</c:v>
                </c:pt>
                <c:pt idx="738">
                  <c:v>551.774295831117</c:v>
                </c:pt>
                <c:pt idx="739">
                  <c:v>551.774295831117</c:v>
                </c:pt>
                <c:pt idx="740">
                  <c:v>551.774295831117</c:v>
                </c:pt>
                <c:pt idx="741">
                  <c:v>551.774295831117</c:v>
                </c:pt>
                <c:pt idx="742">
                  <c:v>551.774295831117</c:v>
                </c:pt>
                <c:pt idx="743">
                  <c:v>551.774295831117</c:v>
                </c:pt>
                <c:pt idx="744">
                  <c:v>551.774295831117</c:v>
                </c:pt>
                <c:pt idx="745">
                  <c:v>551.774295831117</c:v>
                </c:pt>
                <c:pt idx="746">
                  <c:v>551.774295831117</c:v>
                </c:pt>
                <c:pt idx="747">
                  <c:v>551.774295831117</c:v>
                </c:pt>
                <c:pt idx="748">
                  <c:v>551.774295831117</c:v>
                </c:pt>
                <c:pt idx="749">
                  <c:v>551.774295831117</c:v>
                </c:pt>
                <c:pt idx="750">
                  <c:v>551.774295831117</c:v>
                </c:pt>
                <c:pt idx="751">
                  <c:v>551.774295831117</c:v>
                </c:pt>
                <c:pt idx="752">
                  <c:v>551.774295831117</c:v>
                </c:pt>
                <c:pt idx="753">
                  <c:v>551.774295831117</c:v>
                </c:pt>
                <c:pt idx="754">
                  <c:v>551.774295831117</c:v>
                </c:pt>
                <c:pt idx="755">
                  <c:v>551.774295831117</c:v>
                </c:pt>
                <c:pt idx="756">
                  <c:v>551.774295831117</c:v>
                </c:pt>
                <c:pt idx="757">
                  <c:v>551.774295831117</c:v>
                </c:pt>
                <c:pt idx="758">
                  <c:v>551.774295831117</c:v>
                </c:pt>
                <c:pt idx="759">
                  <c:v>551.774295831117</c:v>
                </c:pt>
                <c:pt idx="760">
                  <c:v>551.774295831117</c:v>
                </c:pt>
                <c:pt idx="761">
                  <c:v>551.774295831117</c:v>
                </c:pt>
                <c:pt idx="762">
                  <c:v>551.774295831117</c:v>
                </c:pt>
                <c:pt idx="763">
                  <c:v>551.774295831117</c:v>
                </c:pt>
                <c:pt idx="764">
                  <c:v>551.774295831117</c:v>
                </c:pt>
                <c:pt idx="765">
                  <c:v>551.774295831117</c:v>
                </c:pt>
                <c:pt idx="766">
                  <c:v>551.774295831117</c:v>
                </c:pt>
                <c:pt idx="767">
                  <c:v>551.774295831117</c:v>
                </c:pt>
                <c:pt idx="768">
                  <c:v>551.774295831117</c:v>
                </c:pt>
                <c:pt idx="769">
                  <c:v>551.774295831117</c:v>
                </c:pt>
                <c:pt idx="770">
                  <c:v>551.774295831117</c:v>
                </c:pt>
                <c:pt idx="771">
                  <c:v>551.774295831117</c:v>
                </c:pt>
                <c:pt idx="772">
                  <c:v>551.774295831117</c:v>
                </c:pt>
                <c:pt idx="773">
                  <c:v>551.774295831117</c:v>
                </c:pt>
                <c:pt idx="774">
                  <c:v>551.774295831117</c:v>
                </c:pt>
                <c:pt idx="775">
                  <c:v>551.774295831117</c:v>
                </c:pt>
                <c:pt idx="776">
                  <c:v>551.774295831117</c:v>
                </c:pt>
                <c:pt idx="777">
                  <c:v>551.774295831117</c:v>
                </c:pt>
                <c:pt idx="778">
                  <c:v>551.774295831117</c:v>
                </c:pt>
                <c:pt idx="779">
                  <c:v>551.774295831117</c:v>
                </c:pt>
                <c:pt idx="780">
                  <c:v>551.774295831117</c:v>
                </c:pt>
                <c:pt idx="781">
                  <c:v>551.774295831117</c:v>
                </c:pt>
                <c:pt idx="782">
                  <c:v>551.774295831117</c:v>
                </c:pt>
                <c:pt idx="783">
                  <c:v>551.774295831117</c:v>
                </c:pt>
                <c:pt idx="784">
                  <c:v>551.774295831117</c:v>
                </c:pt>
                <c:pt idx="785">
                  <c:v>551.774295831117</c:v>
                </c:pt>
                <c:pt idx="786">
                  <c:v>551.774295831117</c:v>
                </c:pt>
                <c:pt idx="787">
                  <c:v>551.774295831117</c:v>
                </c:pt>
                <c:pt idx="788">
                  <c:v>551.774295831117</c:v>
                </c:pt>
                <c:pt idx="789">
                  <c:v>551.774295831117</c:v>
                </c:pt>
                <c:pt idx="790">
                  <c:v>551.774295831117</c:v>
                </c:pt>
                <c:pt idx="791">
                  <c:v>551.774295831117</c:v>
                </c:pt>
                <c:pt idx="792">
                  <c:v>551.774295831117</c:v>
                </c:pt>
                <c:pt idx="793">
                  <c:v>551.774295831117</c:v>
                </c:pt>
                <c:pt idx="794">
                  <c:v>551.774295831117</c:v>
                </c:pt>
                <c:pt idx="795">
                  <c:v>551.774295831117</c:v>
                </c:pt>
                <c:pt idx="796">
                  <c:v>551.774295831117</c:v>
                </c:pt>
                <c:pt idx="797">
                  <c:v>551.774295831117</c:v>
                </c:pt>
                <c:pt idx="798">
                  <c:v>551.774295831117</c:v>
                </c:pt>
                <c:pt idx="799">
                  <c:v>551.774295831117</c:v>
                </c:pt>
                <c:pt idx="800">
                  <c:v>551.774295831117</c:v>
                </c:pt>
                <c:pt idx="801">
                  <c:v>551.774295831117</c:v>
                </c:pt>
                <c:pt idx="802">
                  <c:v>551.774295831117</c:v>
                </c:pt>
                <c:pt idx="803">
                  <c:v>551.774295831117</c:v>
                </c:pt>
                <c:pt idx="804">
                  <c:v>551.774295831117</c:v>
                </c:pt>
                <c:pt idx="805">
                  <c:v>551.774295831117</c:v>
                </c:pt>
                <c:pt idx="806">
                  <c:v>551.774295831117</c:v>
                </c:pt>
                <c:pt idx="807">
                  <c:v>551.774295831117</c:v>
                </c:pt>
                <c:pt idx="808">
                  <c:v>551.774295831117</c:v>
                </c:pt>
                <c:pt idx="809">
                  <c:v>551.774295831117</c:v>
                </c:pt>
                <c:pt idx="810">
                  <c:v>551.774295831117</c:v>
                </c:pt>
                <c:pt idx="811">
                  <c:v>551.774295831117</c:v>
                </c:pt>
                <c:pt idx="812">
                  <c:v>551.774295831117</c:v>
                </c:pt>
                <c:pt idx="813">
                  <c:v>551.774295831117</c:v>
                </c:pt>
                <c:pt idx="814">
                  <c:v>551.774295831117</c:v>
                </c:pt>
                <c:pt idx="815">
                  <c:v>551.774295831117</c:v>
                </c:pt>
                <c:pt idx="816">
                  <c:v>551.774295831117</c:v>
                </c:pt>
                <c:pt idx="817">
                  <c:v>551.774295831117</c:v>
                </c:pt>
                <c:pt idx="818">
                  <c:v>551.774295831117</c:v>
                </c:pt>
                <c:pt idx="819">
                  <c:v>551.774295831117</c:v>
                </c:pt>
                <c:pt idx="820">
                  <c:v>551.774295831117</c:v>
                </c:pt>
                <c:pt idx="821">
                  <c:v>551.774295831117</c:v>
                </c:pt>
                <c:pt idx="822">
                  <c:v>551.774295831117</c:v>
                </c:pt>
                <c:pt idx="823">
                  <c:v>551.774295831117</c:v>
                </c:pt>
                <c:pt idx="824">
                  <c:v>551.774295831117</c:v>
                </c:pt>
                <c:pt idx="825">
                  <c:v>551.774295831117</c:v>
                </c:pt>
                <c:pt idx="826">
                  <c:v>551.774295831117</c:v>
                </c:pt>
                <c:pt idx="827">
                  <c:v>551.774295831117</c:v>
                </c:pt>
                <c:pt idx="828">
                  <c:v>551.774295831117</c:v>
                </c:pt>
                <c:pt idx="829">
                  <c:v>551.774295831117</c:v>
                </c:pt>
                <c:pt idx="830">
                  <c:v>551.774295831117</c:v>
                </c:pt>
                <c:pt idx="831">
                  <c:v>551.774295831117</c:v>
                </c:pt>
                <c:pt idx="832">
                  <c:v>551.774295831117</c:v>
                </c:pt>
                <c:pt idx="833">
                  <c:v>551.774295831117</c:v>
                </c:pt>
                <c:pt idx="834">
                  <c:v>551.774295831117</c:v>
                </c:pt>
                <c:pt idx="835">
                  <c:v>551.774295831117</c:v>
                </c:pt>
                <c:pt idx="836">
                  <c:v>551.774295831117</c:v>
                </c:pt>
                <c:pt idx="837">
                  <c:v>551.774295831117</c:v>
                </c:pt>
                <c:pt idx="838">
                  <c:v>551.774295831117</c:v>
                </c:pt>
                <c:pt idx="839">
                  <c:v>551.774295831117</c:v>
                </c:pt>
                <c:pt idx="840">
                  <c:v>551.774295831117</c:v>
                </c:pt>
                <c:pt idx="841">
                  <c:v>551.774295831117</c:v>
                </c:pt>
                <c:pt idx="842">
                  <c:v>551.774295831117</c:v>
                </c:pt>
                <c:pt idx="843">
                  <c:v>551.774295831117</c:v>
                </c:pt>
                <c:pt idx="844">
                  <c:v>551.774295831117</c:v>
                </c:pt>
                <c:pt idx="845">
                  <c:v>551.774295831117</c:v>
                </c:pt>
                <c:pt idx="846">
                  <c:v>551.774295831117</c:v>
                </c:pt>
                <c:pt idx="847">
                  <c:v>551.774295831117</c:v>
                </c:pt>
                <c:pt idx="848">
                  <c:v>551.774295831117</c:v>
                </c:pt>
                <c:pt idx="849">
                  <c:v>551.774295831117</c:v>
                </c:pt>
                <c:pt idx="850">
                  <c:v>551.774295831117</c:v>
                </c:pt>
                <c:pt idx="851">
                  <c:v>551.774295831117</c:v>
                </c:pt>
                <c:pt idx="852">
                  <c:v>551.774295831117</c:v>
                </c:pt>
                <c:pt idx="853">
                  <c:v>551.774295831117</c:v>
                </c:pt>
                <c:pt idx="854">
                  <c:v>551.774295831117</c:v>
                </c:pt>
                <c:pt idx="855">
                  <c:v>551.774295831117</c:v>
                </c:pt>
                <c:pt idx="856">
                  <c:v>551.774295831117</c:v>
                </c:pt>
                <c:pt idx="857">
                  <c:v>551.774295831117</c:v>
                </c:pt>
                <c:pt idx="858">
                  <c:v>551.774295831117</c:v>
                </c:pt>
                <c:pt idx="859">
                  <c:v>551.774295831117</c:v>
                </c:pt>
                <c:pt idx="860">
                  <c:v>551.774295831117</c:v>
                </c:pt>
                <c:pt idx="861">
                  <c:v>551.774295831117</c:v>
                </c:pt>
                <c:pt idx="862">
                  <c:v>551.774295831117</c:v>
                </c:pt>
                <c:pt idx="863">
                  <c:v>551.774295831117</c:v>
                </c:pt>
                <c:pt idx="864">
                  <c:v>551.774295831117</c:v>
                </c:pt>
                <c:pt idx="865">
                  <c:v>551.774295831117</c:v>
                </c:pt>
                <c:pt idx="866">
                  <c:v>551.774295831117</c:v>
                </c:pt>
                <c:pt idx="867">
                  <c:v>551.774295831117</c:v>
                </c:pt>
                <c:pt idx="868">
                  <c:v>551.774295831117</c:v>
                </c:pt>
                <c:pt idx="869">
                  <c:v>551.774295831117</c:v>
                </c:pt>
                <c:pt idx="870">
                  <c:v>551.774295831117</c:v>
                </c:pt>
                <c:pt idx="871">
                  <c:v>551.774295831117</c:v>
                </c:pt>
                <c:pt idx="872">
                  <c:v>551.774295831117</c:v>
                </c:pt>
                <c:pt idx="873">
                  <c:v>551.774295831117</c:v>
                </c:pt>
                <c:pt idx="874">
                  <c:v>551.774295831117</c:v>
                </c:pt>
                <c:pt idx="875">
                  <c:v>551.774295831117</c:v>
                </c:pt>
                <c:pt idx="876">
                  <c:v>551.774295831117</c:v>
                </c:pt>
                <c:pt idx="877">
                  <c:v>551.774295831117</c:v>
                </c:pt>
                <c:pt idx="878">
                  <c:v>551.774295831117</c:v>
                </c:pt>
                <c:pt idx="879">
                  <c:v>551.774295831117</c:v>
                </c:pt>
                <c:pt idx="880">
                  <c:v>551.774295831117</c:v>
                </c:pt>
                <c:pt idx="881">
                  <c:v>551.774295831117</c:v>
                </c:pt>
                <c:pt idx="882">
                  <c:v>551.774295831117</c:v>
                </c:pt>
                <c:pt idx="883">
                  <c:v>551.774295831117</c:v>
                </c:pt>
                <c:pt idx="884">
                  <c:v>551.774295831117</c:v>
                </c:pt>
                <c:pt idx="885">
                  <c:v>551.774295831117</c:v>
                </c:pt>
                <c:pt idx="886">
                  <c:v>551.774295831117</c:v>
                </c:pt>
                <c:pt idx="887">
                  <c:v>551.774295831117</c:v>
                </c:pt>
                <c:pt idx="888">
                  <c:v>551.774295831117</c:v>
                </c:pt>
                <c:pt idx="889">
                  <c:v>551.774295831117</c:v>
                </c:pt>
                <c:pt idx="890">
                  <c:v>551.774295831117</c:v>
                </c:pt>
                <c:pt idx="891">
                  <c:v>551.774295831117</c:v>
                </c:pt>
                <c:pt idx="892">
                  <c:v>551.774295831117</c:v>
                </c:pt>
                <c:pt idx="893">
                  <c:v>551.774295831117</c:v>
                </c:pt>
                <c:pt idx="894">
                  <c:v>551.774295831117</c:v>
                </c:pt>
                <c:pt idx="895">
                  <c:v>551.774295831117</c:v>
                </c:pt>
                <c:pt idx="896">
                  <c:v>551.774295831117</c:v>
                </c:pt>
                <c:pt idx="897">
                  <c:v>551.774295831117</c:v>
                </c:pt>
                <c:pt idx="898">
                  <c:v>551.774295831117</c:v>
                </c:pt>
                <c:pt idx="899">
                  <c:v>551.774295831117</c:v>
                </c:pt>
                <c:pt idx="900">
                  <c:v>551.774295831117</c:v>
                </c:pt>
                <c:pt idx="901">
                  <c:v>551.774295831117</c:v>
                </c:pt>
                <c:pt idx="902">
                  <c:v>551.774295831117</c:v>
                </c:pt>
                <c:pt idx="903">
                  <c:v>551.774295831117</c:v>
                </c:pt>
                <c:pt idx="904">
                  <c:v>551.774295831117</c:v>
                </c:pt>
                <c:pt idx="905">
                  <c:v>551.774295831117</c:v>
                </c:pt>
                <c:pt idx="906">
                  <c:v>551.774295831117</c:v>
                </c:pt>
                <c:pt idx="907">
                  <c:v>551.774295831117</c:v>
                </c:pt>
                <c:pt idx="908">
                  <c:v>551.774295831117</c:v>
                </c:pt>
                <c:pt idx="909">
                  <c:v>551.774295831117</c:v>
                </c:pt>
                <c:pt idx="910">
                  <c:v>551.774295831117</c:v>
                </c:pt>
                <c:pt idx="911">
                  <c:v>551.774295831117</c:v>
                </c:pt>
                <c:pt idx="912">
                  <c:v>551.774295831117</c:v>
                </c:pt>
                <c:pt idx="913">
                  <c:v>551.774295831117</c:v>
                </c:pt>
                <c:pt idx="914">
                  <c:v>551.774295831117</c:v>
                </c:pt>
                <c:pt idx="915">
                  <c:v>551.774295831117</c:v>
                </c:pt>
                <c:pt idx="916">
                  <c:v>551.774295831117</c:v>
                </c:pt>
                <c:pt idx="917">
                  <c:v>551.774295831117</c:v>
                </c:pt>
                <c:pt idx="918">
                  <c:v>551.774295831117</c:v>
                </c:pt>
                <c:pt idx="919">
                  <c:v>551.774295831117</c:v>
                </c:pt>
                <c:pt idx="920">
                  <c:v>551.774295831117</c:v>
                </c:pt>
                <c:pt idx="921">
                  <c:v>551.774295831117</c:v>
                </c:pt>
                <c:pt idx="922">
                  <c:v>551.774295831117</c:v>
                </c:pt>
                <c:pt idx="923">
                  <c:v>551.774295831117</c:v>
                </c:pt>
                <c:pt idx="924">
                  <c:v>551.774295831117</c:v>
                </c:pt>
                <c:pt idx="925">
                  <c:v>551.774295831117</c:v>
                </c:pt>
                <c:pt idx="926">
                  <c:v>551.774295831117</c:v>
                </c:pt>
                <c:pt idx="927">
                  <c:v>551.774295831117</c:v>
                </c:pt>
                <c:pt idx="928">
                  <c:v>551.774295831117</c:v>
                </c:pt>
                <c:pt idx="929">
                  <c:v>551.774295831117</c:v>
                </c:pt>
                <c:pt idx="930">
                  <c:v>551.774295831117</c:v>
                </c:pt>
                <c:pt idx="931">
                  <c:v>551.774295831117</c:v>
                </c:pt>
                <c:pt idx="932">
                  <c:v>551.774295831117</c:v>
                </c:pt>
                <c:pt idx="933">
                  <c:v>551.774295831117</c:v>
                </c:pt>
                <c:pt idx="934">
                  <c:v>551.774295831117</c:v>
                </c:pt>
                <c:pt idx="935">
                  <c:v>551.774295831117</c:v>
                </c:pt>
                <c:pt idx="936">
                  <c:v>551.774295831117</c:v>
                </c:pt>
                <c:pt idx="937">
                  <c:v>551.774295831117</c:v>
                </c:pt>
                <c:pt idx="938">
                  <c:v>551.774295831117</c:v>
                </c:pt>
                <c:pt idx="939">
                  <c:v>551.774295831117</c:v>
                </c:pt>
                <c:pt idx="940">
                  <c:v>551.774295831117</c:v>
                </c:pt>
                <c:pt idx="941">
                  <c:v>551.774295831117</c:v>
                </c:pt>
                <c:pt idx="942">
                  <c:v>551.774295831117</c:v>
                </c:pt>
                <c:pt idx="943">
                  <c:v>551.774295831117</c:v>
                </c:pt>
                <c:pt idx="944">
                  <c:v>551.774295831117</c:v>
                </c:pt>
                <c:pt idx="945">
                  <c:v>551.774295831117</c:v>
                </c:pt>
                <c:pt idx="946">
                  <c:v>551.774295831117</c:v>
                </c:pt>
                <c:pt idx="947">
                  <c:v>551.774295831117</c:v>
                </c:pt>
                <c:pt idx="948">
                  <c:v>551.774295831117</c:v>
                </c:pt>
                <c:pt idx="949">
                  <c:v>551.774295831117</c:v>
                </c:pt>
                <c:pt idx="950">
                  <c:v>551.774295831117</c:v>
                </c:pt>
                <c:pt idx="951">
                  <c:v>551.774295831117</c:v>
                </c:pt>
                <c:pt idx="952">
                  <c:v>551.774295831117</c:v>
                </c:pt>
                <c:pt idx="953">
                  <c:v>551.774295831117</c:v>
                </c:pt>
                <c:pt idx="954">
                  <c:v>551.774295831117</c:v>
                </c:pt>
                <c:pt idx="955">
                  <c:v>551.774295831117</c:v>
                </c:pt>
                <c:pt idx="956">
                  <c:v>551.774295831117</c:v>
                </c:pt>
                <c:pt idx="957">
                  <c:v>551.774295831117</c:v>
                </c:pt>
                <c:pt idx="958">
                  <c:v>551.774295831117</c:v>
                </c:pt>
                <c:pt idx="959">
                  <c:v>551.774295831117</c:v>
                </c:pt>
                <c:pt idx="960">
                  <c:v>551.774295831117</c:v>
                </c:pt>
                <c:pt idx="961">
                  <c:v>551.774295831117</c:v>
                </c:pt>
                <c:pt idx="962">
                  <c:v>551.774295831117</c:v>
                </c:pt>
                <c:pt idx="963">
                  <c:v>551.774295831117</c:v>
                </c:pt>
                <c:pt idx="964">
                  <c:v>551.774295831117</c:v>
                </c:pt>
                <c:pt idx="965">
                  <c:v>551.774295831117</c:v>
                </c:pt>
                <c:pt idx="966">
                  <c:v>551.774295831117</c:v>
                </c:pt>
                <c:pt idx="967">
                  <c:v>551.774295831117</c:v>
                </c:pt>
                <c:pt idx="968">
                  <c:v>551.774295831117</c:v>
                </c:pt>
                <c:pt idx="969">
                  <c:v>551.774295831117</c:v>
                </c:pt>
                <c:pt idx="970">
                  <c:v>551.774295831117</c:v>
                </c:pt>
                <c:pt idx="971">
                  <c:v>551.774295831117</c:v>
                </c:pt>
                <c:pt idx="972">
                  <c:v>551.774295831117</c:v>
                </c:pt>
                <c:pt idx="973">
                  <c:v>551.774295831117</c:v>
                </c:pt>
                <c:pt idx="974">
                  <c:v>551.774295831117</c:v>
                </c:pt>
                <c:pt idx="975">
                  <c:v>551.774295831117</c:v>
                </c:pt>
                <c:pt idx="976">
                  <c:v>551.774295831117</c:v>
                </c:pt>
                <c:pt idx="977">
                  <c:v>551.774295831117</c:v>
                </c:pt>
                <c:pt idx="978">
                  <c:v>551.774295831117</c:v>
                </c:pt>
                <c:pt idx="979">
                  <c:v>551.774295831117</c:v>
                </c:pt>
                <c:pt idx="980">
                  <c:v>551.774295831117</c:v>
                </c:pt>
                <c:pt idx="981">
                  <c:v>551.774295831117</c:v>
                </c:pt>
                <c:pt idx="982">
                  <c:v>551.774295831117</c:v>
                </c:pt>
                <c:pt idx="983">
                  <c:v>551.774295831117</c:v>
                </c:pt>
                <c:pt idx="984">
                  <c:v>551.774295831117</c:v>
                </c:pt>
                <c:pt idx="985">
                  <c:v>551.774295831117</c:v>
                </c:pt>
                <c:pt idx="986">
                  <c:v>551.774295831117</c:v>
                </c:pt>
                <c:pt idx="987">
                  <c:v>551.774295831117</c:v>
                </c:pt>
                <c:pt idx="988">
                  <c:v>551.774295831117</c:v>
                </c:pt>
                <c:pt idx="989">
                  <c:v>551.774295831117</c:v>
                </c:pt>
                <c:pt idx="990">
                  <c:v>551.774295831117</c:v>
                </c:pt>
                <c:pt idx="991">
                  <c:v>551.774295831117</c:v>
                </c:pt>
                <c:pt idx="992">
                  <c:v>551.774295831117</c:v>
                </c:pt>
                <c:pt idx="993">
                  <c:v>551.774295831117</c:v>
                </c:pt>
                <c:pt idx="994">
                  <c:v>551.774295831117</c:v>
                </c:pt>
                <c:pt idx="995">
                  <c:v>551.774295831117</c:v>
                </c:pt>
                <c:pt idx="996">
                  <c:v>551.774295831117</c:v>
                </c:pt>
                <c:pt idx="997">
                  <c:v>551.774295831117</c:v>
                </c:pt>
                <c:pt idx="998">
                  <c:v>551.774295831117</c:v>
                </c:pt>
                <c:pt idx="999">
                  <c:v>551.774295831117</c:v>
                </c:pt>
                <c:pt idx="1000">
                  <c:v>551.774295831117</c:v>
                </c:pt>
                <c:pt idx="1001">
                  <c:v>551.774295831117</c:v>
                </c:pt>
                <c:pt idx="1002">
                  <c:v>551.774295831117</c:v>
                </c:pt>
                <c:pt idx="1003">
                  <c:v>551.774295831117</c:v>
                </c:pt>
                <c:pt idx="1004">
                  <c:v>551.774295831117</c:v>
                </c:pt>
                <c:pt idx="1005">
                  <c:v>551.774295831117</c:v>
                </c:pt>
                <c:pt idx="1006">
                  <c:v>551.774295831117</c:v>
                </c:pt>
                <c:pt idx="1007">
                  <c:v>551.774295831117</c:v>
                </c:pt>
                <c:pt idx="1008">
                  <c:v>551.774295831117</c:v>
                </c:pt>
                <c:pt idx="1009">
                  <c:v>551.774295831117</c:v>
                </c:pt>
                <c:pt idx="1010">
                  <c:v>551.774295831117</c:v>
                </c:pt>
                <c:pt idx="1011">
                  <c:v>551.774295831117</c:v>
                </c:pt>
                <c:pt idx="1012">
                  <c:v>551.774295831117</c:v>
                </c:pt>
                <c:pt idx="1013">
                  <c:v>551.774295831117</c:v>
                </c:pt>
                <c:pt idx="1014">
                  <c:v>551.774295831117</c:v>
                </c:pt>
                <c:pt idx="1015">
                  <c:v>551.774295831117</c:v>
                </c:pt>
                <c:pt idx="1016">
                  <c:v>551.774295831117</c:v>
                </c:pt>
                <c:pt idx="1017">
                  <c:v>551.774295831117</c:v>
                </c:pt>
                <c:pt idx="1018">
                  <c:v>551.774295831117</c:v>
                </c:pt>
                <c:pt idx="1019">
                  <c:v>551.774295831117</c:v>
                </c:pt>
                <c:pt idx="1020">
                  <c:v>551.774295831117</c:v>
                </c:pt>
                <c:pt idx="1021">
                  <c:v>551.774295831117</c:v>
                </c:pt>
                <c:pt idx="1022">
                  <c:v>551.774295831117</c:v>
                </c:pt>
                <c:pt idx="1023">
                  <c:v>551.774295831117</c:v>
                </c:pt>
                <c:pt idx="1024">
                  <c:v>551.774295831117</c:v>
                </c:pt>
                <c:pt idx="1025">
                  <c:v>551.774295831117</c:v>
                </c:pt>
                <c:pt idx="1026">
                  <c:v>551.774295831117</c:v>
                </c:pt>
                <c:pt idx="1027">
                  <c:v>551.774295831117</c:v>
                </c:pt>
                <c:pt idx="1028">
                  <c:v>551.774295831117</c:v>
                </c:pt>
                <c:pt idx="1029">
                  <c:v>551.774295831117</c:v>
                </c:pt>
                <c:pt idx="1030">
                  <c:v>551.774295831117</c:v>
                </c:pt>
                <c:pt idx="1031">
                  <c:v>551.774295831117</c:v>
                </c:pt>
                <c:pt idx="1032">
                  <c:v>551.774295831117</c:v>
                </c:pt>
                <c:pt idx="1033">
                  <c:v>551.77429583111802</c:v>
                </c:pt>
                <c:pt idx="1034">
                  <c:v>551.77429583111802</c:v>
                </c:pt>
                <c:pt idx="1035">
                  <c:v>551.77429583111905</c:v>
                </c:pt>
                <c:pt idx="1036">
                  <c:v>551.774295831122</c:v>
                </c:pt>
                <c:pt idx="1037">
                  <c:v>551.77429583112905</c:v>
                </c:pt>
                <c:pt idx="1038">
                  <c:v>551.77429583115099</c:v>
                </c:pt>
                <c:pt idx="1039">
                  <c:v>551.77429583121295</c:v>
                </c:pt>
                <c:pt idx="1040">
                  <c:v>551.77429583139099</c:v>
                </c:pt>
                <c:pt idx="1041">
                  <c:v>551.77429583189701</c:v>
                </c:pt>
                <c:pt idx="1042">
                  <c:v>551.77429583334003</c:v>
                </c:pt>
                <c:pt idx="1043">
                  <c:v>551.77429583745095</c:v>
                </c:pt>
                <c:pt idx="1044">
                  <c:v>551.77429584917002</c:v>
                </c:pt>
                <c:pt idx="1045">
                  <c:v>551.77429588257098</c:v>
                </c:pt>
                <c:pt idx="1046">
                  <c:v>551.77429597776904</c:v>
                </c:pt>
                <c:pt idx="1047">
                  <c:v>551.77429624910098</c:v>
                </c:pt>
                <c:pt idx="1048">
                  <c:v>551.77429702244399</c:v>
                </c:pt>
                <c:pt idx="1049">
                  <c:v>551.77429922660599</c:v>
                </c:pt>
                <c:pt idx="1050">
                  <c:v>551.77430550883605</c:v>
                </c:pt>
                <c:pt idx="1051">
                  <c:v>551.77432341409303</c:v>
                </c:pt>
                <c:pt idx="1052">
                  <c:v>551.77437444551003</c:v>
                </c:pt>
                <c:pt idx="1053">
                  <c:v>551.77451987985796</c:v>
                </c:pt>
                <c:pt idx="1054">
                  <c:v>551.77493427766296</c:v>
                </c:pt>
                <c:pt idx="1055">
                  <c:v>551.77611444392403</c:v>
                </c:pt>
                <c:pt idx="1056">
                  <c:v>551.77947050621003</c:v>
                </c:pt>
                <c:pt idx="1057">
                  <c:v>551.78897454221396</c:v>
                </c:pt>
                <c:pt idx="1058">
                  <c:v>551.81557740736002</c:v>
                </c:pt>
                <c:pt idx="1059">
                  <c:v>551.88773362693803</c:v>
                </c:pt>
                <c:pt idx="1060">
                  <c:v>552.06873232721796</c:v>
                </c:pt>
                <c:pt idx="1061">
                  <c:v>552.45527666325495</c:v>
                </c:pt>
                <c:pt idx="1062">
                  <c:v>553.10434939810796</c:v>
                </c:pt>
                <c:pt idx="1063">
                  <c:v>553.96338145938</c:v>
                </c:pt>
                <c:pt idx="1064">
                  <c:v>554.93526693046499</c:v>
                </c:pt>
                <c:pt idx="1065">
                  <c:v>555.95474916941896</c:v>
                </c:pt>
                <c:pt idx="1066">
                  <c:v>556.99215467504303</c:v>
                </c:pt>
                <c:pt idx="1067">
                  <c:v>558.03601235650694</c:v>
                </c:pt>
                <c:pt idx="1068">
                  <c:v>559.08215458764903</c:v>
                </c:pt>
                <c:pt idx="1069">
                  <c:v>560.12910094938695</c:v>
                </c:pt>
                <c:pt idx="1070">
                  <c:v>561.17632976390303</c:v>
                </c:pt>
                <c:pt idx="1071">
                  <c:v>562.22365771781904</c:v>
                </c:pt>
                <c:pt idx="1072">
                  <c:v>563.27102046016205</c:v>
                </c:pt>
                <c:pt idx="1073">
                  <c:v>564.31839540880401</c:v>
                </c:pt>
                <c:pt idx="1074">
                  <c:v>565.36577464016398</c:v>
                </c:pt>
                <c:pt idx="1075">
                  <c:v>566.41315537414596</c:v>
                </c:pt>
                <c:pt idx="1076">
                  <c:v>567.46053663533303</c:v>
                </c:pt>
                <c:pt idx="1077">
                  <c:v>568.50791808149097</c:v>
                </c:pt>
                <c:pt idx="1078">
                  <c:v>569.55529959254898</c:v>
                </c:pt>
                <c:pt idx="1079">
                  <c:v>570.60268112637698</c:v>
                </c:pt>
                <c:pt idx="1080">
                  <c:v>571.65006266819398</c:v>
                </c:pt>
                <c:pt idx="1081">
                  <c:v>572.69744421281302</c:v>
                </c:pt>
                <c:pt idx="1082">
                  <c:v>573.74482575841705</c:v>
                </c:pt>
                <c:pt idx="1083">
                  <c:v>574.79220730436498</c:v>
                </c:pt>
                <c:pt idx="1084">
                  <c:v>575.83958885043398</c:v>
                </c:pt>
                <c:pt idx="1085">
                  <c:v>576.88697039654596</c:v>
                </c:pt>
                <c:pt idx="1086">
                  <c:v>577.93435194267295</c:v>
                </c:pt>
                <c:pt idx="1087">
                  <c:v>578.98173348880403</c:v>
                </c:pt>
                <c:pt idx="1088">
                  <c:v>580.02911503493794</c:v>
                </c:pt>
                <c:pt idx="1089">
                  <c:v>581.07649658107198</c:v>
                </c:pt>
                <c:pt idx="1090">
                  <c:v>582.12387812720704</c:v>
                </c:pt>
                <c:pt idx="1091">
                  <c:v>583.17125967334096</c:v>
                </c:pt>
                <c:pt idx="1092">
                  <c:v>584.21864121947601</c:v>
                </c:pt>
                <c:pt idx="1093">
                  <c:v>585.26602276561096</c:v>
                </c:pt>
                <c:pt idx="1094">
                  <c:v>586.31340431174499</c:v>
                </c:pt>
                <c:pt idx="1095">
                  <c:v>587.36078585788005</c:v>
                </c:pt>
                <c:pt idx="1096">
                  <c:v>588.40816740401499</c:v>
                </c:pt>
                <c:pt idx="1097">
                  <c:v>589.45554895014902</c:v>
                </c:pt>
                <c:pt idx="1098">
                  <c:v>590.50293049628397</c:v>
                </c:pt>
                <c:pt idx="1099">
                  <c:v>591.550312042418</c:v>
                </c:pt>
                <c:pt idx="1100">
                  <c:v>592.59769358855306</c:v>
                </c:pt>
                <c:pt idx="1101">
                  <c:v>593.645075134688</c:v>
                </c:pt>
                <c:pt idx="1102">
                  <c:v>594.69245668082203</c:v>
                </c:pt>
                <c:pt idx="1103">
                  <c:v>595.73983822695698</c:v>
                </c:pt>
                <c:pt idx="1104">
                  <c:v>596.78721977309203</c:v>
                </c:pt>
                <c:pt idx="1105">
                  <c:v>597.83460131922698</c:v>
                </c:pt>
                <c:pt idx="1106">
                  <c:v>598.88198286536101</c:v>
                </c:pt>
                <c:pt idx="1107">
                  <c:v>599.92936441149595</c:v>
                </c:pt>
                <c:pt idx="1108">
                  <c:v>600.97674595763101</c:v>
                </c:pt>
                <c:pt idx="1109">
                  <c:v>602.02412750376595</c:v>
                </c:pt>
                <c:pt idx="1110">
                  <c:v>603.07150904989999</c:v>
                </c:pt>
                <c:pt idx="1111">
                  <c:v>604.11889059603402</c:v>
                </c:pt>
                <c:pt idx="1112">
                  <c:v>605.16627214216896</c:v>
                </c:pt>
                <c:pt idx="1113">
                  <c:v>606.21365368830402</c:v>
                </c:pt>
                <c:pt idx="1114">
                  <c:v>607.26103523443896</c:v>
                </c:pt>
                <c:pt idx="1115">
                  <c:v>608.308416780573</c:v>
                </c:pt>
                <c:pt idx="1116">
                  <c:v>609.35579832670805</c:v>
                </c:pt>
                <c:pt idx="1117">
                  <c:v>610.403179872843</c:v>
                </c:pt>
                <c:pt idx="1118">
                  <c:v>611.45056141897703</c:v>
                </c:pt>
                <c:pt idx="1119">
                  <c:v>612.49794296511197</c:v>
                </c:pt>
                <c:pt idx="1120">
                  <c:v>613.54532451124601</c:v>
                </c:pt>
                <c:pt idx="1121">
                  <c:v>614.59270605738095</c:v>
                </c:pt>
                <c:pt idx="1122">
                  <c:v>615.64008760351601</c:v>
                </c:pt>
                <c:pt idx="1123">
                  <c:v>616.68746914965004</c:v>
                </c:pt>
                <c:pt idx="1124">
                  <c:v>617.73485069578498</c:v>
                </c:pt>
                <c:pt idx="1125">
                  <c:v>618.78223224192004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B-42FC-BCBD-3E5C051E0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2317840"/>
        <c:axId val="732323280"/>
      </c:lineChart>
      <c:catAx>
        <c:axId val="73231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23280"/>
        <c:crosses val="autoZero"/>
        <c:auto val="1"/>
        <c:lblAlgn val="ctr"/>
        <c:lblOffset val="100"/>
        <c:noMultiLvlLbl val="0"/>
      </c:catAx>
      <c:valAx>
        <c:axId val="7323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31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2</xdr:row>
      <xdr:rowOff>66675</xdr:rowOff>
    </xdr:from>
    <xdr:to>
      <xdr:col>18</xdr:col>
      <xdr:colOff>390525</xdr:colOff>
      <xdr:row>66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C283F-7FD0-69DB-BF2D-A9F21938A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114300</xdr:colOff>
      <xdr:row>63</xdr:row>
      <xdr:rowOff>171449</xdr:rowOff>
    </xdr:from>
    <xdr:to>
      <xdr:col>28</xdr:col>
      <xdr:colOff>571500</xdr:colOff>
      <xdr:row>100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F1AF928-5198-4D61-AF10-752DF625C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907"/>
  <sheetViews>
    <sheetView tabSelected="1" workbookViewId="0">
      <selection activeCell="R37" sqref="R37"/>
    </sheetView>
  </sheetViews>
  <sheetFormatPr defaultRowHeight="15" x14ac:dyDescent="0.25"/>
  <sheetData>
    <row r="1" spans="1:4" x14ac:dyDescent="0.25">
      <c r="A1">
        <v>-100</v>
      </c>
      <c r="B1">
        <v>4740.8484704780503</v>
      </c>
      <c r="C1">
        <v>227.46112666012399</v>
      </c>
      <c r="D1">
        <v>4513.3873438179298</v>
      </c>
    </row>
    <row r="2" spans="1:4" x14ac:dyDescent="0.25">
      <c r="A2">
        <v>-99</v>
      </c>
      <c r="B2">
        <v>4739.7487198546096</v>
      </c>
      <c r="C2">
        <v>227.408757582817</v>
      </c>
      <c r="D2">
        <v>4512.3399622717898</v>
      </c>
    </row>
    <row r="3" spans="1:4" x14ac:dyDescent="0.25">
      <c r="A3">
        <v>-98</v>
      </c>
      <c r="B3">
        <v>4738.6489692311698</v>
      </c>
      <c r="C3">
        <v>227.35638850551101</v>
      </c>
      <c r="D3">
        <v>4511.2925807256597</v>
      </c>
    </row>
    <row r="4" spans="1:4" x14ac:dyDescent="0.25">
      <c r="A4">
        <v>-97</v>
      </c>
      <c r="B4">
        <v>4737.5492186077299</v>
      </c>
      <c r="C4">
        <v>227.30401942820399</v>
      </c>
      <c r="D4">
        <v>4510.2451991795197</v>
      </c>
    </row>
    <row r="5" spans="1:4" x14ac:dyDescent="0.25">
      <c r="A5">
        <v>-96</v>
      </c>
      <c r="B5">
        <v>4736.4494679842801</v>
      </c>
      <c r="C5">
        <v>227.25165035089699</v>
      </c>
      <c r="D5">
        <v>4509.1978176333896</v>
      </c>
    </row>
    <row r="6" spans="1:4" x14ac:dyDescent="0.25">
      <c r="A6">
        <v>-95</v>
      </c>
      <c r="B6">
        <v>4735.3497173608403</v>
      </c>
      <c r="C6">
        <v>227.19928127359</v>
      </c>
      <c r="D6">
        <v>4508.1504360872495</v>
      </c>
    </row>
    <row r="7" spans="1:4" x14ac:dyDescent="0.25">
      <c r="A7">
        <v>-94</v>
      </c>
      <c r="B7">
        <v>4734.2499667374004</v>
      </c>
      <c r="C7">
        <v>227.14691219628401</v>
      </c>
      <c r="D7">
        <v>4507.1030545411204</v>
      </c>
    </row>
    <row r="8" spans="1:4" x14ac:dyDescent="0.25">
      <c r="A8">
        <v>-93</v>
      </c>
      <c r="B8">
        <v>4733.1502161139597</v>
      </c>
      <c r="C8">
        <v>227.09454311897699</v>
      </c>
      <c r="D8">
        <v>4506.0556729949803</v>
      </c>
    </row>
    <row r="9" spans="1:4" x14ac:dyDescent="0.25">
      <c r="A9">
        <v>-92</v>
      </c>
      <c r="B9">
        <v>4732.0504654905199</v>
      </c>
      <c r="C9">
        <v>227.04217404166999</v>
      </c>
      <c r="D9">
        <v>4505.0082914488503</v>
      </c>
    </row>
    <row r="10" spans="1:4" x14ac:dyDescent="0.25">
      <c r="A10">
        <v>-91</v>
      </c>
      <c r="B10">
        <v>4730.95071486708</v>
      </c>
      <c r="C10">
        <v>226.989804964363</v>
      </c>
      <c r="D10">
        <v>4503.9609099027102</v>
      </c>
    </row>
    <row r="11" spans="1:4" x14ac:dyDescent="0.25">
      <c r="A11">
        <v>-90</v>
      </c>
      <c r="B11">
        <v>4729.8509642436402</v>
      </c>
      <c r="C11">
        <v>226.93743588705701</v>
      </c>
      <c r="D11">
        <v>4502.9135283565802</v>
      </c>
    </row>
    <row r="12" spans="1:4" x14ac:dyDescent="0.25">
      <c r="A12">
        <v>-89</v>
      </c>
      <c r="B12">
        <v>4728.7512136201904</v>
      </c>
      <c r="C12">
        <v>226.88506680974999</v>
      </c>
      <c r="D12">
        <v>4501.8661468104401</v>
      </c>
    </row>
    <row r="13" spans="1:4" x14ac:dyDescent="0.25">
      <c r="A13">
        <v>-88</v>
      </c>
      <c r="B13">
        <v>4727.6514629967496</v>
      </c>
      <c r="C13">
        <v>226.83269773244299</v>
      </c>
      <c r="D13">
        <v>4500.8187652643101</v>
      </c>
    </row>
    <row r="14" spans="1:4" x14ac:dyDescent="0.25">
      <c r="A14">
        <v>-87</v>
      </c>
      <c r="B14">
        <v>4726.5517123733098</v>
      </c>
      <c r="C14">
        <v>226.780328655137</v>
      </c>
      <c r="D14">
        <v>4499.77138371817</v>
      </c>
    </row>
    <row r="15" spans="1:4" x14ac:dyDescent="0.25">
      <c r="A15">
        <v>-86</v>
      </c>
      <c r="B15">
        <v>4725.45196174987</v>
      </c>
      <c r="C15">
        <v>226.72795957783001</v>
      </c>
      <c r="D15">
        <v>4498.7240021720399</v>
      </c>
    </row>
    <row r="16" spans="1:4" x14ac:dyDescent="0.25">
      <c r="A16">
        <v>-85</v>
      </c>
      <c r="B16">
        <v>4724.3522111264301</v>
      </c>
      <c r="C16">
        <v>226.67559050052299</v>
      </c>
      <c r="D16">
        <v>4497.6766206259099</v>
      </c>
    </row>
    <row r="17" spans="1:4" x14ac:dyDescent="0.25">
      <c r="A17">
        <v>-84</v>
      </c>
      <c r="B17">
        <v>4723.2524605029903</v>
      </c>
      <c r="C17">
        <v>226.62322142321599</v>
      </c>
      <c r="D17">
        <v>4496.6292390797698</v>
      </c>
    </row>
    <row r="18" spans="1:4" x14ac:dyDescent="0.25">
      <c r="A18">
        <v>-83</v>
      </c>
      <c r="B18">
        <v>4722.1527098795495</v>
      </c>
      <c r="C18">
        <v>226.57085234591</v>
      </c>
      <c r="D18">
        <v>4495.5818575336398</v>
      </c>
    </row>
    <row r="19" spans="1:4" x14ac:dyDescent="0.25">
      <c r="A19">
        <v>-82</v>
      </c>
      <c r="B19">
        <v>4721.0529592561097</v>
      </c>
      <c r="C19">
        <v>226.51848326860301</v>
      </c>
      <c r="D19">
        <v>4494.5344759874997</v>
      </c>
    </row>
    <row r="20" spans="1:4" x14ac:dyDescent="0.25">
      <c r="A20">
        <v>-81</v>
      </c>
      <c r="B20">
        <v>4719.9532086326599</v>
      </c>
      <c r="C20">
        <v>226.46611419129599</v>
      </c>
      <c r="D20">
        <v>4493.4870944413697</v>
      </c>
    </row>
    <row r="21" spans="1:4" x14ac:dyDescent="0.25">
      <c r="A21">
        <v>-80</v>
      </c>
      <c r="B21">
        <v>4718.85345800922</v>
      </c>
      <c r="C21">
        <v>226.41374511398899</v>
      </c>
      <c r="D21">
        <v>4492.4397128952296</v>
      </c>
    </row>
    <row r="22" spans="1:4" x14ac:dyDescent="0.25">
      <c r="A22">
        <v>-79</v>
      </c>
      <c r="B22">
        <v>4717.7537073857802</v>
      </c>
      <c r="C22">
        <v>226.361376036683</v>
      </c>
      <c r="D22">
        <v>4491.3923313490995</v>
      </c>
    </row>
    <row r="23" spans="1:4" x14ac:dyDescent="0.25">
      <c r="A23">
        <v>-78</v>
      </c>
      <c r="B23">
        <v>4716.6539567623404</v>
      </c>
      <c r="C23">
        <v>226.30900695937601</v>
      </c>
      <c r="D23">
        <v>4490.3449498029604</v>
      </c>
    </row>
    <row r="24" spans="1:4" x14ac:dyDescent="0.25">
      <c r="A24">
        <v>-77</v>
      </c>
      <c r="B24">
        <v>4715.5542061388996</v>
      </c>
      <c r="C24">
        <v>226.25663788206899</v>
      </c>
      <c r="D24">
        <v>4489.2975682568303</v>
      </c>
    </row>
    <row r="25" spans="1:4" x14ac:dyDescent="0.25">
      <c r="A25">
        <v>-76</v>
      </c>
      <c r="B25">
        <v>4714.4544555154598</v>
      </c>
      <c r="C25">
        <v>226.20426880476199</v>
      </c>
      <c r="D25">
        <v>4488.2501867106903</v>
      </c>
    </row>
    <row r="26" spans="1:4" x14ac:dyDescent="0.25">
      <c r="A26">
        <v>-75</v>
      </c>
      <c r="B26">
        <v>4713.35470489201</v>
      </c>
      <c r="C26">
        <v>226.151899727456</v>
      </c>
      <c r="D26">
        <v>4487.2028051645602</v>
      </c>
    </row>
    <row r="27" spans="1:4" x14ac:dyDescent="0.25">
      <c r="A27">
        <v>-74</v>
      </c>
      <c r="B27">
        <v>4712.2549542685701</v>
      </c>
      <c r="C27">
        <v>226.09953065014901</v>
      </c>
      <c r="D27">
        <v>4486.1554236184202</v>
      </c>
    </row>
    <row r="28" spans="1:4" x14ac:dyDescent="0.25">
      <c r="A28">
        <v>-73</v>
      </c>
      <c r="B28">
        <v>4711.1552036451303</v>
      </c>
      <c r="C28">
        <v>226.04716157284199</v>
      </c>
      <c r="D28">
        <v>4485.1080420722901</v>
      </c>
    </row>
    <row r="29" spans="1:4" x14ac:dyDescent="0.25">
      <c r="A29">
        <v>-72</v>
      </c>
      <c r="B29">
        <v>4710.0554530216896</v>
      </c>
      <c r="C29">
        <v>225.99479249553599</v>
      </c>
      <c r="D29">
        <v>4484.0606605261501</v>
      </c>
    </row>
    <row r="30" spans="1:4" x14ac:dyDescent="0.25">
      <c r="A30">
        <v>-71</v>
      </c>
      <c r="B30">
        <v>4708.9557023982497</v>
      </c>
      <c r="C30">
        <v>225.942423418229</v>
      </c>
      <c r="D30">
        <v>4483.01327898002</v>
      </c>
    </row>
    <row r="31" spans="1:4" x14ac:dyDescent="0.25">
      <c r="A31">
        <v>-70</v>
      </c>
      <c r="B31">
        <v>4707.8559517748099</v>
      </c>
      <c r="C31">
        <v>225.89005434092201</v>
      </c>
      <c r="D31">
        <v>4481.9658974338899</v>
      </c>
    </row>
    <row r="32" spans="1:4" x14ac:dyDescent="0.25">
      <c r="A32">
        <v>-69</v>
      </c>
      <c r="B32">
        <v>4706.7562011513701</v>
      </c>
      <c r="C32">
        <v>225.83768526361499</v>
      </c>
      <c r="D32">
        <v>4480.9185158877499</v>
      </c>
    </row>
    <row r="33" spans="1:4" x14ac:dyDescent="0.25">
      <c r="A33">
        <v>-68</v>
      </c>
      <c r="B33">
        <v>4705.6564505279302</v>
      </c>
      <c r="C33">
        <v>225.78531618630899</v>
      </c>
      <c r="D33">
        <v>4479.8711343416198</v>
      </c>
    </row>
    <row r="34" spans="1:4" x14ac:dyDescent="0.25">
      <c r="A34">
        <v>-67</v>
      </c>
      <c r="B34">
        <v>4704.5566999044804</v>
      </c>
      <c r="C34">
        <v>225.732947109002</v>
      </c>
      <c r="D34">
        <v>4478.8237527954798</v>
      </c>
    </row>
    <row r="35" spans="1:4" x14ac:dyDescent="0.25">
      <c r="A35">
        <v>-66</v>
      </c>
      <c r="B35">
        <v>4703.4569492810397</v>
      </c>
      <c r="C35">
        <v>225.68057803169501</v>
      </c>
      <c r="D35">
        <v>4477.7763712493497</v>
      </c>
    </row>
    <row r="36" spans="1:4" x14ac:dyDescent="0.25">
      <c r="A36">
        <v>-65</v>
      </c>
      <c r="B36">
        <v>4702.3571986575998</v>
      </c>
      <c r="C36">
        <v>225.62820895438799</v>
      </c>
      <c r="D36">
        <v>4476.7289897032097</v>
      </c>
    </row>
    <row r="37" spans="1:4" x14ac:dyDescent="0.25">
      <c r="A37">
        <v>-64</v>
      </c>
      <c r="B37">
        <v>4701.25744803416</v>
      </c>
      <c r="C37">
        <v>225.57583987708199</v>
      </c>
      <c r="D37">
        <v>4475.6816081570796</v>
      </c>
    </row>
    <row r="38" spans="1:4" x14ac:dyDescent="0.25">
      <c r="A38">
        <v>-63</v>
      </c>
      <c r="B38">
        <v>4700.1576974107202</v>
      </c>
      <c r="C38">
        <v>225.523470799775</v>
      </c>
      <c r="D38">
        <v>4474.6342266109395</v>
      </c>
    </row>
    <row r="39" spans="1:4" x14ac:dyDescent="0.25">
      <c r="A39">
        <v>-62</v>
      </c>
      <c r="B39">
        <v>4699.0579467872803</v>
      </c>
      <c r="C39">
        <v>225.47110172246801</v>
      </c>
      <c r="D39">
        <v>4473.5868450648104</v>
      </c>
    </row>
    <row r="40" spans="1:4" x14ac:dyDescent="0.25">
      <c r="A40">
        <v>-61</v>
      </c>
      <c r="B40">
        <v>4697.9581961638396</v>
      </c>
      <c r="C40">
        <v>225.41873264516099</v>
      </c>
      <c r="D40">
        <v>4472.5394635186703</v>
      </c>
    </row>
    <row r="41" spans="1:4" x14ac:dyDescent="0.25">
      <c r="A41">
        <v>-60</v>
      </c>
      <c r="B41">
        <v>4696.8584455403898</v>
      </c>
      <c r="C41">
        <v>225.36636356785499</v>
      </c>
      <c r="D41">
        <v>4471.4920819725403</v>
      </c>
    </row>
    <row r="42" spans="1:4" x14ac:dyDescent="0.25">
      <c r="A42">
        <v>-59</v>
      </c>
      <c r="B42">
        <v>4695.7586949169499</v>
      </c>
      <c r="C42">
        <v>225.313994490548</v>
      </c>
      <c r="D42">
        <v>4470.4447004264002</v>
      </c>
    </row>
    <row r="43" spans="1:4" x14ac:dyDescent="0.25">
      <c r="A43">
        <v>-58</v>
      </c>
      <c r="B43">
        <v>4694.6589442935101</v>
      </c>
      <c r="C43">
        <v>225.26162541324101</v>
      </c>
      <c r="D43">
        <v>4469.3973188802702</v>
      </c>
    </row>
    <row r="44" spans="1:4" x14ac:dyDescent="0.25">
      <c r="A44">
        <v>-57</v>
      </c>
      <c r="B44">
        <v>4693.5591936700703</v>
      </c>
      <c r="C44">
        <v>225.20925633593501</v>
      </c>
      <c r="D44">
        <v>4468.3499373341401</v>
      </c>
    </row>
    <row r="45" spans="1:4" x14ac:dyDescent="0.25">
      <c r="A45">
        <v>-56</v>
      </c>
      <c r="B45">
        <v>4692.4594430466304</v>
      </c>
      <c r="C45">
        <v>225.15688725862799</v>
      </c>
      <c r="D45">
        <v>4467.3025557880001</v>
      </c>
    </row>
    <row r="46" spans="1:4" x14ac:dyDescent="0.25">
      <c r="A46">
        <v>-55</v>
      </c>
      <c r="B46">
        <v>4691.3596924231897</v>
      </c>
      <c r="C46">
        <v>225.104518181321</v>
      </c>
      <c r="D46">
        <v>4466.25517424187</v>
      </c>
    </row>
    <row r="47" spans="1:4" x14ac:dyDescent="0.25">
      <c r="A47">
        <v>-54</v>
      </c>
      <c r="B47">
        <v>4690.2599417997499</v>
      </c>
      <c r="C47">
        <v>225.05214910401401</v>
      </c>
      <c r="D47">
        <v>4465.2077926957299</v>
      </c>
    </row>
    <row r="48" spans="1:4" x14ac:dyDescent="0.25">
      <c r="A48">
        <v>-53</v>
      </c>
      <c r="B48">
        <v>4689.1601911763</v>
      </c>
      <c r="C48">
        <v>224.99978002670801</v>
      </c>
      <c r="D48">
        <v>4464.1604111495999</v>
      </c>
    </row>
    <row r="49" spans="1:4" x14ac:dyDescent="0.25">
      <c r="A49">
        <v>-52</v>
      </c>
      <c r="B49">
        <v>4688.0604405528602</v>
      </c>
      <c r="C49">
        <v>224.94741094940099</v>
      </c>
      <c r="D49">
        <v>4463.1130296034598</v>
      </c>
    </row>
    <row r="50" spans="1:4" x14ac:dyDescent="0.25">
      <c r="A50">
        <v>-51</v>
      </c>
      <c r="B50">
        <v>4686.9606899294204</v>
      </c>
      <c r="C50">
        <v>224.895041872094</v>
      </c>
      <c r="D50">
        <v>4462.0656480573298</v>
      </c>
    </row>
    <row r="51" spans="1:4" x14ac:dyDescent="0.25">
      <c r="A51">
        <v>-50</v>
      </c>
      <c r="B51">
        <v>4685.8609393059796</v>
      </c>
      <c r="C51">
        <v>224.84267279478701</v>
      </c>
      <c r="D51">
        <v>4461.0182665111897</v>
      </c>
    </row>
    <row r="52" spans="1:4" x14ac:dyDescent="0.25">
      <c r="A52">
        <v>-49</v>
      </c>
      <c r="B52">
        <v>4684.7611886825398</v>
      </c>
      <c r="C52">
        <v>224.79030371748101</v>
      </c>
      <c r="D52">
        <v>4459.9708849650597</v>
      </c>
    </row>
    <row r="53" spans="1:4" x14ac:dyDescent="0.25">
      <c r="A53">
        <v>-48</v>
      </c>
      <c r="B53">
        <v>4683.6614380591</v>
      </c>
      <c r="C53">
        <v>224.73793464017399</v>
      </c>
      <c r="D53">
        <v>4458.9235034189196</v>
      </c>
    </row>
    <row r="54" spans="1:4" x14ac:dyDescent="0.25">
      <c r="A54">
        <v>-47</v>
      </c>
      <c r="B54">
        <v>4682.5616874356601</v>
      </c>
      <c r="C54">
        <v>224.685565562867</v>
      </c>
      <c r="D54">
        <v>4457.8761218727896</v>
      </c>
    </row>
    <row r="55" spans="1:4" x14ac:dyDescent="0.25">
      <c r="A55">
        <v>-46</v>
      </c>
      <c r="B55">
        <v>4681.4619368122103</v>
      </c>
      <c r="C55">
        <v>224.63319648556001</v>
      </c>
      <c r="D55">
        <v>4456.8287403266504</v>
      </c>
    </row>
    <row r="56" spans="1:4" x14ac:dyDescent="0.25">
      <c r="A56">
        <v>-45</v>
      </c>
      <c r="B56">
        <v>4680.3621861887696</v>
      </c>
      <c r="C56">
        <v>224.58082740825401</v>
      </c>
      <c r="D56">
        <v>4455.7813587805203</v>
      </c>
    </row>
    <row r="57" spans="1:4" x14ac:dyDescent="0.25">
      <c r="A57">
        <v>-44</v>
      </c>
      <c r="B57">
        <v>4679.2624355653297</v>
      </c>
      <c r="C57">
        <v>224.52845833094699</v>
      </c>
      <c r="D57">
        <v>4454.7339772343803</v>
      </c>
    </row>
    <row r="58" spans="1:4" x14ac:dyDescent="0.25">
      <c r="A58">
        <v>-43</v>
      </c>
      <c r="B58">
        <v>4678.1626849418899</v>
      </c>
      <c r="C58">
        <v>224.47608925364</v>
      </c>
      <c r="D58">
        <v>4453.6865956882502</v>
      </c>
    </row>
    <row r="59" spans="1:4" x14ac:dyDescent="0.25">
      <c r="A59">
        <v>-42</v>
      </c>
      <c r="B59">
        <v>4677.0629343184501</v>
      </c>
      <c r="C59">
        <v>224.423720176334</v>
      </c>
      <c r="D59">
        <v>4452.6392141421102</v>
      </c>
    </row>
    <row r="60" spans="1:4" x14ac:dyDescent="0.25">
      <c r="A60">
        <v>-41</v>
      </c>
      <c r="B60">
        <v>4675.9631836950102</v>
      </c>
      <c r="C60">
        <v>224.37135109902701</v>
      </c>
      <c r="D60">
        <v>4451.5918325959801</v>
      </c>
    </row>
    <row r="61" spans="1:4" x14ac:dyDescent="0.25">
      <c r="A61">
        <v>-40</v>
      </c>
      <c r="B61">
        <v>4674.8634330715704</v>
      </c>
      <c r="C61">
        <v>224.31898202171999</v>
      </c>
      <c r="D61">
        <v>4450.5444510498501</v>
      </c>
    </row>
    <row r="62" spans="1:4" x14ac:dyDescent="0.25">
      <c r="A62">
        <v>-39</v>
      </c>
      <c r="B62">
        <v>4673.7636824481297</v>
      </c>
      <c r="C62">
        <v>224.266612944413</v>
      </c>
      <c r="D62">
        <v>4449.49706950371</v>
      </c>
    </row>
    <row r="63" spans="1:4" x14ac:dyDescent="0.25">
      <c r="A63">
        <v>-38</v>
      </c>
      <c r="B63">
        <v>4672.6639318246798</v>
      </c>
      <c r="C63">
        <v>224.214243867107</v>
      </c>
      <c r="D63">
        <v>4448.44968795758</v>
      </c>
    </row>
    <row r="64" spans="1:4" x14ac:dyDescent="0.25">
      <c r="A64">
        <v>-37</v>
      </c>
      <c r="B64">
        <v>4671.56418120124</v>
      </c>
      <c r="C64">
        <v>224.16187478980001</v>
      </c>
      <c r="D64">
        <v>4447.4023064114399</v>
      </c>
    </row>
    <row r="65" spans="1:4" x14ac:dyDescent="0.25">
      <c r="A65">
        <v>-36</v>
      </c>
      <c r="B65">
        <v>4670.4644305778002</v>
      </c>
      <c r="C65">
        <v>224.10950571249299</v>
      </c>
      <c r="D65">
        <v>4446.3549248653098</v>
      </c>
    </row>
    <row r="66" spans="1:4" x14ac:dyDescent="0.25">
      <c r="A66">
        <v>-35</v>
      </c>
      <c r="B66">
        <v>4669.3646799543603</v>
      </c>
      <c r="C66">
        <v>224.057136635186</v>
      </c>
      <c r="D66">
        <v>4445.3075433191698</v>
      </c>
    </row>
    <row r="67" spans="1:4" x14ac:dyDescent="0.25">
      <c r="A67">
        <v>-34</v>
      </c>
      <c r="B67">
        <v>4668.2649293309196</v>
      </c>
      <c r="C67">
        <v>224.00476755788</v>
      </c>
      <c r="D67">
        <v>4444.2601617730397</v>
      </c>
    </row>
    <row r="68" spans="1:4" x14ac:dyDescent="0.25">
      <c r="A68">
        <v>-33</v>
      </c>
      <c r="B68">
        <v>4667.1651787074798</v>
      </c>
      <c r="C68">
        <v>223.95239848057301</v>
      </c>
      <c r="D68">
        <v>4443.2127802268997</v>
      </c>
    </row>
    <row r="69" spans="1:4" x14ac:dyDescent="0.25">
      <c r="A69">
        <v>-32</v>
      </c>
      <c r="B69">
        <v>4666.0654280840399</v>
      </c>
      <c r="C69">
        <v>223.90002940326599</v>
      </c>
      <c r="D69">
        <v>4442.1653986807696</v>
      </c>
    </row>
    <row r="70" spans="1:4" x14ac:dyDescent="0.25">
      <c r="A70">
        <v>-31</v>
      </c>
      <c r="B70">
        <v>4664.9656774605901</v>
      </c>
      <c r="C70">
        <v>223.847660325959</v>
      </c>
      <c r="D70">
        <v>4441.1180171346296</v>
      </c>
    </row>
    <row r="71" spans="1:4" x14ac:dyDescent="0.25">
      <c r="A71">
        <v>-30</v>
      </c>
      <c r="B71">
        <v>4663.8659268371503</v>
      </c>
      <c r="C71">
        <v>223.795291248653</v>
      </c>
      <c r="D71">
        <v>4440.0706355885004</v>
      </c>
    </row>
    <row r="72" spans="1:4" x14ac:dyDescent="0.25">
      <c r="A72">
        <v>-29</v>
      </c>
      <c r="B72">
        <v>4662.7661762137104</v>
      </c>
      <c r="C72">
        <v>223.74292217134601</v>
      </c>
      <c r="D72">
        <v>4439.0232540423603</v>
      </c>
    </row>
    <row r="73" spans="1:4" x14ac:dyDescent="0.25">
      <c r="A73">
        <v>-28</v>
      </c>
      <c r="B73">
        <v>4661.6664255902697</v>
      </c>
      <c r="C73">
        <v>223.69055309403899</v>
      </c>
      <c r="D73">
        <v>4437.9758724962303</v>
      </c>
    </row>
    <row r="74" spans="1:4" x14ac:dyDescent="0.25">
      <c r="A74">
        <v>-27</v>
      </c>
      <c r="B74">
        <v>4660.5666749668299</v>
      </c>
      <c r="C74">
        <v>223.63818401673299</v>
      </c>
      <c r="D74">
        <v>4436.9284909501002</v>
      </c>
    </row>
    <row r="75" spans="1:4" x14ac:dyDescent="0.25">
      <c r="A75">
        <v>-26</v>
      </c>
      <c r="B75">
        <v>4659.46692434339</v>
      </c>
      <c r="C75">
        <v>223.585814939426</v>
      </c>
      <c r="D75">
        <v>4435.8811094039602</v>
      </c>
    </row>
    <row r="76" spans="1:4" x14ac:dyDescent="0.25">
      <c r="A76">
        <v>-25</v>
      </c>
      <c r="B76">
        <v>4658.3671737199402</v>
      </c>
      <c r="C76">
        <v>223.53344586211901</v>
      </c>
      <c r="D76">
        <v>4434.8337278578301</v>
      </c>
    </row>
    <row r="77" spans="1:4" x14ac:dyDescent="0.25">
      <c r="A77">
        <v>-24</v>
      </c>
      <c r="B77">
        <v>4657.2674230965004</v>
      </c>
      <c r="C77">
        <v>223.48107678481199</v>
      </c>
      <c r="D77">
        <v>4433.7863463116901</v>
      </c>
    </row>
    <row r="78" spans="1:4" x14ac:dyDescent="0.25">
      <c r="A78">
        <v>-23</v>
      </c>
      <c r="B78">
        <v>4656.1676724730596</v>
      </c>
      <c r="C78">
        <v>223.42870770750599</v>
      </c>
      <c r="D78">
        <v>4432.73896476556</v>
      </c>
    </row>
    <row r="79" spans="1:4" x14ac:dyDescent="0.25">
      <c r="A79">
        <v>-22</v>
      </c>
      <c r="B79">
        <v>4655.0679218496198</v>
      </c>
      <c r="C79">
        <v>223.376338630199</v>
      </c>
      <c r="D79">
        <v>4431.69158321942</v>
      </c>
    </row>
    <row r="80" spans="1:4" x14ac:dyDescent="0.25">
      <c r="A80">
        <v>-21</v>
      </c>
      <c r="B80">
        <v>4653.9681712261799</v>
      </c>
      <c r="C80">
        <v>223.32396955289201</v>
      </c>
      <c r="D80">
        <v>4430.6442016732899</v>
      </c>
    </row>
    <row r="81" spans="1:4" x14ac:dyDescent="0.25">
      <c r="A81">
        <v>-20</v>
      </c>
      <c r="B81">
        <v>4652.8684206027401</v>
      </c>
      <c r="C81">
        <v>223.27160047558499</v>
      </c>
      <c r="D81">
        <v>4429.5968201271498</v>
      </c>
    </row>
    <row r="82" spans="1:4" x14ac:dyDescent="0.25">
      <c r="A82">
        <v>-19</v>
      </c>
      <c r="B82">
        <v>4651.7686699793003</v>
      </c>
      <c r="C82">
        <v>223.21923139827899</v>
      </c>
      <c r="D82">
        <v>4428.5494385810198</v>
      </c>
    </row>
    <row r="83" spans="1:4" x14ac:dyDescent="0.25">
      <c r="A83">
        <v>-18</v>
      </c>
      <c r="B83">
        <v>4650.6689193558605</v>
      </c>
      <c r="C83">
        <v>223.166862320972</v>
      </c>
      <c r="D83">
        <v>4427.5020570348797</v>
      </c>
    </row>
    <row r="84" spans="1:4" x14ac:dyDescent="0.25">
      <c r="A84">
        <v>-17</v>
      </c>
      <c r="B84">
        <v>4649.5691687324097</v>
      </c>
      <c r="C84">
        <v>223.11449324366501</v>
      </c>
      <c r="D84">
        <v>4426.4546754887497</v>
      </c>
    </row>
    <row r="85" spans="1:4" x14ac:dyDescent="0.25">
      <c r="A85">
        <v>-16</v>
      </c>
      <c r="B85">
        <v>4648.4694181089699</v>
      </c>
      <c r="C85">
        <v>223.06212416635799</v>
      </c>
      <c r="D85">
        <v>4425.4072939426096</v>
      </c>
    </row>
    <row r="86" spans="1:4" x14ac:dyDescent="0.25">
      <c r="A86">
        <v>-15</v>
      </c>
      <c r="B86">
        <v>4647.36966748553</v>
      </c>
      <c r="C86">
        <v>223.00975508905199</v>
      </c>
      <c r="D86">
        <v>4424.3599123964796</v>
      </c>
    </row>
    <row r="87" spans="1:4" x14ac:dyDescent="0.25">
      <c r="A87">
        <v>-14</v>
      </c>
      <c r="B87">
        <v>4646.2699168620902</v>
      </c>
      <c r="C87">
        <v>222.957386011745</v>
      </c>
      <c r="D87">
        <v>4423.3125308503404</v>
      </c>
    </row>
    <row r="88" spans="1:4" x14ac:dyDescent="0.25">
      <c r="A88">
        <v>-13</v>
      </c>
      <c r="B88">
        <v>4645.1701662386504</v>
      </c>
      <c r="C88">
        <v>222.90501693443801</v>
      </c>
      <c r="D88">
        <v>4422.2651493042104</v>
      </c>
    </row>
    <row r="89" spans="1:4" x14ac:dyDescent="0.25">
      <c r="A89">
        <v>-12</v>
      </c>
      <c r="B89">
        <v>4644.0704156152096</v>
      </c>
      <c r="C89">
        <v>222.85264785713201</v>
      </c>
      <c r="D89">
        <v>4421.2177677580703</v>
      </c>
    </row>
    <row r="90" spans="1:4" x14ac:dyDescent="0.25">
      <c r="A90">
        <v>-11</v>
      </c>
      <c r="B90">
        <v>4642.9706649917698</v>
      </c>
      <c r="C90">
        <v>222.80027877982499</v>
      </c>
      <c r="D90">
        <v>4420.1703862119402</v>
      </c>
    </row>
    <row r="91" spans="1:4" x14ac:dyDescent="0.25">
      <c r="A91">
        <v>-10</v>
      </c>
      <c r="B91">
        <v>4641.87091436832</v>
      </c>
      <c r="C91">
        <v>222.747909702518</v>
      </c>
      <c r="D91">
        <v>4419.1230046658102</v>
      </c>
    </row>
    <row r="92" spans="1:4" x14ac:dyDescent="0.25">
      <c r="A92">
        <v>-9</v>
      </c>
      <c r="B92">
        <v>4640.7711637448801</v>
      </c>
      <c r="C92">
        <v>222.69554062521101</v>
      </c>
      <c r="D92">
        <v>4418.0756231196701</v>
      </c>
    </row>
    <row r="93" spans="1:4" x14ac:dyDescent="0.25">
      <c r="A93">
        <v>-8</v>
      </c>
      <c r="B93">
        <v>4639.6714131214403</v>
      </c>
      <c r="C93">
        <v>222.64317154790501</v>
      </c>
      <c r="D93">
        <v>4417.0282415735401</v>
      </c>
    </row>
    <row r="94" spans="1:4" x14ac:dyDescent="0.25">
      <c r="A94">
        <v>-7</v>
      </c>
      <c r="B94">
        <v>4638.5716624979996</v>
      </c>
      <c r="C94">
        <v>222.59080247059799</v>
      </c>
      <c r="D94">
        <v>4415.9808600274</v>
      </c>
    </row>
    <row r="95" spans="1:4" x14ac:dyDescent="0.25">
      <c r="A95">
        <v>-6</v>
      </c>
      <c r="B95">
        <v>4637.4719118745597</v>
      </c>
      <c r="C95">
        <v>222.538433393291</v>
      </c>
      <c r="D95">
        <v>4414.93347848127</v>
      </c>
    </row>
    <row r="96" spans="1:4" x14ac:dyDescent="0.25">
      <c r="A96">
        <v>-5</v>
      </c>
      <c r="B96">
        <v>4636.3721612511199</v>
      </c>
      <c r="C96">
        <v>222.48606431598401</v>
      </c>
      <c r="D96">
        <v>4413.8860969351299</v>
      </c>
    </row>
    <row r="97" spans="1:4" x14ac:dyDescent="0.25">
      <c r="A97">
        <v>-4</v>
      </c>
      <c r="B97">
        <v>4635.2724106276801</v>
      </c>
      <c r="C97">
        <v>222.43369523867801</v>
      </c>
      <c r="D97">
        <v>4412.8387153889998</v>
      </c>
    </row>
    <row r="98" spans="1:4" x14ac:dyDescent="0.25">
      <c r="A98">
        <v>-3</v>
      </c>
      <c r="B98">
        <v>4634.1726600042302</v>
      </c>
      <c r="C98">
        <v>222.38132616137099</v>
      </c>
      <c r="D98">
        <v>4411.7913338428598</v>
      </c>
    </row>
    <row r="99" spans="1:4" x14ac:dyDescent="0.25">
      <c r="A99">
        <v>-2</v>
      </c>
      <c r="B99">
        <v>4633.0729093807904</v>
      </c>
      <c r="C99">
        <v>222.328957084064</v>
      </c>
      <c r="D99">
        <v>4410.7439522967297</v>
      </c>
    </row>
    <row r="100" spans="1:4" x14ac:dyDescent="0.25">
      <c r="A100">
        <v>-1</v>
      </c>
      <c r="B100">
        <v>4631.9731587573497</v>
      </c>
      <c r="C100">
        <v>222.27658800675701</v>
      </c>
      <c r="D100">
        <v>4409.6965707505897</v>
      </c>
    </row>
    <row r="101" spans="1:4" x14ac:dyDescent="0.25">
      <c r="A101">
        <v>0</v>
      </c>
      <c r="B101">
        <v>4630.8734081339098</v>
      </c>
      <c r="C101">
        <v>222.22421892945101</v>
      </c>
      <c r="D101">
        <v>4408.6491892044596</v>
      </c>
    </row>
    <row r="102" spans="1:4" x14ac:dyDescent="0.25">
      <c r="A102">
        <v>1</v>
      </c>
      <c r="B102">
        <v>4629.77365751047</v>
      </c>
      <c r="C102">
        <v>222.17184985214399</v>
      </c>
      <c r="D102">
        <v>4407.6018076583196</v>
      </c>
    </row>
    <row r="103" spans="1:4" x14ac:dyDescent="0.25">
      <c r="A103">
        <v>2</v>
      </c>
      <c r="B103">
        <v>4628.6739068870302</v>
      </c>
      <c r="C103">
        <v>222.119480774837</v>
      </c>
      <c r="D103">
        <v>4406.5544261121904</v>
      </c>
    </row>
    <row r="104" spans="1:4" x14ac:dyDescent="0.25">
      <c r="A104">
        <v>3</v>
      </c>
      <c r="B104">
        <v>4627.5741562635903</v>
      </c>
      <c r="C104">
        <v>222.067111697531</v>
      </c>
      <c r="D104">
        <v>4405.5070445660504</v>
      </c>
    </row>
    <row r="105" spans="1:4" x14ac:dyDescent="0.25">
      <c r="A105">
        <v>4</v>
      </c>
      <c r="B105">
        <v>4626.4744056401396</v>
      </c>
      <c r="C105">
        <v>222.01474262022401</v>
      </c>
      <c r="D105">
        <v>4404.4596630199203</v>
      </c>
    </row>
    <row r="106" spans="1:4" x14ac:dyDescent="0.25">
      <c r="A106">
        <v>5</v>
      </c>
      <c r="B106">
        <v>4625.3746550166998</v>
      </c>
      <c r="C106">
        <v>221.96237354291699</v>
      </c>
      <c r="D106">
        <v>4403.4122814737902</v>
      </c>
    </row>
    <row r="107" spans="1:4" x14ac:dyDescent="0.25">
      <c r="A107">
        <v>6</v>
      </c>
      <c r="B107">
        <v>4624.2749043932599</v>
      </c>
      <c r="C107">
        <v>221.91000446561</v>
      </c>
      <c r="D107">
        <v>4402.3648999276502</v>
      </c>
    </row>
    <row r="108" spans="1:4" x14ac:dyDescent="0.25">
      <c r="A108">
        <v>7</v>
      </c>
      <c r="B108">
        <v>4623.1751537698201</v>
      </c>
      <c r="C108">
        <v>221.857635388304</v>
      </c>
      <c r="D108">
        <v>4401.3175183815201</v>
      </c>
    </row>
    <row r="109" spans="1:4" x14ac:dyDescent="0.25">
      <c r="A109">
        <v>8</v>
      </c>
      <c r="B109">
        <v>4622.0754031463803</v>
      </c>
      <c r="C109">
        <v>221.80526631099701</v>
      </c>
      <c r="D109">
        <v>4400.2701368353801</v>
      </c>
    </row>
    <row r="110" spans="1:4" x14ac:dyDescent="0.25">
      <c r="A110">
        <v>9</v>
      </c>
      <c r="B110">
        <v>4620.9756525229404</v>
      </c>
      <c r="C110">
        <v>221.75289723368999</v>
      </c>
      <c r="D110">
        <v>4399.22275528925</v>
      </c>
    </row>
    <row r="111" spans="1:4" x14ac:dyDescent="0.25">
      <c r="A111">
        <v>10</v>
      </c>
      <c r="B111">
        <v>4619.8759018994997</v>
      </c>
      <c r="C111">
        <v>221.700528156383</v>
      </c>
      <c r="D111">
        <v>4398.17537374311</v>
      </c>
    </row>
    <row r="112" spans="1:4" x14ac:dyDescent="0.25">
      <c r="A112">
        <v>11</v>
      </c>
      <c r="B112">
        <v>4618.7761512760599</v>
      </c>
      <c r="C112">
        <v>221.648159079077</v>
      </c>
      <c r="D112">
        <v>4397.1279921969799</v>
      </c>
    </row>
    <row r="113" spans="1:4" x14ac:dyDescent="0.25">
      <c r="A113">
        <v>12</v>
      </c>
      <c r="B113">
        <v>4617.67640065261</v>
      </c>
      <c r="C113">
        <v>221.59579000177001</v>
      </c>
      <c r="D113">
        <v>4396.0806106508398</v>
      </c>
    </row>
    <row r="114" spans="1:4" x14ac:dyDescent="0.25">
      <c r="A114">
        <v>13</v>
      </c>
      <c r="B114">
        <v>4616.5766500291702</v>
      </c>
      <c r="C114">
        <v>221.54342092446299</v>
      </c>
      <c r="D114">
        <v>4395.0332291047098</v>
      </c>
    </row>
    <row r="115" spans="1:4" x14ac:dyDescent="0.25">
      <c r="A115">
        <v>14</v>
      </c>
      <c r="B115">
        <v>4615.4768994057304</v>
      </c>
      <c r="C115">
        <v>221.491051847156</v>
      </c>
      <c r="D115">
        <v>4393.9858475585697</v>
      </c>
    </row>
    <row r="116" spans="1:4" x14ac:dyDescent="0.25">
      <c r="A116">
        <v>15</v>
      </c>
      <c r="B116">
        <v>4614.3771487822896</v>
      </c>
      <c r="C116">
        <v>221.43868276985</v>
      </c>
      <c r="D116">
        <v>4392.9384660124397</v>
      </c>
    </row>
    <row r="117" spans="1:4" x14ac:dyDescent="0.25">
      <c r="A117">
        <v>16</v>
      </c>
      <c r="B117">
        <v>4613.2773981588498</v>
      </c>
      <c r="C117">
        <v>221.38631369254301</v>
      </c>
      <c r="D117">
        <v>4391.8910844662996</v>
      </c>
    </row>
    <row r="118" spans="1:4" x14ac:dyDescent="0.25">
      <c r="A118">
        <v>17</v>
      </c>
      <c r="B118">
        <v>4612.17764753541</v>
      </c>
      <c r="C118">
        <v>221.33394461523599</v>
      </c>
      <c r="D118">
        <v>4390.8437029201696</v>
      </c>
    </row>
    <row r="119" spans="1:4" x14ac:dyDescent="0.25">
      <c r="A119">
        <v>18</v>
      </c>
      <c r="B119">
        <v>4611.0778969119701</v>
      </c>
      <c r="C119">
        <v>221.28157553793</v>
      </c>
      <c r="D119">
        <v>4389.7963213740404</v>
      </c>
    </row>
    <row r="120" spans="1:4" x14ac:dyDescent="0.25">
      <c r="A120">
        <v>19</v>
      </c>
      <c r="B120">
        <v>4609.9781462885203</v>
      </c>
      <c r="C120">
        <v>221.229206460623</v>
      </c>
      <c r="D120">
        <v>4388.7489398279004</v>
      </c>
    </row>
    <row r="121" spans="1:4" x14ac:dyDescent="0.25">
      <c r="A121">
        <v>20</v>
      </c>
      <c r="B121">
        <v>4608.8783956650796</v>
      </c>
      <c r="C121">
        <v>221.17683738331601</v>
      </c>
      <c r="D121">
        <v>4387.7015582817703</v>
      </c>
    </row>
    <row r="122" spans="1:4" x14ac:dyDescent="0.25">
      <c r="A122">
        <v>21</v>
      </c>
      <c r="B122">
        <v>4607.7786450416397</v>
      </c>
      <c r="C122">
        <v>221.12446830600899</v>
      </c>
      <c r="D122">
        <v>4386.6541767356302</v>
      </c>
    </row>
    <row r="123" spans="1:4" x14ac:dyDescent="0.25">
      <c r="A123">
        <v>22</v>
      </c>
      <c r="B123">
        <v>4606.6788944181999</v>
      </c>
      <c r="C123">
        <v>221.072099228703</v>
      </c>
      <c r="D123">
        <v>4385.6067951895002</v>
      </c>
    </row>
    <row r="124" spans="1:4" x14ac:dyDescent="0.25">
      <c r="A124">
        <v>23</v>
      </c>
      <c r="B124">
        <v>4605.5791437947601</v>
      </c>
      <c r="C124">
        <v>221.019730151396</v>
      </c>
      <c r="D124">
        <v>4384.5594136433601</v>
      </c>
    </row>
    <row r="125" spans="1:4" x14ac:dyDescent="0.25">
      <c r="A125">
        <v>24</v>
      </c>
      <c r="B125">
        <v>4604.4793931713202</v>
      </c>
      <c r="C125">
        <v>220.96736107408901</v>
      </c>
      <c r="D125">
        <v>4383.5120320972301</v>
      </c>
    </row>
    <row r="126" spans="1:4" x14ac:dyDescent="0.25">
      <c r="A126">
        <v>25</v>
      </c>
      <c r="B126">
        <v>4603.3796425478804</v>
      </c>
      <c r="C126">
        <v>220.91499199678199</v>
      </c>
      <c r="D126">
        <v>4382.46465055109</v>
      </c>
    </row>
    <row r="127" spans="1:4" x14ac:dyDescent="0.25">
      <c r="A127">
        <v>26</v>
      </c>
      <c r="B127">
        <v>4602.2798919244296</v>
      </c>
      <c r="C127">
        <v>220.862622919476</v>
      </c>
      <c r="D127">
        <v>4381.41726900496</v>
      </c>
    </row>
    <row r="128" spans="1:4" x14ac:dyDescent="0.25">
      <c r="A128">
        <v>27</v>
      </c>
      <c r="B128">
        <v>4601.1801413009898</v>
      </c>
      <c r="C128">
        <v>220.810253842169</v>
      </c>
      <c r="D128">
        <v>4380.3698874588199</v>
      </c>
    </row>
    <row r="129" spans="1:4" x14ac:dyDescent="0.25">
      <c r="A129">
        <v>28</v>
      </c>
      <c r="B129">
        <v>4600.08039067755</v>
      </c>
      <c r="C129">
        <v>220.75788476486201</v>
      </c>
      <c r="D129">
        <v>4379.3225059126898</v>
      </c>
    </row>
    <row r="130" spans="1:4" x14ac:dyDescent="0.25">
      <c r="A130">
        <v>29</v>
      </c>
      <c r="B130">
        <v>4598.9806400541102</v>
      </c>
      <c r="C130">
        <v>220.70551568755599</v>
      </c>
      <c r="D130">
        <v>4378.2751243665498</v>
      </c>
    </row>
    <row r="131" spans="1:4" x14ac:dyDescent="0.25">
      <c r="A131">
        <v>30</v>
      </c>
      <c r="B131">
        <v>4597.8808894306703</v>
      </c>
      <c r="C131">
        <v>220.653146610249</v>
      </c>
      <c r="D131">
        <v>4377.2277428204197</v>
      </c>
    </row>
    <row r="132" spans="1:4" x14ac:dyDescent="0.25">
      <c r="A132">
        <v>31</v>
      </c>
      <c r="B132">
        <v>4596.7811388072296</v>
      </c>
      <c r="C132">
        <v>220.600777532942</v>
      </c>
      <c r="D132">
        <v>4376.1803612742897</v>
      </c>
    </row>
    <row r="133" spans="1:4" x14ac:dyDescent="0.25">
      <c r="A133">
        <v>32</v>
      </c>
      <c r="B133">
        <v>4595.6813881837897</v>
      </c>
      <c r="C133">
        <v>220.54840845563501</v>
      </c>
      <c r="D133">
        <v>4375.1329797281496</v>
      </c>
    </row>
    <row r="134" spans="1:4" x14ac:dyDescent="0.25">
      <c r="A134">
        <v>33</v>
      </c>
      <c r="B134">
        <v>4594.5816375603399</v>
      </c>
      <c r="C134">
        <v>220.49603937832899</v>
      </c>
      <c r="D134">
        <v>4374.0855981820196</v>
      </c>
    </row>
    <row r="135" spans="1:4" x14ac:dyDescent="0.25">
      <c r="A135">
        <v>34</v>
      </c>
      <c r="B135">
        <v>4593.4818869369001</v>
      </c>
      <c r="C135">
        <v>220.443670301022</v>
      </c>
      <c r="D135">
        <v>4373.0382166358804</v>
      </c>
    </row>
    <row r="136" spans="1:4" x14ac:dyDescent="0.25">
      <c r="A136">
        <v>35</v>
      </c>
      <c r="B136">
        <v>4592.3821363134603</v>
      </c>
      <c r="C136">
        <v>220.391301223715</v>
      </c>
      <c r="D136">
        <v>4371.9908350897504</v>
      </c>
    </row>
    <row r="137" spans="1:4" x14ac:dyDescent="0.25">
      <c r="A137">
        <v>36</v>
      </c>
      <c r="B137">
        <v>4591.2823856900204</v>
      </c>
      <c r="C137">
        <v>220.33893214640801</v>
      </c>
      <c r="D137">
        <v>4370.9434535436103</v>
      </c>
    </row>
    <row r="138" spans="1:4" x14ac:dyDescent="0.25">
      <c r="A138">
        <v>37</v>
      </c>
      <c r="B138">
        <v>4590.1826350665797</v>
      </c>
      <c r="C138">
        <v>220.28656306910199</v>
      </c>
      <c r="D138">
        <v>4369.8960719974802</v>
      </c>
    </row>
    <row r="139" spans="1:4" x14ac:dyDescent="0.25">
      <c r="A139">
        <v>38</v>
      </c>
      <c r="B139">
        <v>4589.0828844431398</v>
      </c>
      <c r="C139">
        <v>220.234193991795</v>
      </c>
      <c r="D139">
        <v>4368.8486904513402</v>
      </c>
    </row>
    <row r="140" spans="1:4" x14ac:dyDescent="0.25">
      <c r="A140">
        <v>39</v>
      </c>
      <c r="B140">
        <v>4587.9831338197</v>
      </c>
      <c r="C140">
        <v>220.181824914488</v>
      </c>
      <c r="D140">
        <v>4367.8013089052101</v>
      </c>
    </row>
    <row r="141" spans="1:4" x14ac:dyDescent="0.25">
      <c r="A141">
        <v>40</v>
      </c>
      <c r="B141">
        <v>4586.8833831962502</v>
      </c>
      <c r="C141">
        <v>220.12945583718101</v>
      </c>
      <c r="D141">
        <v>4366.7539273590701</v>
      </c>
    </row>
    <row r="142" spans="1:4" x14ac:dyDescent="0.25">
      <c r="A142">
        <v>41</v>
      </c>
      <c r="B142">
        <v>4585.7836325728103</v>
      </c>
      <c r="C142">
        <v>220.07708675987499</v>
      </c>
      <c r="D142">
        <v>4365.70654581294</v>
      </c>
    </row>
    <row r="143" spans="1:4" x14ac:dyDescent="0.25">
      <c r="A143">
        <v>42</v>
      </c>
      <c r="B143">
        <v>4584.6838819493696</v>
      </c>
      <c r="C143">
        <v>220.024717682568</v>
      </c>
      <c r="D143">
        <v>4364.6591642668</v>
      </c>
    </row>
    <row r="144" spans="1:4" x14ac:dyDescent="0.25">
      <c r="A144">
        <v>43</v>
      </c>
      <c r="B144">
        <v>4583.5841313259298</v>
      </c>
      <c r="C144">
        <v>219.972348605261</v>
      </c>
      <c r="D144">
        <v>4363.6117827206699</v>
      </c>
    </row>
    <row r="145" spans="1:4" x14ac:dyDescent="0.25">
      <c r="A145">
        <v>44</v>
      </c>
      <c r="B145">
        <v>4582.4843807024899</v>
      </c>
      <c r="C145">
        <v>219.91997952795401</v>
      </c>
      <c r="D145">
        <v>4362.5644011745298</v>
      </c>
    </row>
    <row r="146" spans="1:4" x14ac:dyDescent="0.25">
      <c r="A146">
        <v>45</v>
      </c>
      <c r="B146">
        <v>4581.3846300790501</v>
      </c>
      <c r="C146">
        <v>219.86761045064799</v>
      </c>
      <c r="D146">
        <v>4361.5170196283998</v>
      </c>
    </row>
    <row r="147" spans="1:4" x14ac:dyDescent="0.25">
      <c r="A147">
        <v>46</v>
      </c>
      <c r="B147">
        <v>4580.2848794556103</v>
      </c>
      <c r="C147">
        <v>219.815241373341</v>
      </c>
      <c r="D147">
        <v>4360.4696380822597</v>
      </c>
    </row>
    <row r="148" spans="1:4" x14ac:dyDescent="0.25">
      <c r="A148">
        <v>47</v>
      </c>
      <c r="B148">
        <v>4579.1851288321604</v>
      </c>
      <c r="C148">
        <v>219.762872296034</v>
      </c>
      <c r="D148">
        <v>4359.4222565361297</v>
      </c>
    </row>
    <row r="149" spans="1:4" x14ac:dyDescent="0.25">
      <c r="A149">
        <v>48</v>
      </c>
      <c r="B149">
        <v>4578.0853782087197</v>
      </c>
      <c r="C149">
        <v>219.71050321872801</v>
      </c>
      <c r="D149">
        <v>4358.3748749899996</v>
      </c>
    </row>
    <row r="150" spans="1:4" x14ac:dyDescent="0.25">
      <c r="A150">
        <v>49</v>
      </c>
      <c r="B150">
        <v>4576.9856275852799</v>
      </c>
      <c r="C150">
        <v>219.65813414142099</v>
      </c>
      <c r="D150">
        <v>4357.3274934438596</v>
      </c>
    </row>
    <row r="151" spans="1:4" x14ac:dyDescent="0.25">
      <c r="A151">
        <v>50</v>
      </c>
      <c r="B151">
        <v>4575.88587696184</v>
      </c>
      <c r="C151">
        <v>219.605765064114</v>
      </c>
      <c r="D151">
        <v>4356.2801118977304</v>
      </c>
    </row>
    <row r="152" spans="1:4" x14ac:dyDescent="0.25">
      <c r="A152">
        <v>51</v>
      </c>
      <c r="B152">
        <v>4574.7861263384002</v>
      </c>
      <c r="C152">
        <v>219.553395986807</v>
      </c>
      <c r="D152">
        <v>4355.2327303515904</v>
      </c>
    </row>
    <row r="153" spans="1:4" x14ac:dyDescent="0.25">
      <c r="A153">
        <v>52</v>
      </c>
      <c r="B153">
        <v>4573.6863757149604</v>
      </c>
      <c r="C153">
        <v>219.50102690950101</v>
      </c>
      <c r="D153">
        <v>4354.1853488054603</v>
      </c>
    </row>
    <row r="154" spans="1:4" x14ac:dyDescent="0.25">
      <c r="A154">
        <v>53</v>
      </c>
      <c r="B154">
        <v>4572.5866250915196</v>
      </c>
      <c r="C154">
        <v>219.44865783219399</v>
      </c>
      <c r="D154">
        <v>4353.1379672593202</v>
      </c>
    </row>
    <row r="155" spans="1:4" x14ac:dyDescent="0.25">
      <c r="A155">
        <v>54</v>
      </c>
      <c r="B155">
        <v>4571.4868744680798</v>
      </c>
      <c r="C155">
        <v>219.396288754887</v>
      </c>
      <c r="D155">
        <v>4352.0905857131902</v>
      </c>
    </row>
    <row r="156" spans="1:4" x14ac:dyDescent="0.25">
      <c r="A156">
        <v>55</v>
      </c>
      <c r="B156">
        <v>4570.38712384463</v>
      </c>
      <c r="C156">
        <v>219.34391967758</v>
      </c>
      <c r="D156">
        <v>4351.0432041670501</v>
      </c>
    </row>
    <row r="157" spans="1:4" x14ac:dyDescent="0.25">
      <c r="A157">
        <v>56</v>
      </c>
      <c r="B157">
        <v>4569.2873732211901</v>
      </c>
      <c r="C157">
        <v>219.29155060027401</v>
      </c>
      <c r="D157">
        <v>4349.9958226209201</v>
      </c>
    </row>
    <row r="158" spans="1:4" x14ac:dyDescent="0.25">
      <c r="A158">
        <v>57</v>
      </c>
      <c r="B158">
        <v>4568.1876225977503</v>
      </c>
      <c r="C158">
        <v>219.23918152296699</v>
      </c>
      <c r="D158">
        <v>4348.94844107478</v>
      </c>
    </row>
    <row r="159" spans="1:4" x14ac:dyDescent="0.25">
      <c r="A159">
        <v>58</v>
      </c>
      <c r="B159">
        <v>4567.0878719743096</v>
      </c>
      <c r="C159">
        <v>219.18681244566</v>
      </c>
      <c r="D159">
        <v>4347.90105952865</v>
      </c>
    </row>
    <row r="160" spans="1:4" x14ac:dyDescent="0.25">
      <c r="A160">
        <v>59</v>
      </c>
      <c r="B160">
        <v>4565.9881213508697</v>
      </c>
      <c r="C160">
        <v>219.134443368353</v>
      </c>
      <c r="D160">
        <v>4346.8536779825099</v>
      </c>
    </row>
    <row r="161" spans="1:4" x14ac:dyDescent="0.25">
      <c r="A161">
        <v>60</v>
      </c>
      <c r="B161">
        <v>4564.8883707274299</v>
      </c>
      <c r="C161">
        <v>219.08207429104701</v>
      </c>
      <c r="D161">
        <v>4345.8062964363799</v>
      </c>
    </row>
    <row r="162" spans="1:4" x14ac:dyDescent="0.25">
      <c r="A162">
        <v>61</v>
      </c>
      <c r="B162">
        <v>4563.7886201039901</v>
      </c>
      <c r="C162">
        <v>219.02970521373999</v>
      </c>
      <c r="D162">
        <v>4344.7589148902498</v>
      </c>
    </row>
    <row r="163" spans="1:4" x14ac:dyDescent="0.25">
      <c r="A163">
        <v>62</v>
      </c>
      <c r="B163">
        <v>4562.6888694805402</v>
      </c>
      <c r="C163">
        <v>218.977336136433</v>
      </c>
      <c r="D163">
        <v>4343.7115333441097</v>
      </c>
    </row>
    <row r="164" spans="1:4" x14ac:dyDescent="0.25">
      <c r="A164">
        <v>63</v>
      </c>
      <c r="B164">
        <v>4561.5891188571004</v>
      </c>
      <c r="C164">
        <v>218.924967059127</v>
      </c>
      <c r="D164">
        <v>4342.6641517979797</v>
      </c>
    </row>
    <row r="165" spans="1:4" x14ac:dyDescent="0.25">
      <c r="A165">
        <v>64</v>
      </c>
      <c r="B165">
        <v>4560.4893682336597</v>
      </c>
      <c r="C165">
        <v>218.87259798182001</v>
      </c>
      <c r="D165">
        <v>4341.6167702518396</v>
      </c>
    </row>
    <row r="166" spans="1:4" x14ac:dyDescent="0.25">
      <c r="A166">
        <v>65</v>
      </c>
      <c r="B166">
        <v>4559.3896176102198</v>
      </c>
      <c r="C166">
        <v>218.82022890451299</v>
      </c>
      <c r="D166">
        <v>4340.5693887057096</v>
      </c>
    </row>
    <row r="167" spans="1:4" x14ac:dyDescent="0.25">
      <c r="A167">
        <v>66</v>
      </c>
      <c r="B167">
        <v>4558.28986698678</v>
      </c>
      <c r="C167">
        <v>218.767859827206</v>
      </c>
      <c r="D167">
        <v>4339.5220071595704</v>
      </c>
    </row>
    <row r="168" spans="1:4" x14ac:dyDescent="0.25">
      <c r="A168">
        <v>67</v>
      </c>
      <c r="B168">
        <v>4557.1901163633402</v>
      </c>
      <c r="C168">
        <v>218.7154907499</v>
      </c>
      <c r="D168">
        <v>4338.4746256134404</v>
      </c>
    </row>
    <row r="169" spans="1:4" x14ac:dyDescent="0.25">
      <c r="A169">
        <v>68</v>
      </c>
      <c r="B169">
        <v>4556.0903657399003</v>
      </c>
      <c r="C169">
        <v>218.66312167259301</v>
      </c>
      <c r="D169">
        <v>4337.4272440673003</v>
      </c>
    </row>
    <row r="170" spans="1:4" x14ac:dyDescent="0.25">
      <c r="A170">
        <v>69</v>
      </c>
      <c r="B170">
        <v>4554.9906151164496</v>
      </c>
      <c r="C170">
        <v>218.61075259528599</v>
      </c>
      <c r="D170">
        <v>4336.3798625211703</v>
      </c>
    </row>
    <row r="171" spans="1:4" x14ac:dyDescent="0.25">
      <c r="A171">
        <v>70</v>
      </c>
      <c r="B171">
        <v>4553.8908644930098</v>
      </c>
      <c r="C171">
        <v>218.558383517979</v>
      </c>
      <c r="D171">
        <v>4335.3324809750302</v>
      </c>
    </row>
    <row r="172" spans="1:4" x14ac:dyDescent="0.25">
      <c r="A172">
        <v>71</v>
      </c>
      <c r="B172">
        <v>4552.7911138695699</v>
      </c>
      <c r="C172">
        <v>218.506014440673</v>
      </c>
      <c r="D172">
        <v>4334.2850994289001</v>
      </c>
    </row>
    <row r="173" spans="1:4" x14ac:dyDescent="0.25">
      <c r="A173">
        <v>72</v>
      </c>
      <c r="B173">
        <v>4551.6913632461301</v>
      </c>
      <c r="C173">
        <v>218.45364536336601</v>
      </c>
      <c r="D173">
        <v>4333.2377178827601</v>
      </c>
    </row>
    <row r="174" spans="1:4" x14ac:dyDescent="0.25">
      <c r="A174">
        <v>73</v>
      </c>
      <c r="B174">
        <v>4550.5916126226903</v>
      </c>
      <c r="C174">
        <v>218.40127628605899</v>
      </c>
      <c r="D174">
        <v>4332.19033633663</v>
      </c>
    </row>
    <row r="175" spans="1:4" x14ac:dyDescent="0.25">
      <c r="A175">
        <v>74</v>
      </c>
      <c r="B175">
        <v>4549.4918619992504</v>
      </c>
      <c r="C175">
        <v>218.34890720875299</v>
      </c>
      <c r="D175">
        <v>4331.14295479049</v>
      </c>
    </row>
    <row r="176" spans="1:4" x14ac:dyDescent="0.25">
      <c r="A176">
        <v>75</v>
      </c>
      <c r="B176">
        <v>4548.3921113758097</v>
      </c>
      <c r="C176">
        <v>218.296538131446</v>
      </c>
      <c r="D176">
        <v>4330.0955732443599</v>
      </c>
    </row>
    <row r="177" spans="1:4" x14ac:dyDescent="0.25">
      <c r="A177">
        <v>76</v>
      </c>
      <c r="B177">
        <v>4547.2923607523599</v>
      </c>
      <c r="C177">
        <v>218.24416905413901</v>
      </c>
      <c r="D177">
        <v>4329.0481916982199</v>
      </c>
    </row>
    <row r="178" spans="1:4" x14ac:dyDescent="0.25">
      <c r="A178">
        <v>77</v>
      </c>
      <c r="B178">
        <v>4546.19261012892</v>
      </c>
      <c r="C178">
        <v>218.19179997683199</v>
      </c>
      <c r="D178">
        <v>4328.0008101520898</v>
      </c>
    </row>
    <row r="179" spans="1:4" x14ac:dyDescent="0.25">
      <c r="A179">
        <v>78</v>
      </c>
      <c r="B179">
        <v>4545.0928595054802</v>
      </c>
      <c r="C179">
        <v>218.13943089952599</v>
      </c>
      <c r="D179">
        <v>4326.9534286059597</v>
      </c>
    </row>
    <row r="180" spans="1:4" x14ac:dyDescent="0.25">
      <c r="A180">
        <v>79</v>
      </c>
      <c r="B180">
        <v>4543.9931088820404</v>
      </c>
      <c r="C180">
        <v>218.087061822219</v>
      </c>
      <c r="D180">
        <v>4325.9060470598197</v>
      </c>
    </row>
    <row r="181" spans="1:4" x14ac:dyDescent="0.25">
      <c r="A181">
        <v>80</v>
      </c>
      <c r="B181">
        <v>4542.8933582585996</v>
      </c>
      <c r="C181">
        <v>218.03469274491201</v>
      </c>
      <c r="D181">
        <v>4324.8586655136896</v>
      </c>
    </row>
    <row r="182" spans="1:4" x14ac:dyDescent="0.25">
      <c r="A182">
        <v>81</v>
      </c>
      <c r="B182">
        <v>4541.7936076351598</v>
      </c>
      <c r="C182">
        <v>217.98232366760499</v>
      </c>
      <c r="D182">
        <v>4323.8112839675496</v>
      </c>
    </row>
    <row r="183" spans="1:4" x14ac:dyDescent="0.25">
      <c r="A183">
        <v>82</v>
      </c>
      <c r="B183">
        <v>4540.69385701172</v>
      </c>
      <c r="C183">
        <v>217.92995459029899</v>
      </c>
      <c r="D183">
        <v>4322.7639024214204</v>
      </c>
    </row>
    <row r="184" spans="1:4" x14ac:dyDescent="0.25">
      <c r="A184">
        <v>83</v>
      </c>
      <c r="B184">
        <v>4539.5941063882701</v>
      </c>
      <c r="C184">
        <v>217.877585512992</v>
      </c>
      <c r="D184">
        <v>4321.7165208752804</v>
      </c>
    </row>
    <row r="185" spans="1:4" x14ac:dyDescent="0.25">
      <c r="A185">
        <v>84</v>
      </c>
      <c r="B185">
        <v>4538.4943557648303</v>
      </c>
      <c r="C185">
        <v>217.82521643568501</v>
      </c>
      <c r="D185">
        <v>4320.6691393291503</v>
      </c>
    </row>
    <row r="186" spans="1:4" x14ac:dyDescent="0.25">
      <c r="A186">
        <v>85</v>
      </c>
      <c r="B186">
        <v>4537.3946051413895</v>
      </c>
      <c r="C186">
        <v>217.77284735837799</v>
      </c>
      <c r="D186">
        <v>4319.6217577830103</v>
      </c>
    </row>
    <row r="187" spans="1:4" x14ac:dyDescent="0.25">
      <c r="A187">
        <v>86</v>
      </c>
      <c r="B187">
        <v>4536.2948545179497</v>
      </c>
      <c r="C187">
        <v>217.72047828107199</v>
      </c>
      <c r="D187">
        <v>4318.5743762368802</v>
      </c>
    </row>
    <row r="188" spans="1:4" x14ac:dyDescent="0.25">
      <c r="A188">
        <v>87</v>
      </c>
      <c r="B188">
        <v>4535.1951038945099</v>
      </c>
      <c r="C188">
        <v>217.668109203765</v>
      </c>
      <c r="D188">
        <v>4317.5269946907401</v>
      </c>
    </row>
    <row r="189" spans="1:4" x14ac:dyDescent="0.25">
      <c r="A189">
        <v>88</v>
      </c>
      <c r="B189">
        <v>4534.0953532710701</v>
      </c>
      <c r="C189">
        <v>217.61574012645801</v>
      </c>
      <c r="D189">
        <v>4316.4796131446101</v>
      </c>
    </row>
    <row r="190" spans="1:4" x14ac:dyDescent="0.25">
      <c r="A190">
        <v>89</v>
      </c>
      <c r="B190">
        <v>4532.9956026476302</v>
      </c>
      <c r="C190">
        <v>217.56337104915099</v>
      </c>
      <c r="D190">
        <v>4315.43223159847</v>
      </c>
    </row>
    <row r="191" spans="1:4" x14ac:dyDescent="0.25">
      <c r="A191">
        <v>90</v>
      </c>
      <c r="B191">
        <v>4531.8958520241804</v>
      </c>
      <c r="C191">
        <v>217.51100197184499</v>
      </c>
      <c r="D191">
        <v>4314.38485005234</v>
      </c>
    </row>
    <row r="192" spans="1:4" x14ac:dyDescent="0.25">
      <c r="A192">
        <v>91</v>
      </c>
      <c r="B192">
        <v>4530.7961014007396</v>
      </c>
      <c r="C192">
        <v>217.458632894538</v>
      </c>
      <c r="D192">
        <v>4313.3374685061999</v>
      </c>
    </row>
    <row r="193" spans="1:4" x14ac:dyDescent="0.25">
      <c r="A193">
        <v>92</v>
      </c>
      <c r="B193">
        <v>4529.6963507772998</v>
      </c>
      <c r="C193">
        <v>217.40626381723101</v>
      </c>
      <c r="D193">
        <v>4312.2900869600699</v>
      </c>
    </row>
    <row r="194" spans="1:4" x14ac:dyDescent="0.25">
      <c r="A194">
        <v>93</v>
      </c>
      <c r="B194">
        <v>4528.59660015386</v>
      </c>
      <c r="C194">
        <v>217.35389473992501</v>
      </c>
      <c r="D194">
        <v>4311.2427054139398</v>
      </c>
    </row>
    <row r="195" spans="1:4" x14ac:dyDescent="0.25">
      <c r="A195">
        <v>94</v>
      </c>
      <c r="B195">
        <v>4527.4968495304201</v>
      </c>
      <c r="C195">
        <v>217.30152566261799</v>
      </c>
      <c r="D195">
        <v>4310.1953238677997</v>
      </c>
    </row>
    <row r="196" spans="1:4" x14ac:dyDescent="0.25">
      <c r="A196">
        <v>95</v>
      </c>
      <c r="B196">
        <v>4526.3970989069803</v>
      </c>
      <c r="C196">
        <v>217.249156585311</v>
      </c>
      <c r="D196">
        <v>4309.1479423216697</v>
      </c>
    </row>
    <row r="197" spans="1:4" x14ac:dyDescent="0.25">
      <c r="A197">
        <v>96</v>
      </c>
      <c r="B197">
        <v>4525.2973482835396</v>
      </c>
      <c r="C197">
        <v>217.19678750800401</v>
      </c>
      <c r="D197">
        <v>4308.1005607755296</v>
      </c>
    </row>
    <row r="198" spans="1:4" x14ac:dyDescent="0.25">
      <c r="A198">
        <v>97</v>
      </c>
      <c r="B198">
        <v>4524.1975976600997</v>
      </c>
      <c r="C198">
        <v>217.14441843069801</v>
      </c>
      <c r="D198">
        <v>4307.0531792293996</v>
      </c>
    </row>
    <row r="199" spans="1:4" x14ac:dyDescent="0.25">
      <c r="A199">
        <v>98</v>
      </c>
      <c r="B199">
        <v>4523.0978470366499</v>
      </c>
      <c r="C199">
        <v>217.09204935339099</v>
      </c>
      <c r="D199">
        <v>4306.0057976832604</v>
      </c>
    </row>
    <row r="200" spans="1:4" x14ac:dyDescent="0.25">
      <c r="A200">
        <v>99</v>
      </c>
      <c r="B200">
        <v>4521.9980964132101</v>
      </c>
      <c r="C200">
        <v>217.039680276084</v>
      </c>
      <c r="D200">
        <v>4304.9584161371304</v>
      </c>
    </row>
    <row r="201" spans="1:4" x14ac:dyDescent="0.25">
      <c r="A201">
        <v>100</v>
      </c>
      <c r="B201">
        <v>4520.8983457897702</v>
      </c>
      <c r="C201">
        <v>216.98731119877701</v>
      </c>
      <c r="D201">
        <v>4303.9110345909903</v>
      </c>
    </row>
    <row r="202" spans="1:4" x14ac:dyDescent="0.25">
      <c r="A202">
        <v>101</v>
      </c>
      <c r="B202">
        <v>4519.7985951663304</v>
      </c>
      <c r="C202">
        <v>216.93494212147101</v>
      </c>
      <c r="D202">
        <v>4302.8636530448603</v>
      </c>
    </row>
    <row r="203" spans="1:4" x14ac:dyDescent="0.25">
      <c r="A203">
        <v>102</v>
      </c>
      <c r="B203">
        <v>4518.6988445428897</v>
      </c>
      <c r="C203">
        <v>216.88257304416399</v>
      </c>
      <c r="D203">
        <v>4301.8162714987202</v>
      </c>
    </row>
    <row r="204" spans="1:4" x14ac:dyDescent="0.25">
      <c r="A204">
        <v>103</v>
      </c>
      <c r="B204">
        <v>4517.5990939194498</v>
      </c>
      <c r="C204">
        <v>216.830203966857</v>
      </c>
      <c r="D204">
        <v>4300.7688899525901</v>
      </c>
    </row>
    <row r="205" spans="1:4" x14ac:dyDescent="0.25">
      <c r="A205">
        <v>104</v>
      </c>
      <c r="B205">
        <v>4516.49934329601</v>
      </c>
      <c r="C205">
        <v>216.777834889551</v>
      </c>
      <c r="D205">
        <v>4299.7215084064501</v>
      </c>
    </row>
    <row r="206" spans="1:4" x14ac:dyDescent="0.25">
      <c r="A206">
        <v>105</v>
      </c>
      <c r="B206">
        <v>4515.3995926725602</v>
      </c>
      <c r="C206">
        <v>216.72546581224401</v>
      </c>
      <c r="D206">
        <v>4298.67412686032</v>
      </c>
    </row>
    <row r="207" spans="1:4" x14ac:dyDescent="0.25">
      <c r="A207">
        <v>106</v>
      </c>
      <c r="B207">
        <v>4514.2998420491203</v>
      </c>
      <c r="C207">
        <v>216.67309673493699</v>
      </c>
      <c r="D207">
        <v>4297.62674531419</v>
      </c>
    </row>
    <row r="208" spans="1:4" x14ac:dyDescent="0.25">
      <c r="A208">
        <v>107</v>
      </c>
      <c r="B208">
        <v>4513.2000914256796</v>
      </c>
      <c r="C208">
        <v>216.62072765763</v>
      </c>
      <c r="D208">
        <v>4296.5793637680499</v>
      </c>
    </row>
    <row r="209" spans="1:4" x14ac:dyDescent="0.25">
      <c r="A209">
        <v>108</v>
      </c>
      <c r="B209">
        <v>4512.1003408022398</v>
      </c>
      <c r="C209">
        <v>216.568358580324</v>
      </c>
      <c r="D209">
        <v>4295.5319822219199</v>
      </c>
    </row>
    <row r="210" spans="1:4" x14ac:dyDescent="0.25">
      <c r="A210">
        <v>109</v>
      </c>
      <c r="B210">
        <v>4511.0005901787999</v>
      </c>
      <c r="C210">
        <v>216.51598950301701</v>
      </c>
      <c r="D210">
        <v>4294.4846006757798</v>
      </c>
    </row>
    <row r="211" spans="1:4" x14ac:dyDescent="0.25">
      <c r="A211">
        <v>110</v>
      </c>
      <c r="B211">
        <v>4509.9008395553601</v>
      </c>
      <c r="C211">
        <v>216.46362042570999</v>
      </c>
      <c r="D211">
        <v>4293.4372191296497</v>
      </c>
    </row>
    <row r="212" spans="1:4" x14ac:dyDescent="0.25">
      <c r="A212">
        <v>111</v>
      </c>
      <c r="B212">
        <v>4508.8010889319203</v>
      </c>
      <c r="C212">
        <v>216.411251348403</v>
      </c>
      <c r="D212">
        <v>4292.3898375835097</v>
      </c>
    </row>
    <row r="213" spans="1:4" x14ac:dyDescent="0.25">
      <c r="A213">
        <v>112</v>
      </c>
      <c r="B213">
        <v>4507.7013383084704</v>
      </c>
      <c r="C213">
        <v>216.358882271097</v>
      </c>
      <c r="D213">
        <v>4291.3424560373796</v>
      </c>
    </row>
    <row r="214" spans="1:4" x14ac:dyDescent="0.25">
      <c r="A214">
        <v>113</v>
      </c>
      <c r="B214">
        <v>4506.6015876850297</v>
      </c>
      <c r="C214">
        <v>216.30651319379001</v>
      </c>
      <c r="D214">
        <v>4290.2950744912396</v>
      </c>
    </row>
    <row r="215" spans="1:4" x14ac:dyDescent="0.25">
      <c r="A215">
        <v>114</v>
      </c>
      <c r="B215">
        <v>4505.5018370615899</v>
      </c>
      <c r="C215">
        <v>216.25414411648299</v>
      </c>
      <c r="D215">
        <v>4289.2476929451104</v>
      </c>
    </row>
    <row r="216" spans="1:4" x14ac:dyDescent="0.25">
      <c r="A216">
        <v>115</v>
      </c>
      <c r="B216">
        <v>4504.40208643815</v>
      </c>
      <c r="C216">
        <v>216.201775039176</v>
      </c>
      <c r="D216">
        <v>4288.2003113989704</v>
      </c>
    </row>
    <row r="217" spans="1:4" x14ac:dyDescent="0.25">
      <c r="A217">
        <v>116</v>
      </c>
      <c r="B217">
        <v>4503.3023358147102</v>
      </c>
      <c r="C217">
        <v>216.14940596187</v>
      </c>
      <c r="D217">
        <v>4287.1529298528403</v>
      </c>
    </row>
    <row r="218" spans="1:4" x14ac:dyDescent="0.25">
      <c r="A218">
        <v>117</v>
      </c>
      <c r="B218">
        <v>4502.2025851912704</v>
      </c>
      <c r="C218">
        <v>216.09703688456301</v>
      </c>
      <c r="D218">
        <v>4286.1055483067003</v>
      </c>
    </row>
    <row r="219" spans="1:4" x14ac:dyDescent="0.25">
      <c r="A219">
        <v>118</v>
      </c>
      <c r="B219">
        <v>4501.1028345678296</v>
      </c>
      <c r="C219">
        <v>216.04466780725599</v>
      </c>
      <c r="D219">
        <v>4285.0581667605702</v>
      </c>
    </row>
    <row r="220" spans="1:4" x14ac:dyDescent="0.25">
      <c r="A220">
        <v>119</v>
      </c>
      <c r="B220">
        <v>4500.0030839443798</v>
      </c>
      <c r="C220">
        <v>215.99229872994999</v>
      </c>
      <c r="D220">
        <v>4284.0107852144301</v>
      </c>
    </row>
    <row r="221" spans="1:4" x14ac:dyDescent="0.25">
      <c r="A221">
        <v>120</v>
      </c>
      <c r="B221">
        <v>4498.90333332094</v>
      </c>
      <c r="C221">
        <v>215.939929652643</v>
      </c>
      <c r="D221">
        <v>4282.9634036683001</v>
      </c>
    </row>
    <row r="222" spans="1:4" x14ac:dyDescent="0.25">
      <c r="A222">
        <v>121</v>
      </c>
      <c r="B222">
        <v>4497.8035826975001</v>
      </c>
      <c r="C222">
        <v>215.88756057533601</v>
      </c>
      <c r="D222">
        <v>4281.91602212216</v>
      </c>
    </row>
    <row r="223" spans="1:4" x14ac:dyDescent="0.25">
      <c r="A223">
        <v>122</v>
      </c>
      <c r="B223">
        <v>4496.7038320740603</v>
      </c>
      <c r="C223">
        <v>215.83519149802899</v>
      </c>
      <c r="D223">
        <v>4280.86864057603</v>
      </c>
    </row>
    <row r="224" spans="1:4" x14ac:dyDescent="0.25">
      <c r="A224">
        <v>123</v>
      </c>
      <c r="B224">
        <v>4495.6040814506196</v>
      </c>
      <c r="C224">
        <v>215.78282242072299</v>
      </c>
      <c r="D224">
        <v>4279.8212590298999</v>
      </c>
    </row>
    <row r="225" spans="1:4" x14ac:dyDescent="0.25">
      <c r="A225">
        <v>124</v>
      </c>
      <c r="B225">
        <v>4494.5043308271797</v>
      </c>
      <c r="C225">
        <v>215.730453343416</v>
      </c>
      <c r="D225">
        <v>4278.7738774837599</v>
      </c>
    </row>
    <row r="226" spans="1:4" x14ac:dyDescent="0.25">
      <c r="A226">
        <v>125</v>
      </c>
      <c r="B226">
        <v>4493.4045802037399</v>
      </c>
      <c r="C226">
        <v>215.67808426610901</v>
      </c>
      <c r="D226">
        <v>4277.7264959376298</v>
      </c>
    </row>
    <row r="227" spans="1:4" x14ac:dyDescent="0.25">
      <c r="A227">
        <v>126</v>
      </c>
      <c r="B227">
        <v>4492.3048295802901</v>
      </c>
      <c r="C227">
        <v>215.62571518880199</v>
      </c>
      <c r="D227">
        <v>4276.6791143914897</v>
      </c>
    </row>
    <row r="228" spans="1:4" x14ac:dyDescent="0.25">
      <c r="A228">
        <v>127</v>
      </c>
      <c r="B228">
        <v>4491.2050789568502</v>
      </c>
      <c r="C228">
        <v>215.57334611149599</v>
      </c>
      <c r="D228">
        <v>4275.6317328453597</v>
      </c>
    </row>
    <row r="229" spans="1:4" x14ac:dyDescent="0.25">
      <c r="A229">
        <v>128</v>
      </c>
      <c r="B229">
        <v>4490.1053283334104</v>
      </c>
      <c r="C229">
        <v>215.520977034189</v>
      </c>
      <c r="D229">
        <v>4274.5843512992196</v>
      </c>
    </row>
    <row r="230" spans="1:4" x14ac:dyDescent="0.25">
      <c r="A230">
        <v>129</v>
      </c>
      <c r="B230">
        <v>4489.0055777099697</v>
      </c>
      <c r="C230">
        <v>215.46860795688201</v>
      </c>
      <c r="D230">
        <v>4273.5369697530896</v>
      </c>
    </row>
    <row r="231" spans="1:4" x14ac:dyDescent="0.25">
      <c r="A231">
        <v>130</v>
      </c>
      <c r="B231">
        <v>4487.9058270865298</v>
      </c>
      <c r="C231">
        <v>215.41623887957499</v>
      </c>
      <c r="D231">
        <v>4272.4895882069504</v>
      </c>
    </row>
    <row r="232" spans="1:4" x14ac:dyDescent="0.25">
      <c r="A232">
        <v>131</v>
      </c>
      <c r="B232">
        <v>4486.80607646309</v>
      </c>
      <c r="C232">
        <v>215.36386980226899</v>
      </c>
      <c r="D232">
        <v>4271.4422066608204</v>
      </c>
    </row>
    <row r="233" spans="1:4" x14ac:dyDescent="0.25">
      <c r="A233">
        <v>132</v>
      </c>
      <c r="B233">
        <v>4485.7063258396502</v>
      </c>
      <c r="C233">
        <v>215.311500724962</v>
      </c>
      <c r="D233">
        <v>4270.3948251146803</v>
      </c>
    </row>
    <row r="234" spans="1:4" x14ac:dyDescent="0.25">
      <c r="A234">
        <v>133</v>
      </c>
      <c r="B234">
        <v>4484.6065752162003</v>
      </c>
      <c r="C234">
        <v>215.25913164765501</v>
      </c>
      <c r="D234">
        <v>4269.3474435685503</v>
      </c>
    </row>
    <row r="235" spans="1:4" x14ac:dyDescent="0.25">
      <c r="A235">
        <v>134</v>
      </c>
      <c r="B235">
        <v>4483.5068245927596</v>
      </c>
      <c r="C235">
        <v>215.20676257034799</v>
      </c>
      <c r="D235">
        <v>4268.3000620224102</v>
      </c>
    </row>
    <row r="236" spans="1:4" x14ac:dyDescent="0.25">
      <c r="A236">
        <v>135</v>
      </c>
      <c r="B236">
        <v>4482.4070739693198</v>
      </c>
      <c r="C236">
        <v>215.15439349304199</v>
      </c>
      <c r="D236">
        <v>4267.2526804762801</v>
      </c>
    </row>
    <row r="237" spans="1:4" x14ac:dyDescent="0.25">
      <c r="A237">
        <v>136</v>
      </c>
      <c r="B237">
        <v>4481.3073233458799</v>
      </c>
      <c r="C237">
        <v>215.102024415735</v>
      </c>
      <c r="D237">
        <v>4266.2052989301501</v>
      </c>
    </row>
    <row r="238" spans="1:4" x14ac:dyDescent="0.25">
      <c r="A238">
        <v>137</v>
      </c>
      <c r="B238">
        <v>4480.2075727224401</v>
      </c>
      <c r="C238">
        <v>215.04965533842801</v>
      </c>
      <c r="D238">
        <v>4265.15791738401</v>
      </c>
    </row>
    <row r="239" spans="1:4" x14ac:dyDescent="0.25">
      <c r="A239">
        <v>138</v>
      </c>
      <c r="B239">
        <v>4479.1078220990003</v>
      </c>
      <c r="C239">
        <v>214.99728626112201</v>
      </c>
      <c r="D239">
        <v>4264.11053583788</v>
      </c>
    </row>
    <row r="240" spans="1:4" x14ac:dyDescent="0.25">
      <c r="A240">
        <v>139</v>
      </c>
      <c r="B240">
        <v>4478.0080714755604</v>
      </c>
      <c r="C240">
        <v>214.94491718381499</v>
      </c>
      <c r="D240">
        <v>4263.0631542917399</v>
      </c>
    </row>
    <row r="241" spans="1:4" x14ac:dyDescent="0.25">
      <c r="A241">
        <v>140</v>
      </c>
      <c r="B241">
        <v>4476.9083208521197</v>
      </c>
      <c r="C241">
        <v>214.892548106508</v>
      </c>
      <c r="D241">
        <v>4262.0157727456099</v>
      </c>
    </row>
    <row r="242" spans="1:4" x14ac:dyDescent="0.25">
      <c r="A242">
        <v>141</v>
      </c>
      <c r="B242">
        <v>4475.8085702286699</v>
      </c>
      <c r="C242">
        <v>214.84017902920101</v>
      </c>
      <c r="D242">
        <v>4260.9683911994698</v>
      </c>
    </row>
    <row r="243" spans="1:4" x14ac:dyDescent="0.25">
      <c r="A243">
        <v>142</v>
      </c>
      <c r="B243">
        <v>4474.70881960523</v>
      </c>
      <c r="C243">
        <v>214.78780995189501</v>
      </c>
      <c r="D243">
        <v>4259.9210096533398</v>
      </c>
    </row>
    <row r="244" spans="1:4" x14ac:dyDescent="0.25">
      <c r="A244">
        <v>143</v>
      </c>
      <c r="B244">
        <v>4473.6090689817902</v>
      </c>
      <c r="C244">
        <v>214.73544087458799</v>
      </c>
      <c r="D244">
        <v>4258.8736281071997</v>
      </c>
    </row>
    <row r="245" spans="1:4" x14ac:dyDescent="0.25">
      <c r="A245">
        <v>144</v>
      </c>
      <c r="B245">
        <v>4472.5093183583504</v>
      </c>
      <c r="C245">
        <v>214.683071797281</v>
      </c>
      <c r="D245">
        <v>4257.8262465610696</v>
      </c>
    </row>
    <row r="246" spans="1:4" x14ac:dyDescent="0.25">
      <c r="A246">
        <v>145</v>
      </c>
      <c r="B246">
        <v>4471.4095677349096</v>
      </c>
      <c r="C246">
        <v>214.63070271997401</v>
      </c>
      <c r="D246">
        <v>4256.7788650149296</v>
      </c>
    </row>
    <row r="247" spans="1:4" x14ac:dyDescent="0.25">
      <c r="A247">
        <v>146</v>
      </c>
      <c r="B247">
        <v>4470.3098171114698</v>
      </c>
      <c r="C247">
        <v>214.57833364266801</v>
      </c>
      <c r="D247">
        <v>4255.7314834688004</v>
      </c>
    </row>
    <row r="248" spans="1:4" x14ac:dyDescent="0.25">
      <c r="A248">
        <v>147</v>
      </c>
      <c r="B248">
        <v>4469.21006648803</v>
      </c>
      <c r="C248">
        <v>214.52596456536099</v>
      </c>
      <c r="D248">
        <v>4254.6841019226604</v>
      </c>
    </row>
    <row r="249" spans="1:4" x14ac:dyDescent="0.25">
      <c r="A249">
        <v>148</v>
      </c>
      <c r="B249">
        <v>4468.1103158645801</v>
      </c>
      <c r="C249">
        <v>214.473595488054</v>
      </c>
      <c r="D249">
        <v>4253.6367203765303</v>
      </c>
    </row>
    <row r="250" spans="1:4" x14ac:dyDescent="0.25">
      <c r="A250">
        <v>149</v>
      </c>
      <c r="B250">
        <v>4467.0105652411403</v>
      </c>
      <c r="C250">
        <v>214.42122641074801</v>
      </c>
      <c r="D250">
        <v>4252.5893388303903</v>
      </c>
    </row>
    <row r="251" spans="1:4" x14ac:dyDescent="0.25">
      <c r="A251">
        <v>150</v>
      </c>
      <c r="B251">
        <v>4465.9108146177005</v>
      </c>
      <c r="C251">
        <v>214.36885733344101</v>
      </c>
      <c r="D251">
        <v>4251.5419572842602</v>
      </c>
    </row>
    <row r="252" spans="1:4" x14ac:dyDescent="0.25">
      <c r="A252">
        <v>151</v>
      </c>
      <c r="B252">
        <v>4464.8110639942597</v>
      </c>
      <c r="C252">
        <v>214.31648825613399</v>
      </c>
      <c r="D252">
        <v>4250.4945757381201</v>
      </c>
    </row>
    <row r="253" spans="1:4" x14ac:dyDescent="0.25">
      <c r="A253">
        <v>152</v>
      </c>
      <c r="B253">
        <v>4463.7113133708199</v>
      </c>
      <c r="C253">
        <v>214.264119178827</v>
      </c>
      <c r="D253">
        <v>4249.4471941919901</v>
      </c>
    </row>
    <row r="254" spans="1:4" x14ac:dyDescent="0.25">
      <c r="A254">
        <v>153</v>
      </c>
      <c r="B254">
        <v>4462.61156274738</v>
      </c>
      <c r="C254">
        <v>214.21175010152101</v>
      </c>
      <c r="D254">
        <v>4248.39981264586</v>
      </c>
    </row>
    <row r="255" spans="1:4" x14ac:dyDescent="0.25">
      <c r="A255">
        <v>154</v>
      </c>
      <c r="B255">
        <v>4461.5118121239302</v>
      </c>
      <c r="C255">
        <v>214.15938102421401</v>
      </c>
      <c r="D255">
        <v>4247.35243109972</v>
      </c>
    </row>
    <row r="256" spans="1:4" x14ac:dyDescent="0.25">
      <c r="A256">
        <v>155</v>
      </c>
      <c r="B256">
        <v>4460.4120615004904</v>
      </c>
      <c r="C256">
        <v>214.10701194690699</v>
      </c>
      <c r="D256">
        <v>4246.3050495535899</v>
      </c>
    </row>
    <row r="257" spans="1:4" x14ac:dyDescent="0.25">
      <c r="A257">
        <v>156</v>
      </c>
      <c r="B257">
        <v>4459.3123108770496</v>
      </c>
      <c r="C257">
        <v>214.0546428696</v>
      </c>
      <c r="D257">
        <v>4245.2576680074499</v>
      </c>
    </row>
    <row r="258" spans="1:4" x14ac:dyDescent="0.25">
      <c r="A258">
        <v>157</v>
      </c>
      <c r="B258">
        <v>4458.2125602536098</v>
      </c>
      <c r="C258">
        <v>214.00227379229401</v>
      </c>
      <c r="D258">
        <v>4244.2102864613198</v>
      </c>
    </row>
    <row r="259" spans="1:4" x14ac:dyDescent="0.25">
      <c r="A259">
        <v>158</v>
      </c>
      <c r="B259">
        <v>4457.11280963017</v>
      </c>
      <c r="C259">
        <v>213.94990471498701</v>
      </c>
      <c r="D259">
        <v>4243.1629049151798</v>
      </c>
    </row>
    <row r="260" spans="1:4" x14ac:dyDescent="0.25">
      <c r="A260">
        <v>159</v>
      </c>
      <c r="B260">
        <v>4456.0130590067301</v>
      </c>
      <c r="C260">
        <v>213.89753563767999</v>
      </c>
      <c r="D260">
        <v>4242.1155233690497</v>
      </c>
    </row>
    <row r="261" spans="1:4" x14ac:dyDescent="0.25">
      <c r="A261">
        <v>160</v>
      </c>
      <c r="B261">
        <v>4454.9133083832903</v>
      </c>
      <c r="C261">
        <v>213.845166560373</v>
      </c>
      <c r="D261">
        <v>4241.0681418229096</v>
      </c>
    </row>
    <row r="262" spans="1:4" x14ac:dyDescent="0.25">
      <c r="A262">
        <v>161</v>
      </c>
      <c r="B262">
        <v>4453.8135577598496</v>
      </c>
      <c r="C262">
        <v>213.79279748306701</v>
      </c>
      <c r="D262">
        <v>4240.0207602767796</v>
      </c>
    </row>
    <row r="263" spans="1:4" x14ac:dyDescent="0.25">
      <c r="A263">
        <v>162</v>
      </c>
      <c r="B263">
        <v>4452.7138071363997</v>
      </c>
      <c r="C263">
        <v>213.74042840576001</v>
      </c>
      <c r="D263">
        <v>4238.9733787306404</v>
      </c>
    </row>
    <row r="264" spans="1:4" x14ac:dyDescent="0.25">
      <c r="A264">
        <v>163</v>
      </c>
      <c r="B264">
        <v>4451.6140565129599</v>
      </c>
      <c r="C264">
        <v>213.68805932845299</v>
      </c>
      <c r="D264">
        <v>4237.9259971845104</v>
      </c>
    </row>
    <row r="265" spans="1:4" x14ac:dyDescent="0.25">
      <c r="A265">
        <v>164</v>
      </c>
      <c r="B265">
        <v>4450.5143058895201</v>
      </c>
      <c r="C265">
        <v>213.635690251147</v>
      </c>
      <c r="D265">
        <v>4236.8786156383703</v>
      </c>
    </row>
    <row r="266" spans="1:4" x14ac:dyDescent="0.25">
      <c r="A266">
        <v>165</v>
      </c>
      <c r="B266">
        <v>4449.4145552660802</v>
      </c>
      <c r="C266">
        <v>213.58332117384001</v>
      </c>
      <c r="D266">
        <v>4235.8312340922403</v>
      </c>
    </row>
    <row r="267" spans="1:4" x14ac:dyDescent="0.25">
      <c r="A267">
        <v>166</v>
      </c>
      <c r="B267">
        <v>4448.3148046426404</v>
      </c>
      <c r="C267">
        <v>213.53095209653301</v>
      </c>
      <c r="D267">
        <v>4234.7838525461002</v>
      </c>
    </row>
    <row r="268" spans="1:4" x14ac:dyDescent="0.25">
      <c r="A268">
        <v>167</v>
      </c>
      <c r="B268">
        <v>4447.2150540191997</v>
      </c>
      <c r="C268">
        <v>213.47858301922599</v>
      </c>
      <c r="D268">
        <v>4233.7364709999702</v>
      </c>
    </row>
    <row r="269" spans="1:4" x14ac:dyDescent="0.25">
      <c r="A269">
        <v>168</v>
      </c>
      <c r="B269">
        <v>4446.1153033957598</v>
      </c>
      <c r="C269">
        <v>213.42621394192</v>
      </c>
      <c r="D269">
        <v>4232.6890894538401</v>
      </c>
    </row>
    <row r="270" spans="1:4" x14ac:dyDescent="0.25">
      <c r="A270">
        <v>169</v>
      </c>
      <c r="B270">
        <v>4445.01555277231</v>
      </c>
      <c r="C270">
        <v>213.37384486461301</v>
      </c>
      <c r="D270">
        <v>4231.6417079077</v>
      </c>
    </row>
    <row r="271" spans="1:4" x14ac:dyDescent="0.25">
      <c r="A271">
        <v>170</v>
      </c>
      <c r="B271">
        <v>4443.9158021488702</v>
      </c>
      <c r="C271">
        <v>213.32147578730601</v>
      </c>
      <c r="D271">
        <v>4230.59432636157</v>
      </c>
    </row>
    <row r="272" spans="1:4" x14ac:dyDescent="0.25">
      <c r="A272">
        <v>171</v>
      </c>
      <c r="B272">
        <v>4442.8160515254303</v>
      </c>
      <c r="C272">
        <v>213.26910670999899</v>
      </c>
      <c r="D272">
        <v>4229.5469448154299</v>
      </c>
    </row>
    <row r="273" spans="1:4" x14ac:dyDescent="0.25">
      <c r="A273">
        <v>172</v>
      </c>
      <c r="B273">
        <v>4441.7163009019896</v>
      </c>
      <c r="C273">
        <v>213.216737632693</v>
      </c>
      <c r="D273">
        <v>4228.4995632692999</v>
      </c>
    </row>
    <row r="274" spans="1:4" x14ac:dyDescent="0.25">
      <c r="A274">
        <v>173</v>
      </c>
      <c r="B274">
        <v>4440.6165502785498</v>
      </c>
      <c r="C274">
        <v>213.16436855538601</v>
      </c>
      <c r="D274">
        <v>4227.4521817231598</v>
      </c>
    </row>
    <row r="275" spans="1:4" x14ac:dyDescent="0.25">
      <c r="A275">
        <v>174</v>
      </c>
      <c r="B275">
        <v>4439.5167996551099</v>
      </c>
      <c r="C275">
        <v>213.11199947807901</v>
      </c>
      <c r="D275">
        <v>4226.4048001770298</v>
      </c>
    </row>
    <row r="276" spans="1:4" x14ac:dyDescent="0.25">
      <c r="A276">
        <v>175</v>
      </c>
      <c r="B276">
        <v>4438.4170490316701</v>
      </c>
      <c r="C276">
        <v>213.05963040077199</v>
      </c>
      <c r="D276">
        <v>4225.3574186308897</v>
      </c>
    </row>
    <row r="277" spans="1:4" x14ac:dyDescent="0.25">
      <c r="A277">
        <v>176</v>
      </c>
      <c r="B277">
        <v>4437.3172984082203</v>
      </c>
      <c r="C277">
        <v>213.007261323466</v>
      </c>
      <c r="D277">
        <v>4224.3100370847596</v>
      </c>
    </row>
    <row r="278" spans="1:4" x14ac:dyDescent="0.25">
      <c r="A278">
        <v>177</v>
      </c>
      <c r="B278">
        <v>4436.2175477847804</v>
      </c>
      <c r="C278">
        <v>212.95489224615901</v>
      </c>
      <c r="D278">
        <v>4223.2626555386196</v>
      </c>
    </row>
    <row r="279" spans="1:4" x14ac:dyDescent="0.25">
      <c r="A279">
        <v>178</v>
      </c>
      <c r="B279">
        <v>4435.1177971613397</v>
      </c>
      <c r="C279">
        <v>212.90252316885201</v>
      </c>
      <c r="D279">
        <v>4222.2152739924904</v>
      </c>
    </row>
    <row r="280" spans="1:4" x14ac:dyDescent="0.25">
      <c r="A280">
        <v>179</v>
      </c>
      <c r="B280">
        <v>4434.0180465378999</v>
      </c>
      <c r="C280">
        <v>212.85015409154599</v>
      </c>
      <c r="D280">
        <v>4221.1678924463504</v>
      </c>
    </row>
    <row r="281" spans="1:4" x14ac:dyDescent="0.25">
      <c r="A281">
        <v>180</v>
      </c>
      <c r="B281">
        <v>4432.91829591446</v>
      </c>
      <c r="C281">
        <v>212.797785014239</v>
      </c>
      <c r="D281">
        <v>4220.1205109002203</v>
      </c>
    </row>
    <row r="282" spans="1:4" x14ac:dyDescent="0.25">
      <c r="A282">
        <v>181</v>
      </c>
      <c r="B282">
        <v>4431.8185452910202</v>
      </c>
      <c r="C282">
        <v>212.74541593693201</v>
      </c>
      <c r="D282">
        <v>4219.0731293540903</v>
      </c>
    </row>
    <row r="283" spans="1:4" x14ac:dyDescent="0.25">
      <c r="A283">
        <v>182</v>
      </c>
      <c r="B283">
        <v>4430.7187946675804</v>
      </c>
      <c r="C283">
        <v>212.69304685962501</v>
      </c>
      <c r="D283">
        <v>4218.0257478079502</v>
      </c>
    </row>
    <row r="284" spans="1:4" x14ac:dyDescent="0.25">
      <c r="A284">
        <v>183</v>
      </c>
      <c r="B284">
        <v>4429.6190440441396</v>
      </c>
      <c r="C284">
        <v>212.64067778231899</v>
      </c>
      <c r="D284">
        <v>4216.9783662618202</v>
      </c>
    </row>
    <row r="285" spans="1:4" x14ac:dyDescent="0.25">
      <c r="A285">
        <v>184</v>
      </c>
      <c r="B285">
        <v>4428.5192934206898</v>
      </c>
      <c r="C285">
        <v>212.588308705012</v>
      </c>
      <c r="D285">
        <v>4215.9309847156801</v>
      </c>
    </row>
    <row r="286" spans="1:4" x14ac:dyDescent="0.25">
      <c r="A286">
        <v>185</v>
      </c>
      <c r="B286">
        <v>4427.41954279725</v>
      </c>
      <c r="C286">
        <v>212.53593962770501</v>
      </c>
      <c r="D286">
        <v>4214.88360316955</v>
      </c>
    </row>
    <row r="287" spans="1:4" x14ac:dyDescent="0.25">
      <c r="A287">
        <v>186</v>
      </c>
      <c r="B287">
        <v>4426.3197921738101</v>
      </c>
      <c r="C287">
        <v>212.48357055039801</v>
      </c>
      <c r="D287">
        <v>4213.83622162341</v>
      </c>
    </row>
    <row r="288" spans="1:4" x14ac:dyDescent="0.25">
      <c r="A288">
        <v>187</v>
      </c>
      <c r="B288">
        <v>4425.2200415503703</v>
      </c>
      <c r="C288">
        <v>212.43120147309199</v>
      </c>
      <c r="D288">
        <v>4212.7888400772799</v>
      </c>
    </row>
    <row r="289" spans="1:4" x14ac:dyDescent="0.25">
      <c r="A289">
        <v>188</v>
      </c>
      <c r="B289">
        <v>4424.1202909269296</v>
      </c>
      <c r="C289">
        <v>212.378832395785</v>
      </c>
      <c r="D289">
        <v>4211.7414585311399</v>
      </c>
    </row>
    <row r="290" spans="1:4" x14ac:dyDescent="0.25">
      <c r="A290">
        <v>189</v>
      </c>
      <c r="B290">
        <v>4423.0205403034897</v>
      </c>
      <c r="C290">
        <v>212.32646331847801</v>
      </c>
      <c r="D290">
        <v>4210.6940769850098</v>
      </c>
    </row>
    <row r="291" spans="1:4" x14ac:dyDescent="0.25">
      <c r="A291">
        <v>190</v>
      </c>
      <c r="B291">
        <v>4421.9207896800499</v>
      </c>
      <c r="C291">
        <v>212.27409424117101</v>
      </c>
      <c r="D291">
        <v>4209.6466954388698</v>
      </c>
    </row>
    <row r="292" spans="1:4" x14ac:dyDescent="0.25">
      <c r="A292">
        <v>191</v>
      </c>
      <c r="B292">
        <v>4420.8210390566001</v>
      </c>
      <c r="C292">
        <v>212.22172516386499</v>
      </c>
      <c r="D292">
        <v>4208.5993138927397</v>
      </c>
    </row>
    <row r="293" spans="1:4" x14ac:dyDescent="0.25">
      <c r="A293">
        <v>192</v>
      </c>
      <c r="B293">
        <v>4419.7212884331602</v>
      </c>
      <c r="C293">
        <v>212.169356086558</v>
      </c>
      <c r="D293">
        <v>4207.5519323465996</v>
      </c>
    </row>
    <row r="294" spans="1:4" x14ac:dyDescent="0.25">
      <c r="A294">
        <v>193</v>
      </c>
      <c r="B294">
        <v>4418.6215378097204</v>
      </c>
      <c r="C294">
        <v>212.11698700925101</v>
      </c>
      <c r="D294">
        <v>4206.5045508004696</v>
      </c>
    </row>
    <row r="295" spans="1:4" x14ac:dyDescent="0.25">
      <c r="A295">
        <v>194</v>
      </c>
      <c r="B295">
        <v>4417.5217871862797</v>
      </c>
      <c r="C295">
        <v>212.06461793194501</v>
      </c>
      <c r="D295">
        <v>4205.4571692543304</v>
      </c>
    </row>
    <row r="296" spans="1:4" x14ac:dyDescent="0.25">
      <c r="A296">
        <v>195</v>
      </c>
      <c r="B296">
        <v>4416.4220365628398</v>
      </c>
      <c r="C296">
        <v>212.01224885463799</v>
      </c>
      <c r="D296">
        <v>4204.4097877082004</v>
      </c>
    </row>
    <row r="297" spans="1:4" x14ac:dyDescent="0.25">
      <c r="A297">
        <v>196</v>
      </c>
      <c r="B297">
        <v>4415.3222859394</v>
      </c>
      <c r="C297">
        <v>211.959879777331</v>
      </c>
      <c r="D297">
        <v>4203.3624061620603</v>
      </c>
    </row>
    <row r="298" spans="1:4" x14ac:dyDescent="0.25">
      <c r="A298">
        <v>197</v>
      </c>
      <c r="B298">
        <v>4414.2225353159502</v>
      </c>
      <c r="C298">
        <v>211.90751070002401</v>
      </c>
      <c r="D298">
        <v>4202.3150246159303</v>
      </c>
    </row>
    <row r="299" spans="1:4" x14ac:dyDescent="0.25">
      <c r="A299">
        <v>198</v>
      </c>
      <c r="B299">
        <v>4413.1227846925103</v>
      </c>
      <c r="C299">
        <v>211.85514162271801</v>
      </c>
      <c r="D299">
        <v>4201.2676430698002</v>
      </c>
    </row>
    <row r="300" spans="1:4" x14ac:dyDescent="0.25">
      <c r="A300">
        <v>199</v>
      </c>
      <c r="B300">
        <v>4412.0230340690696</v>
      </c>
      <c r="C300">
        <v>211.80277254541099</v>
      </c>
      <c r="D300">
        <v>4200.2202615236602</v>
      </c>
    </row>
    <row r="301" spans="1:4" x14ac:dyDescent="0.25">
      <c r="A301">
        <v>200</v>
      </c>
      <c r="B301">
        <v>4410.9232834456297</v>
      </c>
      <c r="C301">
        <v>211.750403468104</v>
      </c>
      <c r="D301">
        <v>4199.1728799775301</v>
      </c>
    </row>
    <row r="302" spans="1:4" x14ac:dyDescent="0.25">
      <c r="A302">
        <v>201</v>
      </c>
      <c r="B302">
        <v>4409.8235328221899</v>
      </c>
      <c r="C302">
        <v>211.69803439079701</v>
      </c>
      <c r="D302">
        <v>4198.12549843139</v>
      </c>
    </row>
    <row r="303" spans="1:4" x14ac:dyDescent="0.25">
      <c r="A303">
        <v>202</v>
      </c>
      <c r="B303">
        <v>4408.7237821987501</v>
      </c>
      <c r="C303">
        <v>211.64566531349101</v>
      </c>
      <c r="D303">
        <v>4197.07811688526</v>
      </c>
    </row>
    <row r="304" spans="1:4" x14ac:dyDescent="0.25">
      <c r="A304">
        <v>203</v>
      </c>
      <c r="B304">
        <v>4407.6240315753103</v>
      </c>
      <c r="C304">
        <v>211.59329623618399</v>
      </c>
      <c r="D304">
        <v>4196.0307353391199</v>
      </c>
    </row>
    <row r="305" spans="1:4" x14ac:dyDescent="0.25">
      <c r="A305">
        <v>204</v>
      </c>
      <c r="B305">
        <v>4406.5242809518704</v>
      </c>
      <c r="C305">
        <v>211.540927158877</v>
      </c>
      <c r="D305">
        <v>4194.9833537929899</v>
      </c>
    </row>
    <row r="306" spans="1:4" x14ac:dyDescent="0.25">
      <c r="A306">
        <v>205</v>
      </c>
      <c r="B306">
        <v>4405.4245303284197</v>
      </c>
      <c r="C306">
        <v>211.48855808157001</v>
      </c>
      <c r="D306">
        <v>4193.9359722468498</v>
      </c>
    </row>
    <row r="307" spans="1:4" x14ac:dyDescent="0.25">
      <c r="A307">
        <v>206</v>
      </c>
      <c r="B307">
        <v>4404.3247797049798</v>
      </c>
      <c r="C307">
        <v>211.43618900426401</v>
      </c>
      <c r="D307">
        <v>4192.8885907007198</v>
      </c>
    </row>
    <row r="308" spans="1:4" x14ac:dyDescent="0.25">
      <c r="A308">
        <v>207</v>
      </c>
      <c r="B308">
        <v>4403.22502908154</v>
      </c>
      <c r="C308">
        <v>211.38381992695699</v>
      </c>
      <c r="D308">
        <v>4191.8412091545797</v>
      </c>
    </row>
    <row r="309" spans="1:4" x14ac:dyDescent="0.25">
      <c r="A309">
        <v>208</v>
      </c>
      <c r="B309">
        <v>4402.1252784581002</v>
      </c>
      <c r="C309">
        <v>211.33145084965</v>
      </c>
      <c r="D309">
        <v>4190.7938276084496</v>
      </c>
    </row>
    <row r="310" spans="1:4" x14ac:dyDescent="0.25">
      <c r="A310">
        <v>209</v>
      </c>
      <c r="B310">
        <v>4401.0255278346604</v>
      </c>
      <c r="C310">
        <v>211.279081772344</v>
      </c>
      <c r="D310">
        <v>4189.7464460623096</v>
      </c>
    </row>
    <row r="311" spans="1:4" x14ac:dyDescent="0.25">
      <c r="A311">
        <v>210</v>
      </c>
      <c r="B311">
        <v>4399.9257772112196</v>
      </c>
      <c r="C311">
        <v>211.22671269503701</v>
      </c>
      <c r="D311">
        <v>4188.6990645161804</v>
      </c>
    </row>
    <row r="312" spans="1:4" x14ac:dyDescent="0.25">
      <c r="A312">
        <v>211</v>
      </c>
      <c r="B312">
        <v>4398.8260265877798</v>
      </c>
      <c r="C312">
        <v>211.17434361772999</v>
      </c>
      <c r="D312">
        <v>4187.6516829700404</v>
      </c>
    </row>
    <row r="313" spans="1:4" x14ac:dyDescent="0.25">
      <c r="A313">
        <v>212</v>
      </c>
      <c r="B313">
        <v>4397.7262759643299</v>
      </c>
      <c r="C313">
        <v>211.121974540423</v>
      </c>
      <c r="D313">
        <v>4186.6043014239103</v>
      </c>
    </row>
    <row r="314" spans="1:4" x14ac:dyDescent="0.25">
      <c r="A314">
        <v>213</v>
      </c>
      <c r="B314">
        <v>4396.6265253408901</v>
      </c>
      <c r="C314">
        <v>211.069605463117</v>
      </c>
      <c r="D314">
        <v>4185.5569198777803</v>
      </c>
    </row>
    <row r="315" spans="1:4" x14ac:dyDescent="0.25">
      <c r="A315">
        <v>214</v>
      </c>
      <c r="B315">
        <v>4395.5267747174503</v>
      </c>
      <c r="C315">
        <v>211.01723638581001</v>
      </c>
      <c r="D315">
        <v>4184.5095383316402</v>
      </c>
    </row>
    <row r="316" spans="1:4" x14ac:dyDescent="0.25">
      <c r="A316">
        <v>215</v>
      </c>
      <c r="B316">
        <v>4394.4270240940104</v>
      </c>
      <c r="C316">
        <v>210.96486730850299</v>
      </c>
      <c r="D316">
        <v>4183.4621567855102</v>
      </c>
    </row>
    <row r="317" spans="1:4" x14ac:dyDescent="0.25">
      <c r="A317">
        <v>216</v>
      </c>
      <c r="B317">
        <v>4393.3272734705697</v>
      </c>
      <c r="C317">
        <v>210.912498231196</v>
      </c>
      <c r="D317">
        <v>4182.4147752393701</v>
      </c>
    </row>
    <row r="318" spans="1:4" x14ac:dyDescent="0.25">
      <c r="A318">
        <v>217</v>
      </c>
      <c r="B318">
        <v>4392.2275228471299</v>
      </c>
      <c r="C318">
        <v>210.86012915389</v>
      </c>
      <c r="D318">
        <v>4181.36739369324</v>
      </c>
    </row>
    <row r="319" spans="1:4" x14ac:dyDescent="0.25">
      <c r="A319">
        <v>218</v>
      </c>
      <c r="B319">
        <v>4391.12777222369</v>
      </c>
      <c r="C319">
        <v>210.80776007658301</v>
      </c>
      <c r="D319">
        <v>4180.3200121471</v>
      </c>
    </row>
    <row r="320" spans="1:4" x14ac:dyDescent="0.25">
      <c r="A320">
        <v>219</v>
      </c>
      <c r="B320">
        <v>4390.0280216002402</v>
      </c>
      <c r="C320">
        <v>210.75539099927599</v>
      </c>
      <c r="D320">
        <v>4179.2726306009699</v>
      </c>
    </row>
    <row r="321" spans="1:4" x14ac:dyDescent="0.25">
      <c r="A321">
        <v>220</v>
      </c>
      <c r="B321">
        <v>4388.9282709768004</v>
      </c>
      <c r="C321">
        <v>210.703021921969</v>
      </c>
      <c r="D321">
        <v>4178.2252490548299</v>
      </c>
    </row>
    <row r="322" spans="1:4" x14ac:dyDescent="0.25">
      <c r="A322">
        <v>221</v>
      </c>
      <c r="B322">
        <v>4387.8285203533596</v>
      </c>
      <c r="C322">
        <v>210.650652844663</v>
      </c>
      <c r="D322">
        <v>4177.1778675086998</v>
      </c>
    </row>
    <row r="323" spans="1:4" x14ac:dyDescent="0.25">
      <c r="A323">
        <v>222</v>
      </c>
      <c r="B323">
        <v>4386.7287697299198</v>
      </c>
      <c r="C323">
        <v>210.59828376735601</v>
      </c>
      <c r="D323">
        <v>4176.1304859625598</v>
      </c>
    </row>
    <row r="324" spans="1:4" x14ac:dyDescent="0.25">
      <c r="A324">
        <v>223</v>
      </c>
      <c r="B324">
        <v>4385.62901910648</v>
      </c>
      <c r="C324">
        <v>210.54591469004899</v>
      </c>
      <c r="D324">
        <v>4175.0831044164297</v>
      </c>
    </row>
    <row r="325" spans="1:4" x14ac:dyDescent="0.25">
      <c r="A325">
        <v>224</v>
      </c>
      <c r="B325">
        <v>4384.5292684830401</v>
      </c>
      <c r="C325">
        <v>210.49354561274299</v>
      </c>
      <c r="D325">
        <v>4174.0357228702997</v>
      </c>
    </row>
    <row r="326" spans="1:4" x14ac:dyDescent="0.25">
      <c r="A326">
        <v>225</v>
      </c>
      <c r="B326">
        <v>4383.4295178596003</v>
      </c>
      <c r="C326">
        <v>210.441176535436</v>
      </c>
      <c r="D326">
        <v>4172.9883413241596</v>
      </c>
    </row>
    <row r="327" spans="1:4" x14ac:dyDescent="0.25">
      <c r="A327">
        <v>226</v>
      </c>
      <c r="B327">
        <v>4382.3297672361496</v>
      </c>
      <c r="C327">
        <v>210.38880745812901</v>
      </c>
      <c r="D327">
        <v>4171.9409597780204</v>
      </c>
    </row>
    <row r="328" spans="1:4" x14ac:dyDescent="0.25">
      <c r="A328">
        <v>227</v>
      </c>
      <c r="B328">
        <v>4381.2300166127097</v>
      </c>
      <c r="C328">
        <v>210.33643838082199</v>
      </c>
      <c r="D328">
        <v>4170.8935782318904</v>
      </c>
    </row>
    <row r="329" spans="1:4" x14ac:dyDescent="0.25">
      <c r="A329">
        <v>228</v>
      </c>
      <c r="B329">
        <v>4380.1302659892699</v>
      </c>
      <c r="C329">
        <v>210.28406930351599</v>
      </c>
      <c r="D329">
        <v>4169.8461966857603</v>
      </c>
    </row>
    <row r="330" spans="1:4" x14ac:dyDescent="0.25">
      <c r="A330">
        <v>229</v>
      </c>
      <c r="B330">
        <v>4379.0305153658301</v>
      </c>
      <c r="C330">
        <v>210.231700226209</v>
      </c>
      <c r="D330">
        <v>4168.7988151396203</v>
      </c>
    </row>
    <row r="331" spans="1:4" x14ac:dyDescent="0.25">
      <c r="A331">
        <v>230</v>
      </c>
      <c r="B331">
        <v>4377.9307647423902</v>
      </c>
      <c r="C331">
        <v>210.17933114890201</v>
      </c>
      <c r="D331">
        <v>4167.7514335934902</v>
      </c>
    </row>
    <row r="332" spans="1:4" x14ac:dyDescent="0.25">
      <c r="A332">
        <v>231</v>
      </c>
      <c r="B332">
        <v>4376.8310141189504</v>
      </c>
      <c r="C332">
        <v>210.12696207159499</v>
      </c>
      <c r="D332">
        <v>4166.7040520473502</v>
      </c>
    </row>
    <row r="333" spans="1:4" x14ac:dyDescent="0.25">
      <c r="A333">
        <v>232</v>
      </c>
      <c r="B333">
        <v>4375.7312634955097</v>
      </c>
      <c r="C333">
        <v>210.07459299428899</v>
      </c>
      <c r="D333">
        <v>4165.6566705012201</v>
      </c>
    </row>
    <row r="334" spans="1:4" x14ac:dyDescent="0.25">
      <c r="A334">
        <v>233</v>
      </c>
      <c r="B334">
        <v>4374.6315128720698</v>
      </c>
      <c r="C334">
        <v>210.022223916982</v>
      </c>
      <c r="D334">
        <v>4164.60928895508</v>
      </c>
    </row>
    <row r="335" spans="1:4" x14ac:dyDescent="0.25">
      <c r="A335">
        <v>234</v>
      </c>
      <c r="B335">
        <v>4373.53176224862</v>
      </c>
      <c r="C335">
        <v>209.96985483967501</v>
      </c>
      <c r="D335">
        <v>4163.56190740895</v>
      </c>
    </row>
    <row r="336" spans="1:4" x14ac:dyDescent="0.25">
      <c r="A336">
        <v>235</v>
      </c>
      <c r="B336">
        <v>4372.4320116251802</v>
      </c>
      <c r="C336">
        <v>209.91748576236799</v>
      </c>
      <c r="D336">
        <v>4162.5145258628099</v>
      </c>
    </row>
    <row r="337" spans="1:4" x14ac:dyDescent="0.25">
      <c r="A337">
        <v>236</v>
      </c>
      <c r="B337">
        <v>4371.3322610017403</v>
      </c>
      <c r="C337">
        <v>209.86511668506199</v>
      </c>
      <c r="D337">
        <v>4161.4671443166799</v>
      </c>
    </row>
    <row r="338" spans="1:4" x14ac:dyDescent="0.25">
      <c r="A338">
        <v>237</v>
      </c>
      <c r="B338">
        <v>4370.2325103782996</v>
      </c>
      <c r="C338">
        <v>209.812747607755</v>
      </c>
      <c r="D338">
        <v>4160.4197627705398</v>
      </c>
    </row>
    <row r="339" spans="1:4" x14ac:dyDescent="0.25">
      <c r="A339">
        <v>238</v>
      </c>
      <c r="B339">
        <v>4369.1327597548598</v>
      </c>
      <c r="C339">
        <v>209.76037853044801</v>
      </c>
      <c r="D339">
        <v>4159.3723812244098</v>
      </c>
    </row>
    <row r="340" spans="1:4" x14ac:dyDescent="0.25">
      <c r="A340">
        <v>239</v>
      </c>
      <c r="B340">
        <v>4368.0330091314199</v>
      </c>
      <c r="C340">
        <v>209.70800945314201</v>
      </c>
      <c r="D340">
        <v>4158.3249996782697</v>
      </c>
    </row>
    <row r="341" spans="1:4" x14ac:dyDescent="0.25">
      <c r="A341">
        <v>240</v>
      </c>
      <c r="B341">
        <v>4366.9332585079701</v>
      </c>
      <c r="C341">
        <v>209.65564037583499</v>
      </c>
      <c r="D341">
        <v>4157.2776181321397</v>
      </c>
    </row>
    <row r="342" spans="1:4" x14ac:dyDescent="0.25">
      <c r="A342">
        <v>241</v>
      </c>
      <c r="B342">
        <v>4365.8335078845303</v>
      </c>
      <c r="C342">
        <v>209.603271298528</v>
      </c>
      <c r="D342">
        <v>4156.2302365860096</v>
      </c>
    </row>
    <row r="343" spans="1:4" x14ac:dyDescent="0.25">
      <c r="A343">
        <v>242</v>
      </c>
      <c r="B343">
        <v>4364.7337572610904</v>
      </c>
      <c r="C343">
        <v>209.55090222122101</v>
      </c>
      <c r="D343">
        <v>4155.1828550398704</v>
      </c>
    </row>
    <row r="344" spans="1:4" x14ac:dyDescent="0.25">
      <c r="A344">
        <v>243</v>
      </c>
      <c r="B344">
        <v>4363.6340066376497</v>
      </c>
      <c r="C344">
        <v>209.49853314391501</v>
      </c>
      <c r="D344">
        <v>4154.1354734937404</v>
      </c>
    </row>
    <row r="345" spans="1:4" x14ac:dyDescent="0.25">
      <c r="A345">
        <v>244</v>
      </c>
      <c r="B345">
        <v>4362.5342560142099</v>
      </c>
      <c r="C345">
        <v>209.44616406660799</v>
      </c>
      <c r="D345">
        <v>4153.0880919476003</v>
      </c>
    </row>
    <row r="346" spans="1:4" x14ac:dyDescent="0.25">
      <c r="A346">
        <v>245</v>
      </c>
      <c r="B346">
        <v>4361.43450539077</v>
      </c>
      <c r="C346">
        <v>209.393794989301</v>
      </c>
      <c r="D346">
        <v>4152.0407104014703</v>
      </c>
    </row>
    <row r="347" spans="1:4" x14ac:dyDescent="0.25">
      <c r="A347">
        <v>246</v>
      </c>
      <c r="B347">
        <v>4360.3347547673302</v>
      </c>
      <c r="C347">
        <v>209.34142591199401</v>
      </c>
      <c r="D347">
        <v>4150.9933288553302</v>
      </c>
    </row>
    <row r="348" spans="1:4" x14ac:dyDescent="0.25">
      <c r="A348">
        <v>247</v>
      </c>
      <c r="B348">
        <v>4359.2350041438904</v>
      </c>
      <c r="C348">
        <v>209.28905683468801</v>
      </c>
      <c r="D348">
        <v>4149.9459473092002</v>
      </c>
    </row>
    <row r="349" spans="1:4" x14ac:dyDescent="0.25">
      <c r="A349">
        <v>248</v>
      </c>
      <c r="B349">
        <v>4358.1352535204396</v>
      </c>
      <c r="C349">
        <v>209.23668775738099</v>
      </c>
      <c r="D349">
        <v>4148.8985657630601</v>
      </c>
    </row>
    <row r="350" spans="1:4" x14ac:dyDescent="0.25">
      <c r="A350">
        <v>249</v>
      </c>
      <c r="B350">
        <v>4357.0355028969998</v>
      </c>
      <c r="C350">
        <v>209.184318680074</v>
      </c>
      <c r="D350">
        <v>4147.8511842169301</v>
      </c>
    </row>
    <row r="351" spans="1:4" x14ac:dyDescent="0.25">
      <c r="A351">
        <v>250</v>
      </c>
      <c r="B351">
        <v>4355.93575227356</v>
      </c>
      <c r="C351">
        <v>209.13194960276701</v>
      </c>
      <c r="D351">
        <v>4146.80380267079</v>
      </c>
    </row>
    <row r="352" spans="1:4" x14ac:dyDescent="0.25">
      <c r="A352">
        <v>251</v>
      </c>
      <c r="B352">
        <v>4354.8360016501201</v>
      </c>
      <c r="C352">
        <v>209.07958052546101</v>
      </c>
      <c r="D352">
        <v>4145.7564211246599</v>
      </c>
    </row>
    <row r="353" spans="1:4" x14ac:dyDescent="0.25">
      <c r="A353">
        <v>252</v>
      </c>
      <c r="B353">
        <v>4353.7362510266803</v>
      </c>
      <c r="C353">
        <v>209.02721144815399</v>
      </c>
      <c r="D353">
        <v>4144.7090395785199</v>
      </c>
    </row>
    <row r="354" spans="1:4" x14ac:dyDescent="0.25">
      <c r="A354">
        <v>253</v>
      </c>
      <c r="B354">
        <v>4352.6365004032396</v>
      </c>
      <c r="C354">
        <v>208.974842370847</v>
      </c>
      <c r="D354">
        <v>4143.6616580323898</v>
      </c>
    </row>
    <row r="355" spans="1:4" x14ac:dyDescent="0.25">
      <c r="A355">
        <v>254</v>
      </c>
      <c r="B355">
        <v>4351.5367497797997</v>
      </c>
      <c r="C355">
        <v>208.922473293541</v>
      </c>
      <c r="D355">
        <v>4142.6142764862498</v>
      </c>
    </row>
    <row r="356" spans="1:4" x14ac:dyDescent="0.25">
      <c r="A356">
        <v>255</v>
      </c>
      <c r="B356">
        <v>4350.4369991563599</v>
      </c>
      <c r="C356">
        <v>208.87010421623401</v>
      </c>
      <c r="D356">
        <v>4141.5668949401197</v>
      </c>
    </row>
    <row r="357" spans="1:4" x14ac:dyDescent="0.25">
      <c r="A357">
        <v>256</v>
      </c>
      <c r="B357">
        <v>4349.3372485329101</v>
      </c>
      <c r="C357">
        <v>208.81773513892699</v>
      </c>
      <c r="D357">
        <v>4140.5195133939897</v>
      </c>
    </row>
    <row r="358" spans="1:4" x14ac:dyDescent="0.25">
      <c r="A358">
        <v>257</v>
      </c>
      <c r="B358">
        <v>4348.2374979094702</v>
      </c>
      <c r="C358">
        <v>208.76536606162</v>
      </c>
      <c r="D358">
        <v>4139.4721318478496</v>
      </c>
    </row>
    <row r="359" spans="1:4" x14ac:dyDescent="0.25">
      <c r="A359">
        <v>258</v>
      </c>
      <c r="B359">
        <v>4347.1377472860304</v>
      </c>
      <c r="C359">
        <v>208.712996984314</v>
      </c>
      <c r="D359">
        <v>4138.4247503017205</v>
      </c>
    </row>
    <row r="360" spans="1:4" x14ac:dyDescent="0.25">
      <c r="A360">
        <v>259</v>
      </c>
      <c r="B360">
        <v>4346.0379966625896</v>
      </c>
      <c r="C360">
        <v>208.66062790700701</v>
      </c>
      <c r="D360">
        <v>4137.3773687555804</v>
      </c>
    </row>
    <row r="361" spans="1:4" x14ac:dyDescent="0.25">
      <c r="A361">
        <v>260</v>
      </c>
      <c r="B361">
        <v>4344.9382460391498</v>
      </c>
      <c r="C361">
        <v>208.60825882969999</v>
      </c>
      <c r="D361">
        <v>4136.3299872094503</v>
      </c>
    </row>
    <row r="362" spans="1:4" x14ac:dyDescent="0.25">
      <c r="A362">
        <v>261</v>
      </c>
      <c r="B362">
        <v>4343.83849541571</v>
      </c>
      <c r="C362">
        <v>208.555889752393</v>
      </c>
      <c r="D362">
        <v>4135.2826056633103</v>
      </c>
    </row>
    <row r="363" spans="1:4" x14ac:dyDescent="0.25">
      <c r="A363">
        <v>262</v>
      </c>
      <c r="B363">
        <v>4342.7387447922601</v>
      </c>
      <c r="C363">
        <v>208.503520675087</v>
      </c>
      <c r="D363">
        <v>4134.2352241171802</v>
      </c>
    </row>
    <row r="364" spans="1:4" x14ac:dyDescent="0.25">
      <c r="A364">
        <v>263</v>
      </c>
      <c r="B364">
        <v>4341.6389941688203</v>
      </c>
      <c r="C364">
        <v>208.45115159778001</v>
      </c>
      <c r="D364">
        <v>4133.1878425710402</v>
      </c>
    </row>
    <row r="365" spans="1:4" x14ac:dyDescent="0.25">
      <c r="A365">
        <v>264</v>
      </c>
      <c r="B365">
        <v>4340.5392435453796</v>
      </c>
      <c r="C365">
        <v>208.39878252047299</v>
      </c>
      <c r="D365">
        <v>4132.1404610249101</v>
      </c>
    </row>
    <row r="366" spans="1:4" x14ac:dyDescent="0.25">
      <c r="A366">
        <v>265</v>
      </c>
      <c r="B366">
        <v>4339.4394929219397</v>
      </c>
      <c r="C366">
        <v>208.346413443166</v>
      </c>
      <c r="D366">
        <v>4131.0930794787701</v>
      </c>
    </row>
    <row r="367" spans="1:4" x14ac:dyDescent="0.25">
      <c r="A367">
        <v>266</v>
      </c>
      <c r="B367">
        <v>4338.3397422984999</v>
      </c>
      <c r="C367">
        <v>208.29404436586</v>
      </c>
      <c r="D367">
        <v>4130.04569793264</v>
      </c>
    </row>
    <row r="368" spans="1:4" x14ac:dyDescent="0.25">
      <c r="A368">
        <v>267</v>
      </c>
      <c r="B368">
        <v>4337.2399916750601</v>
      </c>
      <c r="C368">
        <v>208.24167528855301</v>
      </c>
      <c r="D368">
        <v>4128.9983163864999</v>
      </c>
    </row>
    <row r="369" spans="1:4" x14ac:dyDescent="0.25">
      <c r="A369">
        <v>268</v>
      </c>
      <c r="B369">
        <v>4336.1402410516203</v>
      </c>
      <c r="C369">
        <v>208.18930621124599</v>
      </c>
      <c r="D369">
        <v>4127.9509348403699</v>
      </c>
    </row>
    <row r="370" spans="1:4" x14ac:dyDescent="0.25">
      <c r="A370">
        <v>269</v>
      </c>
      <c r="B370">
        <v>4335.0404904281704</v>
      </c>
      <c r="C370">
        <v>208.13693713393999</v>
      </c>
      <c r="D370">
        <v>4126.9035532942398</v>
      </c>
    </row>
    <row r="371" spans="1:4" x14ac:dyDescent="0.25">
      <c r="A371">
        <v>270</v>
      </c>
      <c r="B371">
        <v>4333.9407398047297</v>
      </c>
      <c r="C371">
        <v>208.084568056633</v>
      </c>
      <c r="D371">
        <v>4125.8561717480998</v>
      </c>
    </row>
    <row r="372" spans="1:4" x14ac:dyDescent="0.25">
      <c r="A372">
        <v>271</v>
      </c>
      <c r="B372">
        <v>4332.8409891812898</v>
      </c>
      <c r="C372">
        <v>208.03219897932601</v>
      </c>
      <c r="D372">
        <v>4124.8087902019697</v>
      </c>
    </row>
    <row r="373" spans="1:4" x14ac:dyDescent="0.25">
      <c r="A373">
        <v>272</v>
      </c>
      <c r="B373">
        <v>4331.74123855785</v>
      </c>
      <c r="C373">
        <v>207.97982990201899</v>
      </c>
      <c r="D373">
        <v>4123.7614086558297</v>
      </c>
    </row>
    <row r="374" spans="1:4" x14ac:dyDescent="0.25">
      <c r="A374">
        <v>273</v>
      </c>
      <c r="B374">
        <v>4330.6414879344102</v>
      </c>
      <c r="C374">
        <v>207.92746082471299</v>
      </c>
      <c r="D374">
        <v>4122.7140271096996</v>
      </c>
    </row>
    <row r="375" spans="1:4" x14ac:dyDescent="0.25">
      <c r="A375">
        <v>274</v>
      </c>
      <c r="B375">
        <v>4329.5417373109703</v>
      </c>
      <c r="C375">
        <v>207.875091747406</v>
      </c>
      <c r="D375">
        <v>4121.6666455635605</v>
      </c>
    </row>
    <row r="376" spans="1:4" x14ac:dyDescent="0.25">
      <c r="A376">
        <v>275</v>
      </c>
      <c r="B376">
        <v>4328.4419866875296</v>
      </c>
      <c r="C376">
        <v>207.82272267009901</v>
      </c>
      <c r="D376">
        <v>4120.6192640174304</v>
      </c>
    </row>
    <row r="377" spans="1:4" x14ac:dyDescent="0.25">
      <c r="A377">
        <v>276</v>
      </c>
      <c r="B377">
        <v>4327.3422360640898</v>
      </c>
      <c r="C377">
        <v>207.77035359279199</v>
      </c>
      <c r="D377">
        <v>4119.5718824712903</v>
      </c>
    </row>
    <row r="378" spans="1:4" x14ac:dyDescent="0.25">
      <c r="A378">
        <v>277</v>
      </c>
      <c r="B378">
        <v>4326.2424854406399</v>
      </c>
      <c r="C378">
        <v>207.71798451548599</v>
      </c>
      <c r="D378">
        <v>4118.5245009251603</v>
      </c>
    </row>
    <row r="379" spans="1:4" x14ac:dyDescent="0.25">
      <c r="A379">
        <v>278</v>
      </c>
      <c r="B379">
        <v>4325.1427348172001</v>
      </c>
      <c r="C379">
        <v>207.665615438179</v>
      </c>
      <c r="D379">
        <v>4117.4771193790202</v>
      </c>
    </row>
    <row r="380" spans="1:4" x14ac:dyDescent="0.25">
      <c r="A380">
        <v>279</v>
      </c>
      <c r="B380">
        <v>4324.0429841937603</v>
      </c>
      <c r="C380">
        <v>207.61324636087201</v>
      </c>
      <c r="D380">
        <v>4116.4297378328902</v>
      </c>
    </row>
    <row r="381" spans="1:4" x14ac:dyDescent="0.25">
      <c r="A381">
        <v>280</v>
      </c>
      <c r="B381">
        <v>4322.9432335703204</v>
      </c>
      <c r="C381">
        <v>207.56087728356499</v>
      </c>
      <c r="D381">
        <v>4115.3823562867501</v>
      </c>
    </row>
    <row r="382" spans="1:4" x14ac:dyDescent="0.25">
      <c r="A382">
        <v>281</v>
      </c>
      <c r="B382">
        <v>4321.8434829468797</v>
      </c>
      <c r="C382">
        <v>207.50850820625899</v>
      </c>
      <c r="D382">
        <v>4114.3349747406201</v>
      </c>
    </row>
    <row r="383" spans="1:4" x14ac:dyDescent="0.25">
      <c r="A383">
        <v>282</v>
      </c>
      <c r="B383">
        <v>4320.7437323234399</v>
      </c>
      <c r="C383">
        <v>207.456139128952</v>
      </c>
      <c r="D383">
        <v>4113.28759319448</v>
      </c>
    </row>
    <row r="384" spans="1:4" x14ac:dyDescent="0.25">
      <c r="A384">
        <v>283</v>
      </c>
      <c r="B384">
        <v>4319.64398169999</v>
      </c>
      <c r="C384">
        <v>207.40377005164501</v>
      </c>
      <c r="D384">
        <v>4112.2402116483499</v>
      </c>
    </row>
    <row r="385" spans="1:4" x14ac:dyDescent="0.25">
      <c r="A385">
        <v>284</v>
      </c>
      <c r="B385">
        <v>4318.5442310765502</v>
      </c>
      <c r="C385">
        <v>207.35140097433899</v>
      </c>
      <c r="D385">
        <v>4111.1928301022099</v>
      </c>
    </row>
    <row r="386" spans="1:4" x14ac:dyDescent="0.25">
      <c r="A386">
        <v>285</v>
      </c>
      <c r="B386">
        <v>4317.4444804531104</v>
      </c>
      <c r="C386">
        <v>207.29903189703199</v>
      </c>
      <c r="D386">
        <v>4110.1454485560798</v>
      </c>
    </row>
    <row r="387" spans="1:4" x14ac:dyDescent="0.25">
      <c r="A387">
        <v>286</v>
      </c>
      <c r="B387">
        <v>4316.3447298296696</v>
      </c>
      <c r="C387">
        <v>207.246662819725</v>
      </c>
      <c r="D387">
        <v>4109.0980670099498</v>
      </c>
    </row>
    <row r="388" spans="1:4" x14ac:dyDescent="0.25">
      <c r="A388">
        <v>287</v>
      </c>
      <c r="B388">
        <v>4315.2449792062298</v>
      </c>
      <c r="C388">
        <v>207.19429374241801</v>
      </c>
      <c r="D388">
        <v>4108.0506854638097</v>
      </c>
    </row>
    <row r="389" spans="1:4" x14ac:dyDescent="0.25">
      <c r="A389">
        <v>288</v>
      </c>
      <c r="B389">
        <v>4314.14522858279</v>
      </c>
      <c r="C389">
        <v>207.14192466511199</v>
      </c>
      <c r="D389">
        <v>4107.0033039176797</v>
      </c>
    </row>
    <row r="390" spans="1:4" x14ac:dyDescent="0.25">
      <c r="A390">
        <v>289</v>
      </c>
      <c r="B390">
        <v>4313.0454779593501</v>
      </c>
      <c r="C390">
        <v>207.08955558780499</v>
      </c>
      <c r="D390">
        <v>4105.9559223715396</v>
      </c>
    </row>
    <row r="391" spans="1:4" x14ac:dyDescent="0.25">
      <c r="A391">
        <v>290</v>
      </c>
      <c r="B391">
        <v>4311.9457273359103</v>
      </c>
      <c r="C391">
        <v>207.037186510498</v>
      </c>
      <c r="D391">
        <v>4104.9085408254095</v>
      </c>
    </row>
    <row r="392" spans="1:4" x14ac:dyDescent="0.25">
      <c r="A392">
        <v>291</v>
      </c>
      <c r="B392">
        <v>4310.8459767124596</v>
      </c>
      <c r="C392">
        <v>206.98481743319101</v>
      </c>
      <c r="D392">
        <v>4103.8611592792704</v>
      </c>
    </row>
    <row r="393" spans="1:4" x14ac:dyDescent="0.25">
      <c r="A393">
        <v>292</v>
      </c>
      <c r="B393">
        <v>4309.7462260890197</v>
      </c>
      <c r="C393">
        <v>206.93244835588499</v>
      </c>
      <c r="D393">
        <v>4102.8137777331403</v>
      </c>
    </row>
    <row r="394" spans="1:4" x14ac:dyDescent="0.25">
      <c r="A394">
        <v>293</v>
      </c>
      <c r="B394">
        <v>4308.6464754655799</v>
      </c>
      <c r="C394">
        <v>206.88007927857799</v>
      </c>
      <c r="D394">
        <v>4101.7663961870003</v>
      </c>
    </row>
    <row r="395" spans="1:4" x14ac:dyDescent="0.25">
      <c r="A395">
        <v>294</v>
      </c>
      <c r="B395">
        <v>4307.5467248421401</v>
      </c>
      <c r="C395">
        <v>206.827710201271</v>
      </c>
      <c r="D395">
        <v>4100.7190146408702</v>
      </c>
    </row>
    <row r="396" spans="1:4" x14ac:dyDescent="0.25">
      <c r="A396">
        <v>295</v>
      </c>
      <c r="B396">
        <v>4306.4469742187002</v>
      </c>
      <c r="C396">
        <v>206.77534112396401</v>
      </c>
      <c r="D396">
        <v>4099.6716330947302</v>
      </c>
    </row>
    <row r="397" spans="1:4" x14ac:dyDescent="0.25">
      <c r="A397">
        <v>296</v>
      </c>
      <c r="B397">
        <v>4305.3472235952604</v>
      </c>
      <c r="C397">
        <v>206.72297204665799</v>
      </c>
      <c r="D397">
        <v>4098.6242515486001</v>
      </c>
    </row>
    <row r="398" spans="1:4" x14ac:dyDescent="0.25">
      <c r="A398">
        <v>297</v>
      </c>
      <c r="B398">
        <v>4304.2474729718197</v>
      </c>
      <c r="C398">
        <v>206.67060296935099</v>
      </c>
      <c r="D398">
        <v>4097.5768700024601</v>
      </c>
    </row>
    <row r="399" spans="1:4" x14ac:dyDescent="0.25">
      <c r="A399">
        <v>298</v>
      </c>
      <c r="B399">
        <v>4303.1477223483698</v>
      </c>
      <c r="C399">
        <v>206.618233892044</v>
      </c>
      <c r="D399">
        <v>4096.52948845633</v>
      </c>
    </row>
    <row r="400" spans="1:4" x14ac:dyDescent="0.25">
      <c r="A400">
        <v>299</v>
      </c>
      <c r="B400">
        <v>4302.04797172493</v>
      </c>
      <c r="C400">
        <v>206.56586481473801</v>
      </c>
      <c r="D400">
        <v>4095.4821069101899</v>
      </c>
    </row>
    <row r="401" spans="1:4" x14ac:dyDescent="0.25">
      <c r="A401">
        <v>300</v>
      </c>
      <c r="B401">
        <v>4300.9482211014902</v>
      </c>
      <c r="C401">
        <v>206.51349573743099</v>
      </c>
      <c r="D401">
        <v>4094.4347253640599</v>
      </c>
    </row>
    <row r="402" spans="1:4" x14ac:dyDescent="0.25">
      <c r="A402">
        <v>301</v>
      </c>
      <c r="B402">
        <v>4299.8484704780503</v>
      </c>
      <c r="C402">
        <v>206.46112666012399</v>
      </c>
      <c r="D402">
        <v>4093.3873438179298</v>
      </c>
    </row>
    <row r="403" spans="1:4" x14ac:dyDescent="0.25">
      <c r="A403">
        <v>302</v>
      </c>
      <c r="B403">
        <v>4298.7487198546096</v>
      </c>
      <c r="C403">
        <v>206.408757582817</v>
      </c>
      <c r="D403">
        <v>4092.3399622717898</v>
      </c>
    </row>
    <row r="404" spans="1:4" x14ac:dyDescent="0.25">
      <c r="A404">
        <v>303</v>
      </c>
      <c r="B404">
        <v>4297.6489692311698</v>
      </c>
      <c r="C404">
        <v>206.35638850551101</v>
      </c>
      <c r="D404">
        <v>4091.2925807256602</v>
      </c>
    </row>
    <row r="405" spans="1:4" x14ac:dyDescent="0.25">
      <c r="A405">
        <v>304</v>
      </c>
      <c r="B405">
        <v>4296.5492186077299</v>
      </c>
      <c r="C405">
        <v>206.30401942820399</v>
      </c>
      <c r="D405">
        <v>4090.2451991795201</v>
      </c>
    </row>
    <row r="406" spans="1:4" x14ac:dyDescent="0.25">
      <c r="A406">
        <v>305</v>
      </c>
      <c r="B406">
        <v>4295.4494679842801</v>
      </c>
      <c r="C406">
        <v>206.25165035089699</v>
      </c>
      <c r="D406">
        <v>4089.1978176333901</v>
      </c>
    </row>
    <row r="407" spans="1:4" x14ac:dyDescent="0.25">
      <c r="A407">
        <v>306</v>
      </c>
      <c r="B407">
        <v>4294.3497173608403</v>
      </c>
      <c r="C407">
        <v>206.19928127359</v>
      </c>
      <c r="D407">
        <v>4088.15043608725</v>
      </c>
    </row>
    <row r="408" spans="1:4" x14ac:dyDescent="0.25">
      <c r="A408">
        <v>307</v>
      </c>
      <c r="B408">
        <v>4293.2499667374004</v>
      </c>
      <c r="C408">
        <v>206.14691219628401</v>
      </c>
      <c r="D408">
        <v>4087.1030545411199</v>
      </c>
    </row>
    <row r="409" spans="1:4" x14ac:dyDescent="0.25">
      <c r="A409">
        <v>308</v>
      </c>
      <c r="B409">
        <v>4292.1502161139597</v>
      </c>
      <c r="C409">
        <v>206.09454311897699</v>
      </c>
      <c r="D409">
        <v>4086.0556729949799</v>
      </c>
    </row>
    <row r="410" spans="1:4" x14ac:dyDescent="0.25">
      <c r="A410">
        <v>309</v>
      </c>
      <c r="B410">
        <v>4291.0504654905199</v>
      </c>
      <c r="C410">
        <v>206.04217404166999</v>
      </c>
      <c r="D410">
        <v>4085.0082914488498</v>
      </c>
    </row>
    <row r="411" spans="1:4" x14ac:dyDescent="0.25">
      <c r="A411">
        <v>310</v>
      </c>
      <c r="B411">
        <v>4289.95071486708</v>
      </c>
      <c r="C411">
        <v>205.989804964363</v>
      </c>
      <c r="D411">
        <v>4083.9609099027102</v>
      </c>
    </row>
    <row r="412" spans="1:4" x14ac:dyDescent="0.25">
      <c r="A412">
        <v>311</v>
      </c>
      <c r="B412">
        <v>4288.8509642436402</v>
      </c>
      <c r="C412">
        <v>205.93743588705701</v>
      </c>
      <c r="D412">
        <v>4082.9135283565802</v>
      </c>
    </row>
    <row r="413" spans="1:4" x14ac:dyDescent="0.25">
      <c r="A413">
        <v>312</v>
      </c>
      <c r="B413">
        <v>4287.7512136201904</v>
      </c>
      <c r="C413">
        <v>205.88506680974999</v>
      </c>
      <c r="D413">
        <v>4081.8661468104401</v>
      </c>
    </row>
    <row r="414" spans="1:4" x14ac:dyDescent="0.25">
      <c r="A414">
        <v>313</v>
      </c>
      <c r="B414">
        <v>4286.6514629967496</v>
      </c>
      <c r="C414">
        <v>205.83269773244299</v>
      </c>
      <c r="D414">
        <v>4080.8187652643101</v>
      </c>
    </row>
    <row r="415" spans="1:4" x14ac:dyDescent="0.25">
      <c r="A415">
        <v>314</v>
      </c>
      <c r="B415">
        <v>4285.5517123733098</v>
      </c>
      <c r="C415">
        <v>205.780328655137</v>
      </c>
      <c r="D415">
        <v>4079.77138371817</v>
      </c>
    </row>
    <row r="416" spans="1:4" x14ac:dyDescent="0.25">
      <c r="A416">
        <v>315</v>
      </c>
      <c r="B416">
        <v>4284.45196174987</v>
      </c>
      <c r="C416">
        <v>205.72795957783001</v>
      </c>
      <c r="D416">
        <v>4078.7240021720399</v>
      </c>
    </row>
    <row r="417" spans="1:4" x14ac:dyDescent="0.25">
      <c r="A417">
        <v>316</v>
      </c>
      <c r="B417">
        <v>4283.3522111264301</v>
      </c>
      <c r="C417">
        <v>205.67559050052299</v>
      </c>
      <c r="D417">
        <v>4077.6766206259099</v>
      </c>
    </row>
    <row r="418" spans="1:4" x14ac:dyDescent="0.25">
      <c r="A418">
        <v>317</v>
      </c>
      <c r="B418">
        <v>4282.2524605029903</v>
      </c>
      <c r="C418">
        <v>205.62322142321599</v>
      </c>
      <c r="D418">
        <v>4076.6292390797698</v>
      </c>
    </row>
    <row r="419" spans="1:4" x14ac:dyDescent="0.25">
      <c r="A419">
        <v>318</v>
      </c>
      <c r="B419">
        <v>4281.1527098795495</v>
      </c>
      <c r="C419">
        <v>205.57085234591</v>
      </c>
      <c r="D419">
        <v>4075.5818575336398</v>
      </c>
    </row>
    <row r="420" spans="1:4" x14ac:dyDescent="0.25">
      <c r="A420">
        <v>319</v>
      </c>
      <c r="B420">
        <v>4280.0529592561097</v>
      </c>
      <c r="C420">
        <v>205.51848326860301</v>
      </c>
      <c r="D420">
        <v>4074.5344759875002</v>
      </c>
    </row>
    <row r="421" spans="1:4" x14ac:dyDescent="0.25">
      <c r="A421">
        <v>320</v>
      </c>
      <c r="B421">
        <v>4278.9532086326599</v>
      </c>
      <c r="C421">
        <v>205.46611419129599</v>
      </c>
      <c r="D421">
        <v>4073.4870944413701</v>
      </c>
    </row>
    <row r="422" spans="1:4" x14ac:dyDescent="0.25">
      <c r="A422">
        <v>321</v>
      </c>
      <c r="B422">
        <v>4277.85345800922</v>
      </c>
      <c r="C422">
        <v>205.41374511398899</v>
      </c>
      <c r="D422">
        <v>4072.4397128952301</v>
      </c>
    </row>
    <row r="423" spans="1:4" x14ac:dyDescent="0.25">
      <c r="A423">
        <v>322</v>
      </c>
      <c r="B423">
        <v>4276.7537073857802</v>
      </c>
      <c r="C423">
        <v>205.361376036683</v>
      </c>
      <c r="D423">
        <v>4071.3923313491</v>
      </c>
    </row>
    <row r="424" spans="1:4" x14ac:dyDescent="0.25">
      <c r="A424">
        <v>323</v>
      </c>
      <c r="B424">
        <v>4275.6539567623404</v>
      </c>
      <c r="C424">
        <v>205.30900695937601</v>
      </c>
      <c r="D424">
        <v>4070.3449498029599</v>
      </c>
    </row>
    <row r="425" spans="1:4" x14ac:dyDescent="0.25">
      <c r="A425">
        <v>324</v>
      </c>
      <c r="B425">
        <v>4274.5542061388996</v>
      </c>
      <c r="C425">
        <v>205.25663788206899</v>
      </c>
      <c r="D425">
        <v>4069.2975682568299</v>
      </c>
    </row>
    <row r="426" spans="1:4" x14ac:dyDescent="0.25">
      <c r="A426">
        <v>325</v>
      </c>
      <c r="B426">
        <v>4273.4544555154598</v>
      </c>
      <c r="C426">
        <v>205.20426880476199</v>
      </c>
      <c r="D426">
        <v>4068.2501867106898</v>
      </c>
    </row>
    <row r="427" spans="1:4" x14ac:dyDescent="0.25">
      <c r="A427">
        <v>326</v>
      </c>
      <c r="B427">
        <v>4272.35470489202</v>
      </c>
      <c r="C427">
        <v>205.151899727456</v>
      </c>
      <c r="D427">
        <v>4067.2028051645598</v>
      </c>
    </row>
    <row r="428" spans="1:4" x14ac:dyDescent="0.25">
      <c r="A428">
        <v>327</v>
      </c>
      <c r="B428">
        <v>4271.2549542685701</v>
      </c>
      <c r="C428">
        <v>205.09953065014901</v>
      </c>
      <c r="D428">
        <v>4066.1554236184202</v>
      </c>
    </row>
    <row r="429" spans="1:4" x14ac:dyDescent="0.25">
      <c r="A429">
        <v>328</v>
      </c>
      <c r="B429">
        <v>4270.1552036451303</v>
      </c>
      <c r="C429">
        <v>205.04716157284199</v>
      </c>
      <c r="D429">
        <v>4065.1080420722901</v>
      </c>
    </row>
    <row r="430" spans="1:4" x14ac:dyDescent="0.25">
      <c r="A430">
        <v>329</v>
      </c>
      <c r="B430">
        <v>4269.0554530216896</v>
      </c>
      <c r="C430">
        <v>204.99479249553599</v>
      </c>
      <c r="D430">
        <v>4064.0606605261501</v>
      </c>
    </row>
    <row r="431" spans="1:4" x14ac:dyDescent="0.25">
      <c r="A431">
        <v>330</v>
      </c>
      <c r="B431">
        <v>4267.9557023982497</v>
      </c>
      <c r="C431">
        <v>204.942423418229</v>
      </c>
      <c r="D431">
        <v>4063.01327898002</v>
      </c>
    </row>
    <row r="432" spans="1:4" x14ac:dyDescent="0.25">
      <c r="A432">
        <v>331</v>
      </c>
      <c r="B432">
        <v>4266.8559517748099</v>
      </c>
      <c r="C432">
        <v>204.89005434092201</v>
      </c>
      <c r="D432">
        <v>4061.9658974338899</v>
      </c>
    </row>
    <row r="433" spans="1:4" x14ac:dyDescent="0.25">
      <c r="A433">
        <v>332</v>
      </c>
      <c r="B433">
        <v>4265.7562011513701</v>
      </c>
      <c r="C433">
        <v>204.83768526361499</v>
      </c>
      <c r="D433">
        <v>4060.9185158877499</v>
      </c>
    </row>
    <row r="434" spans="1:4" x14ac:dyDescent="0.25">
      <c r="A434">
        <v>333</v>
      </c>
      <c r="B434">
        <v>4264.6564505279302</v>
      </c>
      <c r="C434">
        <v>204.78531618630899</v>
      </c>
      <c r="D434">
        <v>4059.8711343416198</v>
      </c>
    </row>
    <row r="435" spans="1:4" x14ac:dyDescent="0.25">
      <c r="A435">
        <v>334</v>
      </c>
      <c r="B435">
        <v>4263.5566999044804</v>
      </c>
      <c r="C435">
        <v>204.732947109002</v>
      </c>
      <c r="D435">
        <v>4058.8237527954798</v>
      </c>
    </row>
    <row r="436" spans="1:4" x14ac:dyDescent="0.25">
      <c r="A436">
        <v>335</v>
      </c>
      <c r="B436">
        <v>4262.4569492810397</v>
      </c>
      <c r="C436">
        <v>204.68057803169501</v>
      </c>
      <c r="D436">
        <v>4057.7763712493502</v>
      </c>
    </row>
    <row r="437" spans="1:4" x14ac:dyDescent="0.25">
      <c r="A437">
        <v>336</v>
      </c>
      <c r="B437">
        <v>4261.3571986575998</v>
      </c>
      <c r="C437">
        <v>204.62820895438799</v>
      </c>
      <c r="D437">
        <v>4056.7289897032101</v>
      </c>
    </row>
    <row r="438" spans="1:4" x14ac:dyDescent="0.25">
      <c r="A438">
        <v>337</v>
      </c>
      <c r="B438">
        <v>4260.25744803416</v>
      </c>
      <c r="C438">
        <v>204.57583987708199</v>
      </c>
      <c r="D438">
        <v>4055.6816081570801</v>
      </c>
    </row>
    <row r="439" spans="1:4" x14ac:dyDescent="0.25">
      <c r="A439">
        <v>338</v>
      </c>
      <c r="B439">
        <v>4259.1576974107202</v>
      </c>
      <c r="C439">
        <v>204.523470799775</v>
      </c>
      <c r="D439">
        <v>4054.63422661094</v>
      </c>
    </row>
    <row r="440" spans="1:4" x14ac:dyDescent="0.25">
      <c r="A440">
        <v>339</v>
      </c>
      <c r="B440">
        <v>4258.0579467872803</v>
      </c>
      <c r="C440">
        <v>204.47110172246801</v>
      </c>
      <c r="D440">
        <v>4053.5868450648099</v>
      </c>
    </row>
    <row r="441" spans="1:4" x14ac:dyDescent="0.25">
      <c r="A441">
        <v>340</v>
      </c>
      <c r="B441">
        <v>4256.9581961638396</v>
      </c>
      <c r="C441">
        <v>204.41873264516099</v>
      </c>
      <c r="D441">
        <v>4052.5394635186699</v>
      </c>
    </row>
    <row r="442" spans="1:4" x14ac:dyDescent="0.25">
      <c r="A442">
        <v>341</v>
      </c>
      <c r="B442">
        <v>4255.8584455403898</v>
      </c>
      <c r="C442">
        <v>204.36636356785499</v>
      </c>
      <c r="D442">
        <v>4051.4920819725398</v>
      </c>
    </row>
    <row r="443" spans="1:4" x14ac:dyDescent="0.25">
      <c r="A443">
        <v>342</v>
      </c>
      <c r="B443">
        <v>4254.7586949169499</v>
      </c>
      <c r="C443">
        <v>204.313994490548</v>
      </c>
      <c r="D443">
        <v>4050.4447004263998</v>
      </c>
    </row>
    <row r="444" spans="1:4" x14ac:dyDescent="0.25">
      <c r="A444">
        <v>343</v>
      </c>
      <c r="B444">
        <v>4253.6589442935101</v>
      </c>
      <c r="C444">
        <v>204.26162541324101</v>
      </c>
      <c r="D444">
        <v>4049.3973188802702</v>
      </c>
    </row>
    <row r="445" spans="1:4" x14ac:dyDescent="0.25">
      <c r="A445">
        <v>344</v>
      </c>
      <c r="B445">
        <v>4252.5591936700703</v>
      </c>
      <c r="C445">
        <v>204.20925633593501</v>
      </c>
      <c r="D445">
        <v>4048.3499373341301</v>
      </c>
    </row>
    <row r="446" spans="1:4" x14ac:dyDescent="0.25">
      <c r="A446">
        <v>345</v>
      </c>
      <c r="B446">
        <v>4251.4594430466304</v>
      </c>
      <c r="C446">
        <v>204.15688725862799</v>
      </c>
      <c r="D446">
        <v>4047.3025557880001</v>
      </c>
    </row>
    <row r="447" spans="1:4" x14ac:dyDescent="0.25">
      <c r="A447">
        <v>346</v>
      </c>
      <c r="B447">
        <v>4250.3596924231897</v>
      </c>
      <c r="C447">
        <v>204.104518181321</v>
      </c>
      <c r="D447">
        <v>4046.25517424187</v>
      </c>
    </row>
    <row r="448" spans="1:4" x14ac:dyDescent="0.25">
      <c r="A448">
        <v>347</v>
      </c>
      <c r="B448">
        <v>4249.2599417997499</v>
      </c>
      <c r="C448">
        <v>204.05214910401401</v>
      </c>
      <c r="D448">
        <v>4045.2077926957299</v>
      </c>
    </row>
    <row r="449" spans="1:4" x14ac:dyDescent="0.25">
      <c r="A449">
        <v>348</v>
      </c>
      <c r="B449">
        <v>4248.1601911763</v>
      </c>
      <c r="C449">
        <v>203.99978002670801</v>
      </c>
      <c r="D449">
        <v>4044.1604111495999</v>
      </c>
    </row>
    <row r="450" spans="1:4" x14ac:dyDescent="0.25">
      <c r="A450">
        <v>349</v>
      </c>
      <c r="B450">
        <v>4247.0604405528602</v>
      </c>
      <c r="C450">
        <v>203.94741094940099</v>
      </c>
      <c r="D450">
        <v>4043.1130296034598</v>
      </c>
    </row>
    <row r="451" spans="1:4" x14ac:dyDescent="0.25">
      <c r="A451">
        <v>350</v>
      </c>
      <c r="B451">
        <v>4245.9606899294204</v>
      </c>
      <c r="C451">
        <v>203.895041872094</v>
      </c>
      <c r="D451">
        <v>4042.0656480573298</v>
      </c>
    </row>
    <row r="452" spans="1:4" x14ac:dyDescent="0.25">
      <c r="A452">
        <v>351</v>
      </c>
      <c r="B452">
        <v>4244.8609393059796</v>
      </c>
      <c r="C452">
        <v>203.84267279478701</v>
      </c>
      <c r="D452">
        <v>4041.0182665111902</v>
      </c>
    </row>
    <row r="453" spans="1:4" x14ac:dyDescent="0.25">
      <c r="A453">
        <v>352</v>
      </c>
      <c r="B453">
        <v>4243.7611886825398</v>
      </c>
      <c r="C453">
        <v>203.79030371748101</v>
      </c>
      <c r="D453">
        <v>4039.9708849650601</v>
      </c>
    </row>
    <row r="454" spans="1:4" x14ac:dyDescent="0.25">
      <c r="A454">
        <v>353</v>
      </c>
      <c r="B454">
        <v>4242.6614380591</v>
      </c>
      <c r="C454">
        <v>203.73793464017399</v>
      </c>
      <c r="D454">
        <v>4038.9235034189201</v>
      </c>
    </row>
    <row r="455" spans="1:4" x14ac:dyDescent="0.25">
      <c r="A455">
        <v>354</v>
      </c>
      <c r="B455">
        <v>4241.5616874356601</v>
      </c>
      <c r="C455">
        <v>203.685565562867</v>
      </c>
      <c r="D455">
        <v>4037.87612187279</v>
      </c>
    </row>
    <row r="456" spans="1:4" x14ac:dyDescent="0.25">
      <c r="A456">
        <v>355</v>
      </c>
      <c r="B456">
        <v>4240.4619368122103</v>
      </c>
      <c r="C456">
        <v>203.63319648556001</v>
      </c>
      <c r="D456">
        <v>4036.8287403266499</v>
      </c>
    </row>
    <row r="457" spans="1:4" x14ac:dyDescent="0.25">
      <c r="A457">
        <v>356</v>
      </c>
      <c r="B457">
        <v>4239.3621861887696</v>
      </c>
      <c r="C457">
        <v>203.58082740825401</v>
      </c>
      <c r="D457">
        <v>4035.7813587805199</v>
      </c>
    </row>
    <row r="458" spans="1:4" x14ac:dyDescent="0.25">
      <c r="A458">
        <v>357</v>
      </c>
      <c r="B458">
        <v>4238.2624355653297</v>
      </c>
      <c r="C458">
        <v>203.52845833094699</v>
      </c>
      <c r="D458">
        <v>4034.7339772343798</v>
      </c>
    </row>
    <row r="459" spans="1:4" x14ac:dyDescent="0.25">
      <c r="A459">
        <v>358</v>
      </c>
      <c r="B459">
        <v>4237.1626849418899</v>
      </c>
      <c r="C459">
        <v>203.47608925364</v>
      </c>
      <c r="D459">
        <v>4033.6865956882498</v>
      </c>
    </row>
    <row r="460" spans="1:4" x14ac:dyDescent="0.25">
      <c r="A460">
        <v>359</v>
      </c>
      <c r="B460">
        <v>4236.0629343184501</v>
      </c>
      <c r="C460">
        <v>203.423720176334</v>
      </c>
      <c r="D460">
        <v>4032.6392141421102</v>
      </c>
    </row>
    <row r="461" spans="1:4" x14ac:dyDescent="0.25">
      <c r="A461">
        <v>360</v>
      </c>
      <c r="B461">
        <v>4234.9631836950102</v>
      </c>
      <c r="C461">
        <v>203.37135109902701</v>
      </c>
      <c r="D461">
        <v>4031.5918325959801</v>
      </c>
    </row>
    <row r="462" spans="1:4" x14ac:dyDescent="0.25">
      <c r="A462">
        <v>361</v>
      </c>
      <c r="B462">
        <v>4233.8634330715704</v>
      </c>
      <c r="C462">
        <v>203.31898202171999</v>
      </c>
      <c r="D462">
        <v>4030.5444510498501</v>
      </c>
    </row>
    <row r="463" spans="1:4" x14ac:dyDescent="0.25">
      <c r="A463">
        <v>362</v>
      </c>
      <c r="B463">
        <v>4232.7636824481297</v>
      </c>
      <c r="C463">
        <v>203.266612944413</v>
      </c>
      <c r="D463">
        <v>4029.49706950371</v>
      </c>
    </row>
    <row r="464" spans="1:4" x14ac:dyDescent="0.25">
      <c r="A464">
        <v>363</v>
      </c>
      <c r="B464">
        <v>4231.6639318246798</v>
      </c>
      <c r="C464">
        <v>203.214243867107</v>
      </c>
      <c r="D464">
        <v>4028.44968795758</v>
      </c>
    </row>
    <row r="465" spans="1:4" x14ac:dyDescent="0.25">
      <c r="A465">
        <v>364</v>
      </c>
      <c r="B465">
        <v>4230.56418120124</v>
      </c>
      <c r="C465">
        <v>203.16187478980001</v>
      </c>
      <c r="D465">
        <v>4027.4023064114399</v>
      </c>
    </row>
    <row r="466" spans="1:4" x14ac:dyDescent="0.25">
      <c r="A466">
        <v>365</v>
      </c>
      <c r="B466">
        <v>4229.4644305778002</v>
      </c>
      <c r="C466">
        <v>203.10950571249299</v>
      </c>
      <c r="D466">
        <v>4026.3549248653098</v>
      </c>
    </row>
    <row r="467" spans="1:4" x14ac:dyDescent="0.25">
      <c r="A467">
        <v>366</v>
      </c>
      <c r="B467">
        <v>4228.3646799543603</v>
      </c>
      <c r="C467">
        <v>203.057136635186</v>
      </c>
      <c r="D467">
        <v>4025.3075433191698</v>
      </c>
    </row>
    <row r="468" spans="1:4" x14ac:dyDescent="0.25">
      <c r="A468">
        <v>367</v>
      </c>
      <c r="B468">
        <v>4227.2649293309196</v>
      </c>
      <c r="C468">
        <v>203.00476755788</v>
      </c>
      <c r="D468">
        <v>4024.2601617730402</v>
      </c>
    </row>
    <row r="469" spans="1:4" x14ac:dyDescent="0.25">
      <c r="A469">
        <v>368</v>
      </c>
      <c r="B469">
        <v>4226.1651787074798</v>
      </c>
      <c r="C469">
        <v>202.95239848057301</v>
      </c>
      <c r="D469">
        <v>4023.2127802269001</v>
      </c>
    </row>
    <row r="470" spans="1:4" x14ac:dyDescent="0.25">
      <c r="A470">
        <v>369</v>
      </c>
      <c r="B470">
        <v>4225.0654280840399</v>
      </c>
      <c r="C470">
        <v>202.90002940326599</v>
      </c>
      <c r="D470">
        <v>4022.1653986807701</v>
      </c>
    </row>
    <row r="471" spans="1:4" x14ac:dyDescent="0.25">
      <c r="A471">
        <v>370</v>
      </c>
      <c r="B471">
        <v>4223.9656774605901</v>
      </c>
      <c r="C471">
        <v>202.847660325959</v>
      </c>
      <c r="D471">
        <v>4021.11801713463</v>
      </c>
    </row>
    <row r="472" spans="1:4" x14ac:dyDescent="0.25">
      <c r="A472">
        <v>371</v>
      </c>
      <c r="B472">
        <v>4222.8659268371503</v>
      </c>
      <c r="C472">
        <v>202.795291248653</v>
      </c>
      <c r="D472">
        <v>4020.0706355885</v>
      </c>
    </row>
    <row r="473" spans="1:4" x14ac:dyDescent="0.25">
      <c r="A473">
        <v>372</v>
      </c>
      <c r="B473">
        <v>4221.7661762137104</v>
      </c>
      <c r="C473">
        <v>202.74292217134601</v>
      </c>
      <c r="D473">
        <v>4019.0232540423599</v>
      </c>
    </row>
    <row r="474" spans="1:4" x14ac:dyDescent="0.25">
      <c r="A474">
        <v>373</v>
      </c>
      <c r="B474">
        <v>4220.6664255902697</v>
      </c>
      <c r="C474">
        <v>202.69055309403899</v>
      </c>
      <c r="D474">
        <v>4017.9758724962298</v>
      </c>
    </row>
    <row r="475" spans="1:4" x14ac:dyDescent="0.25">
      <c r="A475">
        <v>374</v>
      </c>
      <c r="B475">
        <v>4219.5666749668299</v>
      </c>
      <c r="C475">
        <v>202.63818401673299</v>
      </c>
      <c r="D475">
        <v>4016.9284909500898</v>
      </c>
    </row>
    <row r="476" spans="1:4" x14ac:dyDescent="0.25">
      <c r="A476">
        <v>375</v>
      </c>
      <c r="B476">
        <v>4218.46692434339</v>
      </c>
      <c r="C476">
        <v>202.585814939426</v>
      </c>
      <c r="D476">
        <v>4015.8811094039602</v>
      </c>
    </row>
    <row r="477" spans="1:4" x14ac:dyDescent="0.25">
      <c r="A477">
        <v>376</v>
      </c>
      <c r="B477">
        <v>4217.3671737199502</v>
      </c>
      <c r="C477">
        <v>202.53344586211901</v>
      </c>
      <c r="D477">
        <v>4014.8337278578301</v>
      </c>
    </row>
    <row r="478" spans="1:4" x14ac:dyDescent="0.25">
      <c r="A478">
        <v>377</v>
      </c>
      <c r="B478">
        <v>4216.2674230965004</v>
      </c>
      <c r="C478">
        <v>202.48107678481199</v>
      </c>
      <c r="D478">
        <v>4013.7863463116901</v>
      </c>
    </row>
    <row r="479" spans="1:4" x14ac:dyDescent="0.25">
      <c r="A479">
        <v>378</v>
      </c>
      <c r="B479">
        <v>4215.1676724730596</v>
      </c>
      <c r="C479">
        <v>202.42870770750599</v>
      </c>
      <c r="D479">
        <v>4012.73896476556</v>
      </c>
    </row>
    <row r="480" spans="1:4" x14ac:dyDescent="0.25">
      <c r="A480">
        <v>379</v>
      </c>
      <c r="B480">
        <v>4214.0679218496198</v>
      </c>
      <c r="C480">
        <v>202.376338630199</v>
      </c>
      <c r="D480">
        <v>4011.69158321942</v>
      </c>
    </row>
    <row r="481" spans="1:4" x14ac:dyDescent="0.25">
      <c r="A481">
        <v>380</v>
      </c>
      <c r="B481">
        <v>4212.9681712261799</v>
      </c>
      <c r="C481">
        <v>202.32396955289201</v>
      </c>
      <c r="D481">
        <v>4010.6442016732899</v>
      </c>
    </row>
    <row r="482" spans="1:4" x14ac:dyDescent="0.25">
      <c r="A482">
        <v>381</v>
      </c>
      <c r="B482">
        <v>4211.8684206027401</v>
      </c>
      <c r="C482">
        <v>202.27160047558499</v>
      </c>
      <c r="D482">
        <v>4009.5968201271498</v>
      </c>
    </row>
    <row r="483" spans="1:4" x14ac:dyDescent="0.25">
      <c r="A483">
        <v>382</v>
      </c>
      <c r="B483">
        <v>4210.7686699793003</v>
      </c>
      <c r="C483">
        <v>202.21923139827899</v>
      </c>
      <c r="D483">
        <v>4008.5494385810198</v>
      </c>
    </row>
    <row r="484" spans="1:4" x14ac:dyDescent="0.25">
      <c r="A484">
        <v>383</v>
      </c>
      <c r="B484">
        <v>4209.6689193558504</v>
      </c>
      <c r="C484">
        <v>202.166862320972</v>
      </c>
      <c r="D484">
        <v>4007.5020570348802</v>
      </c>
    </row>
    <row r="485" spans="1:4" x14ac:dyDescent="0.25">
      <c r="A485">
        <v>384</v>
      </c>
      <c r="B485">
        <v>4208.5691687324097</v>
      </c>
      <c r="C485">
        <v>202.11449324366501</v>
      </c>
      <c r="D485">
        <v>4006.4546754887501</v>
      </c>
    </row>
    <row r="486" spans="1:4" x14ac:dyDescent="0.25">
      <c r="A486">
        <v>385</v>
      </c>
      <c r="B486">
        <v>4207.4694181089699</v>
      </c>
      <c r="C486">
        <v>202.06212416635799</v>
      </c>
      <c r="D486">
        <v>4005.4072939426101</v>
      </c>
    </row>
    <row r="487" spans="1:4" x14ac:dyDescent="0.25">
      <c r="A487">
        <v>386</v>
      </c>
      <c r="B487">
        <v>4206.36966748553</v>
      </c>
      <c r="C487">
        <v>202.00975508905199</v>
      </c>
      <c r="D487">
        <v>4004.35991239648</v>
      </c>
    </row>
    <row r="488" spans="1:4" x14ac:dyDescent="0.25">
      <c r="A488">
        <v>387</v>
      </c>
      <c r="B488">
        <v>4205.2699168620902</v>
      </c>
      <c r="C488">
        <v>201.957386011745</v>
      </c>
      <c r="D488">
        <v>4003.31253085034</v>
      </c>
    </row>
    <row r="489" spans="1:4" x14ac:dyDescent="0.25">
      <c r="A489">
        <v>388</v>
      </c>
      <c r="B489">
        <v>4204.1701662386504</v>
      </c>
      <c r="C489">
        <v>201.90501693443801</v>
      </c>
      <c r="D489">
        <v>4002.2651493042099</v>
      </c>
    </row>
    <row r="490" spans="1:4" x14ac:dyDescent="0.25">
      <c r="A490">
        <v>389</v>
      </c>
      <c r="B490">
        <v>4203.0704156152096</v>
      </c>
      <c r="C490">
        <v>201.85264785713201</v>
      </c>
      <c r="D490">
        <v>4001.2177677580798</v>
      </c>
    </row>
    <row r="491" spans="1:4" x14ac:dyDescent="0.25">
      <c r="A491">
        <v>390</v>
      </c>
      <c r="B491">
        <v>4201.9706649917698</v>
      </c>
      <c r="C491">
        <v>201.80027877982499</v>
      </c>
      <c r="D491">
        <v>4000.1703862119398</v>
      </c>
    </row>
    <row r="492" spans="1:4" x14ac:dyDescent="0.25">
      <c r="A492">
        <v>391</v>
      </c>
      <c r="B492">
        <v>4200.87091436832</v>
      </c>
      <c r="C492">
        <v>201.747909702518</v>
      </c>
      <c r="D492">
        <v>3999.1230046658102</v>
      </c>
    </row>
    <row r="493" spans="1:4" x14ac:dyDescent="0.25">
      <c r="A493">
        <v>392</v>
      </c>
      <c r="B493">
        <v>4199.7711637448801</v>
      </c>
      <c r="C493">
        <v>201.69554062521101</v>
      </c>
      <c r="D493">
        <v>3998.0756231196701</v>
      </c>
    </row>
    <row r="494" spans="1:4" x14ac:dyDescent="0.25">
      <c r="A494">
        <v>393</v>
      </c>
      <c r="B494">
        <v>4198.6714131214403</v>
      </c>
      <c r="C494">
        <v>201.64317154790501</v>
      </c>
      <c r="D494">
        <v>3997.0282415735401</v>
      </c>
    </row>
    <row r="495" spans="1:4" x14ac:dyDescent="0.25">
      <c r="A495">
        <v>394</v>
      </c>
      <c r="B495">
        <v>4197.5716624979996</v>
      </c>
      <c r="C495">
        <v>201.59080247059799</v>
      </c>
      <c r="D495">
        <v>3995.9808600274</v>
      </c>
    </row>
    <row r="496" spans="1:4" x14ac:dyDescent="0.25">
      <c r="A496">
        <v>395</v>
      </c>
      <c r="B496">
        <v>4196.4719118745597</v>
      </c>
      <c r="C496">
        <v>201.538433393291</v>
      </c>
      <c r="D496">
        <v>3994.93347848127</v>
      </c>
    </row>
    <row r="497" spans="1:4" x14ac:dyDescent="0.25">
      <c r="A497">
        <v>396</v>
      </c>
      <c r="B497">
        <v>4195.3721612511199</v>
      </c>
      <c r="C497">
        <v>201.48606431598401</v>
      </c>
      <c r="D497">
        <v>3993.8860969351299</v>
      </c>
    </row>
    <row r="498" spans="1:4" x14ac:dyDescent="0.25">
      <c r="A498">
        <v>397</v>
      </c>
      <c r="B498">
        <v>4194.2724106276801</v>
      </c>
      <c r="C498">
        <v>201.43369523867801</v>
      </c>
      <c r="D498">
        <v>3992.8387153889998</v>
      </c>
    </row>
    <row r="499" spans="1:4" x14ac:dyDescent="0.25">
      <c r="A499">
        <v>398</v>
      </c>
      <c r="B499">
        <v>4193.1726600042302</v>
      </c>
      <c r="C499">
        <v>201.38132616137099</v>
      </c>
      <c r="D499">
        <v>3991.7913338428598</v>
      </c>
    </row>
    <row r="500" spans="1:4" x14ac:dyDescent="0.25">
      <c r="A500">
        <v>399</v>
      </c>
      <c r="B500">
        <v>4192.0729093807904</v>
      </c>
      <c r="C500">
        <v>201.328957084064</v>
      </c>
      <c r="D500">
        <v>3990.7439522967302</v>
      </c>
    </row>
    <row r="501" spans="1:4" x14ac:dyDescent="0.25">
      <c r="A501">
        <v>400</v>
      </c>
      <c r="B501">
        <v>4190.9731587573497</v>
      </c>
      <c r="C501">
        <v>201.27658800675701</v>
      </c>
      <c r="D501">
        <v>3989.6965707505901</v>
      </c>
    </row>
    <row r="502" spans="1:4" x14ac:dyDescent="0.25">
      <c r="A502">
        <v>401</v>
      </c>
      <c r="B502">
        <v>4189.8734081339098</v>
      </c>
      <c r="C502">
        <v>201.22421892945101</v>
      </c>
      <c r="D502">
        <v>3988.6491892044601</v>
      </c>
    </row>
    <row r="503" spans="1:4" x14ac:dyDescent="0.25">
      <c r="A503">
        <v>402</v>
      </c>
      <c r="B503">
        <v>4188.77365751047</v>
      </c>
      <c r="C503">
        <v>201.17184985214399</v>
      </c>
      <c r="D503">
        <v>3987.60180765832</v>
      </c>
    </row>
    <row r="504" spans="1:4" x14ac:dyDescent="0.25">
      <c r="A504">
        <v>403</v>
      </c>
      <c r="B504">
        <v>4187.6739068870302</v>
      </c>
      <c r="C504">
        <v>201.119480774837</v>
      </c>
      <c r="D504">
        <v>3986.55442611219</v>
      </c>
    </row>
    <row r="505" spans="1:4" x14ac:dyDescent="0.25">
      <c r="A505">
        <v>404</v>
      </c>
      <c r="B505">
        <v>4186.5741562635903</v>
      </c>
      <c r="C505">
        <v>201.067111697531</v>
      </c>
      <c r="D505">
        <v>3985.5070445660499</v>
      </c>
    </row>
    <row r="506" spans="1:4" x14ac:dyDescent="0.25">
      <c r="A506">
        <v>405</v>
      </c>
      <c r="B506">
        <v>4185.4744056401396</v>
      </c>
      <c r="C506">
        <v>201.01474262022401</v>
      </c>
      <c r="D506">
        <v>3984.4596630199198</v>
      </c>
    </row>
    <row r="507" spans="1:4" x14ac:dyDescent="0.25">
      <c r="A507">
        <v>406</v>
      </c>
      <c r="B507">
        <v>4184.3746550166998</v>
      </c>
      <c r="C507">
        <v>200.96237354291699</v>
      </c>
      <c r="D507">
        <v>3983.4122814737898</v>
      </c>
    </row>
    <row r="508" spans="1:4" x14ac:dyDescent="0.25">
      <c r="A508">
        <v>407</v>
      </c>
      <c r="B508">
        <v>4183.2749043932599</v>
      </c>
      <c r="C508">
        <v>200.91000446561</v>
      </c>
      <c r="D508">
        <v>3982.3648999276502</v>
      </c>
    </row>
    <row r="509" spans="1:4" x14ac:dyDescent="0.25">
      <c r="A509">
        <v>408</v>
      </c>
      <c r="B509">
        <v>4182.1751537698201</v>
      </c>
      <c r="C509">
        <v>200.857635388304</v>
      </c>
      <c r="D509">
        <v>3981.3175183815201</v>
      </c>
    </row>
    <row r="510" spans="1:4" x14ac:dyDescent="0.25">
      <c r="A510">
        <v>409</v>
      </c>
      <c r="B510">
        <v>4181.0754031463803</v>
      </c>
      <c r="C510">
        <v>200.80526631099701</v>
      </c>
      <c r="D510">
        <v>3980.2701368353801</v>
      </c>
    </row>
    <row r="511" spans="1:4" x14ac:dyDescent="0.25">
      <c r="A511">
        <v>410</v>
      </c>
      <c r="B511">
        <v>4179.9756525229404</v>
      </c>
      <c r="C511">
        <v>200.75289723368999</v>
      </c>
      <c r="D511">
        <v>3979.22275528925</v>
      </c>
    </row>
    <row r="512" spans="1:4" x14ac:dyDescent="0.25">
      <c r="A512">
        <v>411</v>
      </c>
      <c r="B512">
        <v>4178.8759018994997</v>
      </c>
      <c r="C512">
        <v>200.700528156383</v>
      </c>
      <c r="D512">
        <v>3978.17537374311</v>
      </c>
    </row>
    <row r="513" spans="1:4" x14ac:dyDescent="0.25">
      <c r="A513">
        <v>412</v>
      </c>
      <c r="B513">
        <v>4177.7761512760599</v>
      </c>
      <c r="C513">
        <v>200.648159079077</v>
      </c>
      <c r="D513">
        <v>3977.1279921969799</v>
      </c>
    </row>
    <row r="514" spans="1:4" x14ac:dyDescent="0.25">
      <c r="A514">
        <v>413</v>
      </c>
      <c r="B514">
        <v>4176.67640065261</v>
      </c>
      <c r="C514">
        <v>200.59579000177001</v>
      </c>
      <c r="D514">
        <v>3976.0806106508398</v>
      </c>
    </row>
    <row r="515" spans="1:4" x14ac:dyDescent="0.25">
      <c r="A515">
        <v>414</v>
      </c>
      <c r="B515">
        <v>4175.5766500291702</v>
      </c>
      <c r="C515">
        <v>200.54342092446299</v>
      </c>
      <c r="D515">
        <v>3975.0332291047098</v>
      </c>
    </row>
    <row r="516" spans="1:4" x14ac:dyDescent="0.25">
      <c r="A516">
        <v>415</v>
      </c>
      <c r="B516">
        <v>4174.4768994057304</v>
      </c>
      <c r="C516">
        <v>200.491051847156</v>
      </c>
      <c r="D516">
        <v>3973.9858475585702</v>
      </c>
    </row>
    <row r="517" spans="1:4" x14ac:dyDescent="0.25">
      <c r="A517">
        <v>416</v>
      </c>
      <c r="B517">
        <v>4173.3771487822896</v>
      </c>
      <c r="C517">
        <v>200.43868276985</v>
      </c>
      <c r="D517">
        <v>3972.9384660124401</v>
      </c>
    </row>
    <row r="518" spans="1:4" x14ac:dyDescent="0.25">
      <c r="A518">
        <v>417</v>
      </c>
      <c r="B518">
        <v>4172.2773981588498</v>
      </c>
      <c r="C518">
        <v>200.38631369254301</v>
      </c>
      <c r="D518">
        <v>3971.8910844663001</v>
      </c>
    </row>
    <row r="519" spans="1:4" x14ac:dyDescent="0.25">
      <c r="A519">
        <v>418</v>
      </c>
      <c r="B519">
        <v>4171.17764753541</v>
      </c>
      <c r="C519">
        <v>200.33394461523599</v>
      </c>
      <c r="D519">
        <v>3970.84370292017</v>
      </c>
    </row>
    <row r="520" spans="1:4" x14ac:dyDescent="0.25">
      <c r="A520">
        <v>419</v>
      </c>
      <c r="B520">
        <v>4170.0778969119701</v>
      </c>
      <c r="C520">
        <v>200.28157553793</v>
      </c>
      <c r="D520">
        <v>3969.79632137404</v>
      </c>
    </row>
    <row r="521" spans="1:4" x14ac:dyDescent="0.25">
      <c r="A521">
        <v>420</v>
      </c>
      <c r="B521">
        <v>4168.9781462885203</v>
      </c>
      <c r="C521">
        <v>200.229206460623</v>
      </c>
      <c r="D521">
        <v>3968.7489398278999</v>
      </c>
    </row>
    <row r="522" spans="1:4" x14ac:dyDescent="0.25">
      <c r="A522">
        <v>421</v>
      </c>
      <c r="B522">
        <v>4167.8783956650796</v>
      </c>
      <c r="C522">
        <v>200.17683738331601</v>
      </c>
      <c r="D522">
        <v>3967.7015582817698</v>
      </c>
    </row>
    <row r="523" spans="1:4" x14ac:dyDescent="0.25">
      <c r="A523">
        <v>422</v>
      </c>
      <c r="B523">
        <v>4166.7786450416397</v>
      </c>
      <c r="C523">
        <v>200.12446830600899</v>
      </c>
      <c r="D523">
        <v>3966.6541767356298</v>
      </c>
    </row>
    <row r="524" spans="1:4" x14ac:dyDescent="0.25">
      <c r="A524">
        <v>423</v>
      </c>
      <c r="B524">
        <v>4165.6788944181999</v>
      </c>
      <c r="C524">
        <v>200.072099228703</v>
      </c>
      <c r="D524">
        <v>3965.6067951895002</v>
      </c>
    </row>
    <row r="525" spans="1:4" x14ac:dyDescent="0.25">
      <c r="A525">
        <v>424</v>
      </c>
      <c r="B525">
        <v>4164.5791437947601</v>
      </c>
      <c r="C525">
        <v>200.019730151396</v>
      </c>
      <c r="D525">
        <v>3964.5594136433601</v>
      </c>
    </row>
    <row r="526" spans="1:4" x14ac:dyDescent="0.25">
      <c r="A526">
        <v>425</v>
      </c>
      <c r="B526">
        <v>4163.4793931713202</v>
      </c>
      <c r="C526">
        <v>199.96736107408901</v>
      </c>
      <c r="D526">
        <v>3963.5120320972301</v>
      </c>
    </row>
    <row r="527" spans="1:4" x14ac:dyDescent="0.25">
      <c r="A527">
        <v>426</v>
      </c>
      <c r="B527">
        <v>4162.3796425478704</v>
      </c>
      <c r="C527">
        <v>199.91499199678199</v>
      </c>
      <c r="D527">
        <v>3962.46465055109</v>
      </c>
    </row>
    <row r="528" spans="1:4" x14ac:dyDescent="0.25">
      <c r="A528">
        <v>427</v>
      </c>
      <c r="B528">
        <v>4161.2798919244296</v>
      </c>
      <c r="C528">
        <v>199.862622919476</v>
      </c>
      <c r="D528">
        <v>3961.41726900496</v>
      </c>
    </row>
    <row r="529" spans="1:4" x14ac:dyDescent="0.25">
      <c r="A529">
        <v>428</v>
      </c>
      <c r="B529">
        <v>4160.1801413009898</v>
      </c>
      <c r="C529">
        <v>199.810253842169</v>
      </c>
      <c r="D529">
        <v>3960.3698874588199</v>
      </c>
    </row>
    <row r="530" spans="1:4" x14ac:dyDescent="0.25">
      <c r="A530">
        <v>429</v>
      </c>
      <c r="B530">
        <v>4159.08039067755</v>
      </c>
      <c r="C530">
        <v>199.75788476486201</v>
      </c>
      <c r="D530">
        <v>3959.3225059126898</v>
      </c>
    </row>
    <row r="531" spans="1:4" x14ac:dyDescent="0.25">
      <c r="A531">
        <v>430</v>
      </c>
      <c r="B531">
        <v>4157.9806400541102</v>
      </c>
      <c r="C531">
        <v>199.70551568755599</v>
      </c>
      <c r="D531">
        <v>3958.2751243665498</v>
      </c>
    </row>
    <row r="532" spans="1:4" x14ac:dyDescent="0.25">
      <c r="A532">
        <v>431</v>
      </c>
      <c r="B532">
        <v>4156.8808894306703</v>
      </c>
      <c r="C532">
        <v>199.653146610249</v>
      </c>
      <c r="D532">
        <v>3957.2277428204202</v>
      </c>
    </row>
    <row r="533" spans="1:4" x14ac:dyDescent="0.25">
      <c r="A533">
        <v>432</v>
      </c>
      <c r="B533">
        <v>4155.7811388072296</v>
      </c>
      <c r="C533">
        <v>199.600777532942</v>
      </c>
      <c r="D533">
        <v>3956.1803612742801</v>
      </c>
    </row>
    <row r="534" spans="1:4" x14ac:dyDescent="0.25">
      <c r="A534">
        <v>433</v>
      </c>
      <c r="B534">
        <v>4154.6813881837897</v>
      </c>
      <c r="C534">
        <v>199.54840845563501</v>
      </c>
      <c r="D534">
        <v>3955.1329797281501</v>
      </c>
    </row>
    <row r="535" spans="1:4" x14ac:dyDescent="0.25">
      <c r="A535">
        <v>434</v>
      </c>
      <c r="B535">
        <v>4153.5816375603399</v>
      </c>
      <c r="C535">
        <v>199.49603937832899</v>
      </c>
      <c r="D535">
        <v>3954.08559818201</v>
      </c>
    </row>
    <row r="536" spans="1:4" x14ac:dyDescent="0.25">
      <c r="A536">
        <v>435</v>
      </c>
      <c r="B536">
        <v>4152.4818869369001</v>
      </c>
      <c r="C536">
        <v>199.443670301022</v>
      </c>
      <c r="D536">
        <v>3953.03821663588</v>
      </c>
    </row>
    <row r="537" spans="1:4" x14ac:dyDescent="0.25">
      <c r="A537">
        <v>436</v>
      </c>
      <c r="B537">
        <v>4151.3821363134603</v>
      </c>
      <c r="C537">
        <v>199.391301223715</v>
      </c>
      <c r="D537">
        <v>3951.9908350897499</v>
      </c>
    </row>
    <row r="538" spans="1:4" x14ac:dyDescent="0.25">
      <c r="A538">
        <v>437</v>
      </c>
      <c r="B538">
        <v>4150.2823856900204</v>
      </c>
      <c r="C538">
        <v>199.33893214640801</v>
      </c>
      <c r="D538">
        <v>3950.9434535436098</v>
      </c>
    </row>
    <row r="539" spans="1:4" x14ac:dyDescent="0.25">
      <c r="A539">
        <v>438</v>
      </c>
      <c r="B539">
        <v>4149.1826350665797</v>
      </c>
      <c r="C539">
        <v>199.28656306910199</v>
      </c>
      <c r="D539">
        <v>3949.8960719974798</v>
      </c>
    </row>
    <row r="540" spans="1:4" x14ac:dyDescent="0.25">
      <c r="A540">
        <v>439</v>
      </c>
      <c r="B540">
        <v>4148.0828844431398</v>
      </c>
      <c r="C540">
        <v>199.234193991795</v>
      </c>
      <c r="D540">
        <v>3948.8486904513402</v>
      </c>
    </row>
    <row r="541" spans="1:4" x14ac:dyDescent="0.25">
      <c r="A541">
        <v>440</v>
      </c>
      <c r="B541">
        <v>4146.9831338197</v>
      </c>
      <c r="C541">
        <v>199.181824914488</v>
      </c>
      <c r="D541">
        <v>3947.8013089052101</v>
      </c>
    </row>
    <row r="542" spans="1:4" x14ac:dyDescent="0.25">
      <c r="A542">
        <v>441</v>
      </c>
      <c r="B542">
        <v>4145.8833831962502</v>
      </c>
      <c r="C542">
        <v>199.12945583718101</v>
      </c>
      <c r="D542">
        <v>3946.7539273590701</v>
      </c>
    </row>
    <row r="543" spans="1:4" x14ac:dyDescent="0.25">
      <c r="A543">
        <v>442</v>
      </c>
      <c r="B543">
        <v>4144.7836325728103</v>
      </c>
      <c r="C543">
        <v>199.07708675987499</v>
      </c>
      <c r="D543">
        <v>3945.70654581294</v>
      </c>
    </row>
    <row r="544" spans="1:4" x14ac:dyDescent="0.25">
      <c r="A544">
        <v>443</v>
      </c>
      <c r="B544">
        <v>4143.6838819493696</v>
      </c>
      <c r="C544">
        <v>199.024717682568</v>
      </c>
      <c r="D544">
        <v>3944.6591642668</v>
      </c>
    </row>
    <row r="545" spans="1:4" x14ac:dyDescent="0.25">
      <c r="A545">
        <v>444</v>
      </c>
      <c r="B545">
        <v>4142.5841313259298</v>
      </c>
      <c r="C545">
        <v>198.972348605261</v>
      </c>
      <c r="D545">
        <v>3943.6117827206699</v>
      </c>
    </row>
    <row r="546" spans="1:4" x14ac:dyDescent="0.25">
      <c r="A546">
        <v>445</v>
      </c>
      <c r="B546">
        <v>4141.4843807024899</v>
      </c>
      <c r="C546">
        <v>198.91997952795401</v>
      </c>
      <c r="D546">
        <v>3942.5644011745298</v>
      </c>
    </row>
    <row r="547" spans="1:4" x14ac:dyDescent="0.25">
      <c r="A547">
        <v>446</v>
      </c>
      <c r="B547">
        <v>4140.3846300790501</v>
      </c>
      <c r="C547">
        <v>198.86761045064799</v>
      </c>
      <c r="D547">
        <v>3941.5170196283998</v>
      </c>
    </row>
    <row r="548" spans="1:4" x14ac:dyDescent="0.25">
      <c r="A548">
        <v>447</v>
      </c>
      <c r="B548">
        <v>4139.2848794556103</v>
      </c>
      <c r="C548">
        <v>198.815241373341</v>
      </c>
      <c r="D548">
        <v>3940.4696380822602</v>
      </c>
    </row>
    <row r="549" spans="1:4" x14ac:dyDescent="0.25">
      <c r="A549">
        <v>448</v>
      </c>
      <c r="B549">
        <v>4138.1851288321604</v>
      </c>
      <c r="C549">
        <v>198.762872296034</v>
      </c>
      <c r="D549">
        <v>3939.4222565361301</v>
      </c>
    </row>
    <row r="550" spans="1:4" x14ac:dyDescent="0.25">
      <c r="A550">
        <v>449</v>
      </c>
      <c r="B550">
        <v>4137.0853782087197</v>
      </c>
      <c r="C550">
        <v>198.71050321872801</v>
      </c>
      <c r="D550">
        <v>3938.3748749899901</v>
      </c>
    </row>
    <row r="551" spans="1:4" x14ac:dyDescent="0.25">
      <c r="A551">
        <v>450</v>
      </c>
      <c r="B551">
        <v>4135.9856275852799</v>
      </c>
      <c r="C551">
        <v>198.65813414142099</v>
      </c>
      <c r="D551">
        <v>3937.32749344386</v>
      </c>
    </row>
    <row r="552" spans="1:4" x14ac:dyDescent="0.25">
      <c r="A552">
        <v>451</v>
      </c>
      <c r="B552">
        <v>4134.88587696184</v>
      </c>
      <c r="C552">
        <v>198.605765064114</v>
      </c>
      <c r="D552">
        <v>3936.28011189773</v>
      </c>
    </row>
    <row r="553" spans="1:4" x14ac:dyDescent="0.25">
      <c r="A553">
        <v>452</v>
      </c>
      <c r="B553">
        <v>4133.7861263384002</v>
      </c>
      <c r="C553">
        <v>198.553395986807</v>
      </c>
      <c r="D553">
        <v>3935.2327303515899</v>
      </c>
    </row>
    <row r="554" spans="1:4" x14ac:dyDescent="0.25">
      <c r="A554">
        <v>453</v>
      </c>
      <c r="B554">
        <v>4132.6863757149604</v>
      </c>
      <c r="C554">
        <v>198.50102690950101</v>
      </c>
      <c r="D554">
        <v>3934.1853488054599</v>
      </c>
    </row>
    <row r="555" spans="1:4" x14ac:dyDescent="0.25">
      <c r="A555">
        <v>454</v>
      </c>
      <c r="B555">
        <v>4131.5866250915196</v>
      </c>
      <c r="C555">
        <v>198.44865783219399</v>
      </c>
      <c r="D555">
        <v>3933.1379672593198</v>
      </c>
    </row>
    <row r="556" spans="1:4" x14ac:dyDescent="0.25">
      <c r="A556">
        <v>455</v>
      </c>
      <c r="B556">
        <v>4130.4868744680798</v>
      </c>
      <c r="C556">
        <v>198.396288754887</v>
      </c>
      <c r="D556">
        <v>3932.0905857131902</v>
      </c>
    </row>
    <row r="557" spans="1:4" x14ac:dyDescent="0.25">
      <c r="A557">
        <v>456</v>
      </c>
      <c r="B557">
        <v>4129.38712384463</v>
      </c>
      <c r="C557">
        <v>198.34391967758</v>
      </c>
      <c r="D557">
        <v>3931.0432041670501</v>
      </c>
    </row>
    <row r="558" spans="1:4" x14ac:dyDescent="0.25">
      <c r="A558">
        <v>457</v>
      </c>
      <c r="B558">
        <v>4128.2873732211901</v>
      </c>
      <c r="C558">
        <v>198.29155060027401</v>
      </c>
      <c r="D558">
        <v>3929.9958226209201</v>
      </c>
    </row>
    <row r="559" spans="1:4" x14ac:dyDescent="0.25">
      <c r="A559">
        <v>458</v>
      </c>
      <c r="B559">
        <v>4127.1876225977503</v>
      </c>
      <c r="C559">
        <v>198.23918152296699</v>
      </c>
      <c r="D559">
        <v>3928.94844107478</v>
      </c>
    </row>
    <row r="560" spans="1:4" x14ac:dyDescent="0.25">
      <c r="A560">
        <v>459</v>
      </c>
      <c r="B560">
        <v>4126.0878719743096</v>
      </c>
      <c r="C560">
        <v>198.18681244566</v>
      </c>
      <c r="D560">
        <v>3927.90105952865</v>
      </c>
    </row>
    <row r="561" spans="1:4" x14ac:dyDescent="0.25">
      <c r="A561">
        <v>460</v>
      </c>
      <c r="B561">
        <v>4124.9881213508697</v>
      </c>
      <c r="C561">
        <v>198.134443368353</v>
      </c>
      <c r="D561">
        <v>3926.8536779825099</v>
      </c>
    </row>
    <row r="562" spans="1:4" x14ac:dyDescent="0.25">
      <c r="A562">
        <v>461</v>
      </c>
      <c r="B562">
        <v>4123.8883707274299</v>
      </c>
      <c r="C562">
        <v>198.08207429104701</v>
      </c>
      <c r="D562">
        <v>3925.8062964363799</v>
      </c>
    </row>
    <row r="563" spans="1:4" x14ac:dyDescent="0.25">
      <c r="A563">
        <v>462</v>
      </c>
      <c r="B563">
        <v>4122.7886201039901</v>
      </c>
      <c r="C563">
        <v>198.02970521373999</v>
      </c>
      <c r="D563">
        <v>3924.7589148902398</v>
      </c>
    </row>
    <row r="564" spans="1:4" x14ac:dyDescent="0.25">
      <c r="A564">
        <v>463</v>
      </c>
      <c r="B564">
        <v>4121.6888694805402</v>
      </c>
      <c r="C564">
        <v>197.977336136433</v>
      </c>
      <c r="D564">
        <v>3923.7115333441102</v>
      </c>
    </row>
    <row r="565" spans="1:4" x14ac:dyDescent="0.25">
      <c r="A565">
        <v>464</v>
      </c>
      <c r="B565">
        <v>4120.5891188571004</v>
      </c>
      <c r="C565">
        <v>197.924967059127</v>
      </c>
      <c r="D565">
        <v>3922.6641517979801</v>
      </c>
    </row>
    <row r="566" spans="1:4" x14ac:dyDescent="0.25">
      <c r="A566">
        <v>465</v>
      </c>
      <c r="B566">
        <v>4119.4893682336597</v>
      </c>
      <c r="C566">
        <v>197.87259798182001</v>
      </c>
      <c r="D566">
        <v>3921.6167702518401</v>
      </c>
    </row>
    <row r="567" spans="1:4" x14ac:dyDescent="0.25">
      <c r="A567">
        <v>466</v>
      </c>
      <c r="B567">
        <v>4118.3896176102198</v>
      </c>
      <c r="C567">
        <v>197.82022890451299</v>
      </c>
      <c r="D567">
        <v>3920.56938870571</v>
      </c>
    </row>
    <row r="568" spans="1:4" x14ac:dyDescent="0.25">
      <c r="A568">
        <v>467</v>
      </c>
      <c r="B568">
        <v>4117.28986698678</v>
      </c>
      <c r="C568">
        <v>197.767859827206</v>
      </c>
      <c r="D568">
        <v>3919.52200715957</v>
      </c>
    </row>
    <row r="569" spans="1:4" x14ac:dyDescent="0.25">
      <c r="A569">
        <v>468</v>
      </c>
      <c r="B569">
        <v>4116.1901163633402</v>
      </c>
      <c r="C569">
        <v>197.7154907499</v>
      </c>
      <c r="D569">
        <v>3918.4746256134399</v>
      </c>
    </row>
    <row r="570" spans="1:4" x14ac:dyDescent="0.25">
      <c r="A570">
        <v>469</v>
      </c>
      <c r="B570">
        <v>4115.0903657399003</v>
      </c>
      <c r="C570">
        <v>197.66312167259301</v>
      </c>
      <c r="D570">
        <v>3917.4272440672999</v>
      </c>
    </row>
    <row r="571" spans="1:4" x14ac:dyDescent="0.25">
      <c r="A571">
        <v>470</v>
      </c>
      <c r="B571">
        <v>4113.9906151164496</v>
      </c>
      <c r="C571">
        <v>197.61075259528599</v>
      </c>
      <c r="D571">
        <v>3916.3798625211698</v>
      </c>
    </row>
    <row r="572" spans="1:4" x14ac:dyDescent="0.25">
      <c r="A572">
        <v>471</v>
      </c>
      <c r="B572">
        <v>4112.8908644930098</v>
      </c>
      <c r="C572">
        <v>197.558383517979</v>
      </c>
      <c r="D572">
        <v>3915.3324809750302</v>
      </c>
    </row>
    <row r="573" spans="1:4" x14ac:dyDescent="0.25">
      <c r="A573">
        <v>472</v>
      </c>
      <c r="B573">
        <v>4111.7911138695699</v>
      </c>
      <c r="C573">
        <v>197.506014440673</v>
      </c>
      <c r="D573">
        <v>3914.2850994289001</v>
      </c>
    </row>
    <row r="574" spans="1:4" x14ac:dyDescent="0.25">
      <c r="A574">
        <v>473</v>
      </c>
      <c r="B574">
        <v>4110.6913632461301</v>
      </c>
      <c r="C574">
        <v>197.45364536336601</v>
      </c>
      <c r="D574">
        <v>3913.2377178827601</v>
      </c>
    </row>
    <row r="575" spans="1:4" x14ac:dyDescent="0.25">
      <c r="A575">
        <v>474</v>
      </c>
      <c r="B575">
        <v>4109.5916126226903</v>
      </c>
      <c r="C575">
        <v>197.40127628605899</v>
      </c>
      <c r="D575">
        <v>3912.19033633663</v>
      </c>
    </row>
    <row r="576" spans="1:4" x14ac:dyDescent="0.25">
      <c r="A576">
        <v>475</v>
      </c>
      <c r="B576">
        <v>4108.4918619992504</v>
      </c>
      <c r="C576">
        <v>197.34890720875299</v>
      </c>
      <c r="D576">
        <v>3911.14295479049</v>
      </c>
    </row>
    <row r="577" spans="1:4" x14ac:dyDescent="0.25">
      <c r="A577">
        <v>476</v>
      </c>
      <c r="B577">
        <v>4107.3921113758097</v>
      </c>
      <c r="C577">
        <v>197.296538131446</v>
      </c>
      <c r="D577">
        <v>3910.0955732443599</v>
      </c>
    </row>
    <row r="578" spans="1:4" x14ac:dyDescent="0.25">
      <c r="A578">
        <v>477</v>
      </c>
      <c r="B578">
        <v>4106.2923607523599</v>
      </c>
      <c r="C578">
        <v>197.24416905413901</v>
      </c>
      <c r="D578">
        <v>3909.0481916982199</v>
      </c>
    </row>
    <row r="579" spans="1:4" x14ac:dyDescent="0.25">
      <c r="A579">
        <v>478</v>
      </c>
      <c r="B579">
        <v>4105.19261012892</v>
      </c>
      <c r="C579">
        <v>197.19179997683199</v>
      </c>
      <c r="D579">
        <v>3908.0008101520898</v>
      </c>
    </row>
    <row r="580" spans="1:4" x14ac:dyDescent="0.25">
      <c r="A580">
        <v>479</v>
      </c>
      <c r="B580">
        <v>4104.0928595054802</v>
      </c>
      <c r="C580">
        <v>197.13943089952599</v>
      </c>
      <c r="D580">
        <v>3906.9534286059502</v>
      </c>
    </row>
    <row r="581" spans="1:4" x14ac:dyDescent="0.25">
      <c r="A581">
        <v>480</v>
      </c>
      <c r="B581">
        <v>4102.9931088820404</v>
      </c>
      <c r="C581">
        <v>197.087061822219</v>
      </c>
      <c r="D581">
        <v>3905.9060470598201</v>
      </c>
    </row>
    <row r="582" spans="1:4" x14ac:dyDescent="0.25">
      <c r="A582">
        <v>481</v>
      </c>
      <c r="B582">
        <v>4101.8933582585996</v>
      </c>
      <c r="C582">
        <v>197.03469274491201</v>
      </c>
      <c r="D582">
        <v>3904.8586655136901</v>
      </c>
    </row>
    <row r="583" spans="1:4" x14ac:dyDescent="0.25">
      <c r="A583">
        <v>482</v>
      </c>
      <c r="B583">
        <v>4100.7936076351598</v>
      </c>
      <c r="C583">
        <v>196.98232366760499</v>
      </c>
      <c r="D583">
        <v>3903.81128396755</v>
      </c>
    </row>
    <row r="584" spans="1:4" x14ac:dyDescent="0.25">
      <c r="A584">
        <v>483</v>
      </c>
      <c r="B584">
        <v>4099.69385701172</v>
      </c>
      <c r="C584">
        <v>196.92995459029899</v>
      </c>
      <c r="D584">
        <v>3902.76390242142</v>
      </c>
    </row>
    <row r="585" spans="1:4" x14ac:dyDescent="0.25">
      <c r="A585">
        <v>484</v>
      </c>
      <c r="B585">
        <v>4098.5941063882701</v>
      </c>
      <c r="C585">
        <v>196.877585512992</v>
      </c>
      <c r="D585">
        <v>3901.7165208752799</v>
      </c>
    </row>
    <row r="586" spans="1:4" x14ac:dyDescent="0.25">
      <c r="A586">
        <v>485</v>
      </c>
      <c r="B586">
        <v>4097.4943557648303</v>
      </c>
      <c r="C586">
        <v>196.82521643568501</v>
      </c>
      <c r="D586">
        <v>3900.6691393291499</v>
      </c>
    </row>
    <row r="587" spans="1:4" x14ac:dyDescent="0.25">
      <c r="A587">
        <v>486</v>
      </c>
      <c r="B587">
        <v>4096.3946051413895</v>
      </c>
      <c r="C587">
        <v>196.77284735837799</v>
      </c>
      <c r="D587">
        <v>3899.6217577830098</v>
      </c>
    </row>
    <row r="588" spans="1:4" x14ac:dyDescent="0.25">
      <c r="A588">
        <v>487</v>
      </c>
      <c r="B588">
        <v>4095.2948545179502</v>
      </c>
      <c r="C588">
        <v>196.72047828107199</v>
      </c>
      <c r="D588">
        <v>3898.5743762368802</v>
      </c>
    </row>
    <row r="589" spans="1:4" x14ac:dyDescent="0.25">
      <c r="A589">
        <v>488</v>
      </c>
      <c r="B589">
        <v>4094.1951038945099</v>
      </c>
      <c r="C589">
        <v>196.668109203765</v>
      </c>
      <c r="D589">
        <v>3897.5269946907401</v>
      </c>
    </row>
    <row r="590" spans="1:4" x14ac:dyDescent="0.25">
      <c r="A590">
        <v>489</v>
      </c>
      <c r="B590">
        <v>4093.0953532710701</v>
      </c>
      <c r="C590">
        <v>196.61574012645801</v>
      </c>
      <c r="D590">
        <v>3896.4796131446101</v>
      </c>
    </row>
    <row r="591" spans="1:4" x14ac:dyDescent="0.25">
      <c r="A591">
        <v>490</v>
      </c>
      <c r="B591">
        <v>4091.9956026476302</v>
      </c>
      <c r="C591">
        <v>196.56337104915099</v>
      </c>
      <c r="D591">
        <v>3895.43223159847</v>
      </c>
    </row>
    <row r="592" spans="1:4" x14ac:dyDescent="0.25">
      <c r="A592">
        <v>491</v>
      </c>
      <c r="B592">
        <v>4090.8958520241799</v>
      </c>
      <c r="C592">
        <v>196.51100197184499</v>
      </c>
      <c r="D592">
        <v>3894.38485005234</v>
      </c>
    </row>
    <row r="593" spans="1:4" x14ac:dyDescent="0.25">
      <c r="A593">
        <v>492</v>
      </c>
      <c r="B593">
        <v>4089.7961014007401</v>
      </c>
      <c r="C593">
        <v>196.458632894538</v>
      </c>
      <c r="D593">
        <v>3893.3374685061999</v>
      </c>
    </row>
    <row r="594" spans="1:4" x14ac:dyDescent="0.25">
      <c r="A594">
        <v>493</v>
      </c>
      <c r="B594">
        <v>4088.6963507772998</v>
      </c>
      <c r="C594">
        <v>196.40626381723101</v>
      </c>
      <c r="D594">
        <v>3892.2900869600699</v>
      </c>
    </row>
    <row r="595" spans="1:4" x14ac:dyDescent="0.25">
      <c r="A595">
        <v>494</v>
      </c>
      <c r="B595">
        <v>4087.59660015386</v>
      </c>
      <c r="C595">
        <v>196.35389473992501</v>
      </c>
      <c r="D595">
        <v>3891.2427054139398</v>
      </c>
    </row>
    <row r="596" spans="1:4" x14ac:dyDescent="0.25">
      <c r="A596">
        <v>495</v>
      </c>
      <c r="B596">
        <v>4086.4968495304201</v>
      </c>
      <c r="C596">
        <v>196.30152566261799</v>
      </c>
      <c r="D596">
        <v>3890.1953238678002</v>
      </c>
    </row>
    <row r="597" spans="1:4" x14ac:dyDescent="0.25">
      <c r="A597">
        <v>496</v>
      </c>
      <c r="B597">
        <v>4085.3970989069799</v>
      </c>
      <c r="C597">
        <v>196.249156585311</v>
      </c>
      <c r="D597">
        <v>3889.1479423216701</v>
      </c>
    </row>
    <row r="598" spans="1:4" x14ac:dyDescent="0.25">
      <c r="A598">
        <v>497</v>
      </c>
      <c r="B598">
        <v>4084.29734828354</v>
      </c>
      <c r="C598">
        <v>196.19678750800401</v>
      </c>
      <c r="D598">
        <v>3888.1005607755301</v>
      </c>
    </row>
    <row r="599" spans="1:4" x14ac:dyDescent="0.25">
      <c r="A599">
        <v>498</v>
      </c>
      <c r="B599">
        <v>4083.1975976600902</v>
      </c>
      <c r="C599">
        <v>196.14441843069801</v>
      </c>
      <c r="D599">
        <v>3887.0531792294</v>
      </c>
    </row>
    <row r="600" spans="1:4" x14ac:dyDescent="0.25">
      <c r="A600">
        <v>499</v>
      </c>
      <c r="B600">
        <v>4082.0978470366499</v>
      </c>
      <c r="C600">
        <v>196.09204935339099</v>
      </c>
      <c r="D600">
        <v>3886.00579768326</v>
      </c>
    </row>
    <row r="601" spans="1:4" x14ac:dyDescent="0.25">
      <c r="A601">
        <v>500</v>
      </c>
      <c r="B601">
        <v>4080.9980964132101</v>
      </c>
      <c r="C601">
        <v>196.039680276084</v>
      </c>
      <c r="D601">
        <v>3884.9584161371299</v>
      </c>
    </row>
    <row r="602" spans="1:4" x14ac:dyDescent="0.25">
      <c r="A602">
        <v>501</v>
      </c>
      <c r="B602">
        <v>4079.8983457897698</v>
      </c>
      <c r="C602">
        <v>195.98731119877701</v>
      </c>
      <c r="D602">
        <v>3883.9110345909899</v>
      </c>
    </row>
    <row r="603" spans="1:4" x14ac:dyDescent="0.25">
      <c r="A603">
        <v>502</v>
      </c>
      <c r="B603">
        <v>4078.79859516633</v>
      </c>
      <c r="C603">
        <v>195.93494212147101</v>
      </c>
      <c r="D603">
        <v>3882.8636530448598</v>
      </c>
    </row>
    <row r="604" spans="1:4" x14ac:dyDescent="0.25">
      <c r="A604">
        <v>503</v>
      </c>
      <c r="B604">
        <v>4077.6988445428901</v>
      </c>
      <c r="C604">
        <v>195.88257304416399</v>
      </c>
      <c r="D604">
        <v>3881.8162714987202</v>
      </c>
    </row>
    <row r="605" spans="1:4" x14ac:dyDescent="0.25">
      <c r="A605">
        <v>504</v>
      </c>
      <c r="B605">
        <v>4076.5990939194498</v>
      </c>
      <c r="C605">
        <v>195.830203966857</v>
      </c>
      <c r="D605">
        <v>3880.7688899525901</v>
      </c>
    </row>
    <row r="606" spans="1:4" x14ac:dyDescent="0.25">
      <c r="A606">
        <v>505</v>
      </c>
      <c r="B606">
        <v>4075.49934329601</v>
      </c>
      <c r="C606">
        <v>195.777834889551</v>
      </c>
      <c r="D606">
        <v>3879.7215084064501</v>
      </c>
    </row>
    <row r="607" spans="1:4" x14ac:dyDescent="0.25">
      <c r="A607">
        <v>506</v>
      </c>
      <c r="B607">
        <v>4074.3995926725602</v>
      </c>
      <c r="C607">
        <v>195.72546581224401</v>
      </c>
      <c r="D607">
        <v>3878.67412686032</v>
      </c>
    </row>
    <row r="608" spans="1:4" x14ac:dyDescent="0.25">
      <c r="A608">
        <v>507</v>
      </c>
      <c r="B608">
        <v>4073.2998420491199</v>
      </c>
      <c r="C608">
        <v>195.67309673493699</v>
      </c>
      <c r="D608">
        <v>3877.62674531418</v>
      </c>
    </row>
    <row r="609" spans="1:4" x14ac:dyDescent="0.25">
      <c r="A609">
        <v>508</v>
      </c>
      <c r="B609">
        <v>4072.2000914256801</v>
      </c>
      <c r="C609">
        <v>195.62072765763</v>
      </c>
      <c r="D609">
        <v>3876.5793637680499</v>
      </c>
    </row>
    <row r="610" spans="1:4" x14ac:dyDescent="0.25">
      <c r="A610">
        <v>509</v>
      </c>
      <c r="B610">
        <v>4071.1003408022402</v>
      </c>
      <c r="C610">
        <v>195.568358580324</v>
      </c>
      <c r="D610">
        <v>3875.5319822219199</v>
      </c>
    </row>
    <row r="611" spans="1:4" x14ac:dyDescent="0.25">
      <c r="A611">
        <v>510</v>
      </c>
      <c r="B611">
        <v>4070.0005901787999</v>
      </c>
      <c r="C611">
        <v>195.51598950301701</v>
      </c>
      <c r="D611">
        <v>3874.4846006757798</v>
      </c>
    </row>
    <row r="612" spans="1:4" x14ac:dyDescent="0.25">
      <c r="A612">
        <v>511</v>
      </c>
      <c r="B612">
        <v>4068.9008395553601</v>
      </c>
      <c r="C612">
        <v>195.46362042570999</v>
      </c>
      <c r="D612">
        <v>3873.4372191296502</v>
      </c>
    </row>
    <row r="613" spans="1:4" x14ac:dyDescent="0.25">
      <c r="A613">
        <v>512</v>
      </c>
      <c r="B613">
        <v>4067.8010889319198</v>
      </c>
      <c r="C613">
        <v>195.411251348403</v>
      </c>
      <c r="D613">
        <v>3872.3898375835101</v>
      </c>
    </row>
    <row r="614" spans="1:4" x14ac:dyDescent="0.25">
      <c r="A614">
        <v>513</v>
      </c>
      <c r="B614">
        <v>4066.70133830847</v>
      </c>
      <c r="C614">
        <v>195.358882271097</v>
      </c>
      <c r="D614">
        <v>3871.3424560373801</v>
      </c>
    </row>
    <row r="615" spans="1:4" x14ac:dyDescent="0.25">
      <c r="A615">
        <v>514</v>
      </c>
      <c r="B615">
        <v>4065.6015876850302</v>
      </c>
      <c r="C615">
        <v>195.30651319379001</v>
      </c>
      <c r="D615">
        <v>3870.29507449124</v>
      </c>
    </row>
    <row r="616" spans="1:4" x14ac:dyDescent="0.25">
      <c r="A616">
        <v>515</v>
      </c>
      <c r="B616">
        <v>4064.5018370615899</v>
      </c>
      <c r="C616">
        <v>195.25414411648299</v>
      </c>
      <c r="D616">
        <v>3869.24769294511</v>
      </c>
    </row>
    <row r="617" spans="1:4" x14ac:dyDescent="0.25">
      <c r="A617">
        <v>516</v>
      </c>
      <c r="B617">
        <v>4063.40208643815</v>
      </c>
      <c r="C617">
        <v>195.201775039176</v>
      </c>
      <c r="D617">
        <v>3868.2003113989699</v>
      </c>
    </row>
    <row r="618" spans="1:4" x14ac:dyDescent="0.25">
      <c r="A618">
        <v>517</v>
      </c>
      <c r="B618">
        <v>4062.3023358147102</v>
      </c>
      <c r="C618">
        <v>195.14940596187</v>
      </c>
      <c r="D618">
        <v>3867.1529298528399</v>
      </c>
    </row>
    <row r="619" spans="1:4" x14ac:dyDescent="0.25">
      <c r="A619">
        <v>518</v>
      </c>
      <c r="B619">
        <v>4061.2025851912699</v>
      </c>
      <c r="C619">
        <v>195.09703688456301</v>
      </c>
      <c r="D619">
        <v>3866.1055483066998</v>
      </c>
    </row>
    <row r="620" spans="1:4" x14ac:dyDescent="0.25">
      <c r="A620">
        <v>519</v>
      </c>
      <c r="B620">
        <v>4060.1028345678301</v>
      </c>
      <c r="C620">
        <v>195.04466780725599</v>
      </c>
      <c r="D620">
        <v>3865.0581667605702</v>
      </c>
    </row>
    <row r="621" spans="1:4" x14ac:dyDescent="0.25">
      <c r="A621">
        <v>520</v>
      </c>
      <c r="B621">
        <v>4059.0030839443798</v>
      </c>
      <c r="C621">
        <v>194.99229872994999</v>
      </c>
      <c r="D621">
        <v>3864.0107852144301</v>
      </c>
    </row>
    <row r="622" spans="1:4" x14ac:dyDescent="0.25">
      <c r="A622">
        <v>521</v>
      </c>
      <c r="B622">
        <v>4057.90333332094</v>
      </c>
      <c r="C622">
        <v>194.939929652643</v>
      </c>
      <c r="D622">
        <v>3862.9634036683001</v>
      </c>
    </row>
    <row r="623" spans="1:4" x14ac:dyDescent="0.25">
      <c r="A623">
        <v>522</v>
      </c>
      <c r="B623">
        <v>4056.8035826975001</v>
      </c>
      <c r="C623">
        <v>194.88756057533601</v>
      </c>
      <c r="D623">
        <v>3861.91602212216</v>
      </c>
    </row>
    <row r="624" spans="1:4" x14ac:dyDescent="0.25">
      <c r="A624">
        <v>523</v>
      </c>
      <c r="B624">
        <v>4055.7038320740598</v>
      </c>
      <c r="C624">
        <v>194.83519149802899</v>
      </c>
      <c r="D624">
        <v>3860.86864057603</v>
      </c>
    </row>
    <row r="625" spans="1:4" x14ac:dyDescent="0.25">
      <c r="A625">
        <v>524</v>
      </c>
      <c r="B625">
        <v>4054.60408145062</v>
      </c>
      <c r="C625">
        <v>194.78282242072299</v>
      </c>
      <c r="D625">
        <v>3859.8212590298999</v>
      </c>
    </row>
    <row r="626" spans="1:4" x14ac:dyDescent="0.25">
      <c r="A626">
        <v>525</v>
      </c>
      <c r="B626">
        <v>4053.5043308271802</v>
      </c>
      <c r="C626">
        <v>194.730453343416</v>
      </c>
      <c r="D626">
        <v>3858.7738774837599</v>
      </c>
    </row>
    <row r="627" spans="1:4" x14ac:dyDescent="0.25">
      <c r="A627">
        <v>526</v>
      </c>
      <c r="B627">
        <v>4052.4045802037399</v>
      </c>
      <c r="C627">
        <v>194.67808426610901</v>
      </c>
      <c r="D627">
        <v>3857.7264959376298</v>
      </c>
    </row>
    <row r="628" spans="1:4" x14ac:dyDescent="0.25">
      <c r="A628">
        <v>527</v>
      </c>
      <c r="B628">
        <v>4051.3048295802901</v>
      </c>
      <c r="C628">
        <v>194.62571518880199</v>
      </c>
      <c r="D628">
        <v>3856.6791143914902</v>
      </c>
    </row>
    <row r="629" spans="1:4" x14ac:dyDescent="0.25">
      <c r="A629">
        <v>528</v>
      </c>
      <c r="B629">
        <v>4050.2050789568498</v>
      </c>
      <c r="C629">
        <v>194.57334611149599</v>
      </c>
      <c r="D629">
        <v>3855.6317328453601</v>
      </c>
    </row>
    <row r="630" spans="1:4" x14ac:dyDescent="0.25">
      <c r="A630">
        <v>529</v>
      </c>
      <c r="B630">
        <v>4049.1053283334099</v>
      </c>
      <c r="C630">
        <v>194.520977034189</v>
      </c>
      <c r="D630">
        <v>3854.5843512992201</v>
      </c>
    </row>
    <row r="631" spans="1:4" x14ac:dyDescent="0.25">
      <c r="A631">
        <v>530</v>
      </c>
      <c r="B631">
        <v>4048.0055777099701</v>
      </c>
      <c r="C631">
        <v>194.46860795688201</v>
      </c>
      <c r="D631">
        <v>3853.53696975309</v>
      </c>
    </row>
    <row r="632" spans="1:4" x14ac:dyDescent="0.25">
      <c r="A632">
        <v>531</v>
      </c>
      <c r="B632">
        <v>4046.9058270865298</v>
      </c>
      <c r="C632">
        <v>194.41623887957499</v>
      </c>
      <c r="D632">
        <v>3852.48958820695</v>
      </c>
    </row>
    <row r="633" spans="1:4" x14ac:dyDescent="0.25">
      <c r="A633">
        <v>532</v>
      </c>
      <c r="B633">
        <v>4045.80607646309</v>
      </c>
      <c r="C633">
        <v>194.36386980226899</v>
      </c>
      <c r="D633">
        <v>3851.4422066608199</v>
      </c>
    </row>
    <row r="634" spans="1:4" x14ac:dyDescent="0.25">
      <c r="A634">
        <v>533</v>
      </c>
      <c r="B634">
        <v>4044.7063258396502</v>
      </c>
      <c r="C634">
        <v>194.311500724962</v>
      </c>
      <c r="D634">
        <v>3850.3948251146799</v>
      </c>
    </row>
    <row r="635" spans="1:4" x14ac:dyDescent="0.25">
      <c r="A635">
        <v>534</v>
      </c>
      <c r="B635">
        <v>4043.6065752161999</v>
      </c>
      <c r="C635">
        <v>194.25913164765501</v>
      </c>
      <c r="D635">
        <v>3849.3474435685498</v>
      </c>
    </row>
    <row r="636" spans="1:4" x14ac:dyDescent="0.25">
      <c r="A636">
        <v>535</v>
      </c>
      <c r="B636">
        <v>4042.50682459276</v>
      </c>
      <c r="C636">
        <v>194.20676257034799</v>
      </c>
      <c r="D636">
        <v>3848.3000620224102</v>
      </c>
    </row>
    <row r="637" spans="1:4" x14ac:dyDescent="0.25">
      <c r="A637">
        <v>536</v>
      </c>
      <c r="B637">
        <v>4041.4070739693202</v>
      </c>
      <c r="C637">
        <v>194.15439349304199</v>
      </c>
      <c r="D637">
        <v>3847.2526804762801</v>
      </c>
    </row>
    <row r="638" spans="1:4" x14ac:dyDescent="0.25">
      <c r="A638">
        <v>537</v>
      </c>
      <c r="B638">
        <v>4040.3073233458799</v>
      </c>
      <c r="C638">
        <v>194.102024415735</v>
      </c>
      <c r="D638">
        <v>3846.2052989301401</v>
      </c>
    </row>
    <row r="639" spans="1:4" x14ac:dyDescent="0.25">
      <c r="A639">
        <v>538</v>
      </c>
      <c r="B639">
        <v>4039.2075727224401</v>
      </c>
      <c r="C639">
        <v>194.04965533842801</v>
      </c>
      <c r="D639">
        <v>3845.15791738401</v>
      </c>
    </row>
    <row r="640" spans="1:4" x14ac:dyDescent="0.25">
      <c r="A640">
        <v>539</v>
      </c>
      <c r="B640">
        <v>4038.1078220989998</v>
      </c>
      <c r="C640">
        <v>193.99728626112201</v>
      </c>
      <c r="D640">
        <v>3844.11053583788</v>
      </c>
    </row>
    <row r="641" spans="1:4" x14ac:dyDescent="0.25">
      <c r="A641">
        <v>540</v>
      </c>
      <c r="B641">
        <v>4037.00807147556</v>
      </c>
      <c r="C641">
        <v>193.94491718381499</v>
      </c>
      <c r="D641">
        <v>3843.0631542917399</v>
      </c>
    </row>
    <row r="642" spans="1:4" x14ac:dyDescent="0.25">
      <c r="A642">
        <v>541</v>
      </c>
      <c r="B642">
        <v>4035.9083208521101</v>
      </c>
      <c r="C642">
        <v>193.892548106508</v>
      </c>
      <c r="D642">
        <v>3842.0157727456099</v>
      </c>
    </row>
    <row r="643" spans="1:4" x14ac:dyDescent="0.25">
      <c r="A643">
        <v>542</v>
      </c>
      <c r="B643">
        <v>4034.8085702286699</v>
      </c>
      <c r="C643">
        <v>193.84017902920101</v>
      </c>
      <c r="D643">
        <v>3840.9683911994698</v>
      </c>
    </row>
    <row r="644" spans="1:4" x14ac:dyDescent="0.25">
      <c r="A644">
        <v>543</v>
      </c>
      <c r="B644">
        <v>4033.70881960523</v>
      </c>
      <c r="C644">
        <v>193.78780995189501</v>
      </c>
      <c r="D644">
        <v>3839.9210096533402</v>
      </c>
    </row>
    <row r="645" spans="1:4" x14ac:dyDescent="0.25">
      <c r="A645">
        <v>544</v>
      </c>
      <c r="B645">
        <v>4032.6090689817902</v>
      </c>
      <c r="C645">
        <v>193.73544087458799</v>
      </c>
      <c r="D645">
        <v>3838.8736281072001</v>
      </c>
    </row>
    <row r="646" spans="1:4" x14ac:dyDescent="0.25">
      <c r="A646">
        <v>545</v>
      </c>
      <c r="B646">
        <v>4031.5093183583499</v>
      </c>
      <c r="C646">
        <v>193.683071797281</v>
      </c>
      <c r="D646">
        <v>3837.8262465610701</v>
      </c>
    </row>
    <row r="647" spans="1:4" x14ac:dyDescent="0.25">
      <c r="A647">
        <v>546</v>
      </c>
      <c r="B647">
        <v>4030.4095677349101</v>
      </c>
      <c r="C647">
        <v>193.63070271997401</v>
      </c>
      <c r="D647">
        <v>3836.77886501493</v>
      </c>
    </row>
    <row r="648" spans="1:4" x14ac:dyDescent="0.25">
      <c r="A648">
        <v>547</v>
      </c>
      <c r="B648">
        <v>4029.3098171114698</v>
      </c>
      <c r="C648">
        <v>193.57833364266801</v>
      </c>
      <c r="D648">
        <v>3835.7314834688</v>
      </c>
    </row>
    <row r="649" spans="1:4" x14ac:dyDescent="0.25">
      <c r="A649">
        <v>548</v>
      </c>
      <c r="B649">
        <v>4028.21006648803</v>
      </c>
      <c r="C649">
        <v>193.52596456536099</v>
      </c>
      <c r="D649">
        <v>3834.6841019226599</v>
      </c>
    </row>
    <row r="650" spans="1:4" x14ac:dyDescent="0.25">
      <c r="A650">
        <v>549</v>
      </c>
      <c r="B650">
        <v>4027.1103158645801</v>
      </c>
      <c r="C650">
        <v>193.473595488054</v>
      </c>
      <c r="D650">
        <v>3833.6367203765299</v>
      </c>
    </row>
    <row r="651" spans="1:4" x14ac:dyDescent="0.25">
      <c r="A651">
        <v>550</v>
      </c>
      <c r="B651">
        <v>4026.0105652411398</v>
      </c>
      <c r="C651">
        <v>193.42122641074801</v>
      </c>
      <c r="D651">
        <v>3832.5893388303898</v>
      </c>
    </row>
    <row r="652" spans="1:4" x14ac:dyDescent="0.25">
      <c r="A652">
        <v>551</v>
      </c>
      <c r="B652">
        <v>4024.9108146177</v>
      </c>
      <c r="C652">
        <v>193.36885733344101</v>
      </c>
      <c r="D652">
        <v>3831.5419572842602</v>
      </c>
    </row>
    <row r="653" spans="1:4" x14ac:dyDescent="0.25">
      <c r="A653">
        <v>552</v>
      </c>
      <c r="B653">
        <v>4023.8110639942602</v>
      </c>
      <c r="C653">
        <v>193.31648825613399</v>
      </c>
      <c r="D653">
        <v>3830.4945757381201</v>
      </c>
    </row>
    <row r="654" spans="1:4" x14ac:dyDescent="0.25">
      <c r="A654">
        <v>553</v>
      </c>
      <c r="B654">
        <v>4022.7113133708199</v>
      </c>
      <c r="C654">
        <v>193.264119178827</v>
      </c>
      <c r="D654">
        <v>3829.4471941919901</v>
      </c>
    </row>
    <row r="655" spans="1:4" x14ac:dyDescent="0.25">
      <c r="A655">
        <v>554</v>
      </c>
      <c r="B655">
        <v>4021.61156274738</v>
      </c>
      <c r="C655">
        <v>193.21175010152101</v>
      </c>
      <c r="D655">
        <v>3828.39981264586</v>
      </c>
    </row>
    <row r="656" spans="1:4" x14ac:dyDescent="0.25">
      <c r="A656">
        <v>555</v>
      </c>
      <c r="B656">
        <v>4020.5118121239302</v>
      </c>
      <c r="C656">
        <v>193.15938102421401</v>
      </c>
      <c r="D656">
        <v>3827.35243109972</v>
      </c>
    </row>
    <row r="657" spans="1:4" x14ac:dyDescent="0.25">
      <c r="A657">
        <v>556</v>
      </c>
      <c r="B657">
        <v>4019.4120615004899</v>
      </c>
      <c r="C657">
        <v>193.10701194690699</v>
      </c>
      <c r="D657">
        <v>3826.3050495535899</v>
      </c>
    </row>
    <row r="658" spans="1:4" x14ac:dyDescent="0.25">
      <c r="A658">
        <v>557</v>
      </c>
      <c r="B658">
        <v>4018.3123108770501</v>
      </c>
      <c r="C658">
        <v>193.0546428696</v>
      </c>
      <c r="D658">
        <v>3825.2576680074499</v>
      </c>
    </row>
    <row r="659" spans="1:4" x14ac:dyDescent="0.25">
      <c r="A659">
        <v>558</v>
      </c>
      <c r="B659">
        <v>4017.2125602536098</v>
      </c>
      <c r="C659">
        <v>193.00227379229401</v>
      </c>
      <c r="D659">
        <v>3824.2102864613198</v>
      </c>
    </row>
    <row r="660" spans="1:4" x14ac:dyDescent="0.25">
      <c r="A660">
        <v>559</v>
      </c>
      <c r="B660">
        <v>4016.11280963017</v>
      </c>
      <c r="C660">
        <v>192.94990471498701</v>
      </c>
      <c r="D660">
        <v>3823.1629049151802</v>
      </c>
    </row>
    <row r="661" spans="1:4" x14ac:dyDescent="0.25">
      <c r="A661">
        <v>560</v>
      </c>
      <c r="B661">
        <v>4015.0130590067301</v>
      </c>
      <c r="C661">
        <v>192.89753563767999</v>
      </c>
      <c r="D661">
        <v>3822.1155233690502</v>
      </c>
    </row>
    <row r="662" spans="1:4" x14ac:dyDescent="0.25">
      <c r="A662">
        <v>561</v>
      </c>
      <c r="B662">
        <v>4013.9133083832899</v>
      </c>
      <c r="C662">
        <v>192.845166560373</v>
      </c>
      <c r="D662">
        <v>3821.0681418229101</v>
      </c>
    </row>
    <row r="663" spans="1:4" x14ac:dyDescent="0.25">
      <c r="A663">
        <v>562</v>
      </c>
      <c r="B663">
        <v>4012.81355775985</v>
      </c>
      <c r="C663">
        <v>192.79279748306701</v>
      </c>
      <c r="D663">
        <v>3820.02076027678</v>
      </c>
    </row>
    <row r="664" spans="1:4" x14ac:dyDescent="0.25">
      <c r="A664">
        <v>563</v>
      </c>
      <c r="B664">
        <v>4011.7138071364002</v>
      </c>
      <c r="C664">
        <v>192.74042840576001</v>
      </c>
      <c r="D664">
        <v>3818.97337873064</v>
      </c>
    </row>
    <row r="665" spans="1:4" x14ac:dyDescent="0.25">
      <c r="A665">
        <v>564</v>
      </c>
      <c r="B665">
        <v>4010.6140565129599</v>
      </c>
      <c r="C665">
        <v>192.68805932845299</v>
      </c>
      <c r="D665">
        <v>3817.9259971845099</v>
      </c>
    </row>
    <row r="666" spans="1:4" x14ac:dyDescent="0.25">
      <c r="A666">
        <v>565</v>
      </c>
      <c r="B666">
        <v>4009.5143058895201</v>
      </c>
      <c r="C666">
        <v>192.635690251147</v>
      </c>
      <c r="D666">
        <v>3816.8786156383699</v>
      </c>
    </row>
    <row r="667" spans="1:4" x14ac:dyDescent="0.25">
      <c r="A667">
        <v>566</v>
      </c>
      <c r="B667">
        <v>4008.4145552660798</v>
      </c>
      <c r="C667">
        <v>192.58332117384001</v>
      </c>
      <c r="D667">
        <v>3815.8312340922398</v>
      </c>
    </row>
    <row r="668" spans="1:4" x14ac:dyDescent="0.25">
      <c r="A668">
        <v>567</v>
      </c>
      <c r="B668">
        <v>4007.31480464264</v>
      </c>
      <c r="C668">
        <v>192.53095209653301</v>
      </c>
      <c r="D668">
        <v>3814.7838525461002</v>
      </c>
    </row>
    <row r="669" spans="1:4" x14ac:dyDescent="0.25">
      <c r="A669">
        <v>568</v>
      </c>
      <c r="B669">
        <v>4006.2150540192001</v>
      </c>
      <c r="C669">
        <v>192.47858301922599</v>
      </c>
      <c r="D669">
        <v>3813.7364709999702</v>
      </c>
    </row>
    <row r="670" spans="1:4" x14ac:dyDescent="0.25">
      <c r="A670">
        <v>569</v>
      </c>
      <c r="B670">
        <v>4005.1153033957598</v>
      </c>
      <c r="C670">
        <v>192.42621394192</v>
      </c>
      <c r="D670">
        <v>3812.6890894538401</v>
      </c>
    </row>
    <row r="671" spans="1:4" x14ac:dyDescent="0.25">
      <c r="A671">
        <v>570</v>
      </c>
      <c r="B671">
        <v>4004.01555277231</v>
      </c>
      <c r="C671">
        <v>192.37384486461301</v>
      </c>
      <c r="D671">
        <v>3811.6417079077</v>
      </c>
    </row>
    <row r="672" spans="1:4" x14ac:dyDescent="0.25">
      <c r="A672">
        <v>571</v>
      </c>
      <c r="B672">
        <v>4002.9158021488702</v>
      </c>
      <c r="C672">
        <v>192.32147578730601</v>
      </c>
      <c r="D672">
        <v>3810.59432636157</v>
      </c>
    </row>
    <row r="673" spans="1:4" x14ac:dyDescent="0.25">
      <c r="A673">
        <v>572</v>
      </c>
      <c r="B673">
        <v>4001.8160515254299</v>
      </c>
      <c r="C673">
        <v>192.26910670999899</v>
      </c>
      <c r="D673">
        <v>3809.5469448154299</v>
      </c>
    </row>
    <row r="674" spans="1:4" x14ac:dyDescent="0.25">
      <c r="A674">
        <v>573</v>
      </c>
      <c r="B674">
        <v>4000.7163009019901</v>
      </c>
      <c r="C674">
        <v>192.216737632693</v>
      </c>
      <c r="D674">
        <v>3808.4995632692999</v>
      </c>
    </row>
    <row r="675" spans="1:4" x14ac:dyDescent="0.25">
      <c r="A675">
        <v>574</v>
      </c>
      <c r="B675">
        <v>3999.6165502785502</v>
      </c>
      <c r="C675">
        <v>192.16436855538601</v>
      </c>
      <c r="D675">
        <v>3807.4521817231598</v>
      </c>
    </row>
    <row r="676" spans="1:4" x14ac:dyDescent="0.25">
      <c r="A676">
        <v>575</v>
      </c>
      <c r="B676">
        <v>3998.5167996551099</v>
      </c>
      <c r="C676">
        <v>192.11199947807901</v>
      </c>
      <c r="D676">
        <v>3806.4048001770302</v>
      </c>
    </row>
    <row r="677" spans="1:4" x14ac:dyDescent="0.25">
      <c r="A677">
        <v>576</v>
      </c>
      <c r="B677">
        <v>3997.4170490316701</v>
      </c>
      <c r="C677">
        <v>192.05963040077199</v>
      </c>
      <c r="D677">
        <v>3805.3574186308902</v>
      </c>
    </row>
    <row r="678" spans="1:4" x14ac:dyDescent="0.25">
      <c r="A678">
        <v>577</v>
      </c>
      <c r="B678">
        <v>3996.3172984082198</v>
      </c>
      <c r="C678">
        <v>192.007261323466</v>
      </c>
      <c r="D678">
        <v>3804.3100370847601</v>
      </c>
    </row>
    <row r="679" spans="1:4" x14ac:dyDescent="0.25">
      <c r="A679">
        <v>578</v>
      </c>
      <c r="B679">
        <v>3995.21754778478</v>
      </c>
      <c r="C679">
        <v>191.95489224615901</v>
      </c>
      <c r="D679">
        <v>3803.26265553862</v>
      </c>
    </row>
    <row r="680" spans="1:4" x14ac:dyDescent="0.25">
      <c r="A680">
        <v>579</v>
      </c>
      <c r="B680">
        <v>3994.1177971613401</v>
      </c>
      <c r="C680">
        <v>191.90252316885201</v>
      </c>
      <c r="D680">
        <v>3802.21527399249</v>
      </c>
    </row>
    <row r="681" spans="1:4" x14ac:dyDescent="0.25">
      <c r="A681">
        <v>580</v>
      </c>
      <c r="B681">
        <v>3993.0180465378999</v>
      </c>
      <c r="C681">
        <v>191.85015409154599</v>
      </c>
      <c r="D681">
        <v>3801.1678924463499</v>
      </c>
    </row>
    <row r="682" spans="1:4" x14ac:dyDescent="0.25">
      <c r="A682">
        <v>581</v>
      </c>
      <c r="B682">
        <v>3991.91829591446</v>
      </c>
      <c r="C682">
        <v>191.797785014239</v>
      </c>
      <c r="D682">
        <v>3800.1205109002199</v>
      </c>
    </row>
    <row r="683" spans="1:4" x14ac:dyDescent="0.25">
      <c r="A683">
        <v>582</v>
      </c>
      <c r="B683">
        <v>3990.8185452910202</v>
      </c>
      <c r="C683">
        <v>191.74541593693201</v>
      </c>
      <c r="D683">
        <v>3799.0731293540898</v>
      </c>
    </row>
    <row r="684" spans="1:4" x14ac:dyDescent="0.25">
      <c r="A684">
        <v>583</v>
      </c>
      <c r="B684">
        <v>3989.7187946675799</v>
      </c>
      <c r="C684">
        <v>191.69304685962501</v>
      </c>
      <c r="D684">
        <v>3798.0257478079502</v>
      </c>
    </row>
    <row r="685" spans="1:4" x14ac:dyDescent="0.25">
      <c r="A685">
        <v>584</v>
      </c>
      <c r="B685">
        <v>3988.6190440441301</v>
      </c>
      <c r="C685">
        <v>191.64067778231899</v>
      </c>
      <c r="D685">
        <v>3796.9783662618202</v>
      </c>
    </row>
    <row r="686" spans="1:4" x14ac:dyDescent="0.25">
      <c r="A686">
        <v>585</v>
      </c>
      <c r="B686">
        <v>3987.5192934206898</v>
      </c>
      <c r="C686">
        <v>191.588308705012</v>
      </c>
      <c r="D686">
        <v>3795.9309847156801</v>
      </c>
    </row>
    <row r="687" spans="1:4" x14ac:dyDescent="0.25">
      <c r="A687">
        <v>586</v>
      </c>
      <c r="B687">
        <v>3986.41954279725</v>
      </c>
      <c r="C687">
        <v>191.53593962770501</v>
      </c>
      <c r="D687">
        <v>3794.88360316955</v>
      </c>
    </row>
    <row r="688" spans="1:4" x14ac:dyDescent="0.25">
      <c r="A688">
        <v>587</v>
      </c>
      <c r="B688">
        <v>3985.3197921738101</v>
      </c>
      <c r="C688">
        <v>191.48357055039801</v>
      </c>
      <c r="D688">
        <v>3793.83622162341</v>
      </c>
    </row>
    <row r="689" spans="1:4" x14ac:dyDescent="0.25">
      <c r="A689">
        <v>588</v>
      </c>
      <c r="B689">
        <v>3984.2200415503698</v>
      </c>
      <c r="C689">
        <v>191.43120147309199</v>
      </c>
      <c r="D689">
        <v>3792.7888400772799</v>
      </c>
    </row>
    <row r="690" spans="1:4" x14ac:dyDescent="0.25">
      <c r="A690">
        <v>589</v>
      </c>
      <c r="B690">
        <v>3983.12029092693</v>
      </c>
      <c r="C690">
        <v>191.378832395785</v>
      </c>
      <c r="D690">
        <v>3791.7414585311399</v>
      </c>
    </row>
    <row r="691" spans="1:4" x14ac:dyDescent="0.25">
      <c r="A691">
        <v>590</v>
      </c>
      <c r="B691">
        <v>3982.0205403034902</v>
      </c>
      <c r="C691">
        <v>191.32646331847801</v>
      </c>
      <c r="D691">
        <v>3790.6940769850098</v>
      </c>
    </row>
    <row r="692" spans="1:4" x14ac:dyDescent="0.25">
      <c r="A692">
        <v>591</v>
      </c>
      <c r="B692">
        <v>3980.9207896800499</v>
      </c>
      <c r="C692">
        <v>191.27409424117101</v>
      </c>
      <c r="D692">
        <v>3789.6466954388702</v>
      </c>
    </row>
    <row r="693" spans="1:4" x14ac:dyDescent="0.25">
      <c r="A693">
        <v>592</v>
      </c>
      <c r="B693">
        <v>3979.8210390566001</v>
      </c>
      <c r="C693">
        <v>191.22172516386499</v>
      </c>
      <c r="D693">
        <v>3788.5993138927402</v>
      </c>
    </row>
    <row r="694" spans="1:4" x14ac:dyDescent="0.25">
      <c r="A694">
        <v>593</v>
      </c>
      <c r="B694">
        <v>3978.7212884331602</v>
      </c>
      <c r="C694">
        <v>191.169356086558</v>
      </c>
      <c r="D694">
        <v>3787.5519323466001</v>
      </c>
    </row>
    <row r="695" spans="1:4" x14ac:dyDescent="0.25">
      <c r="A695">
        <v>594</v>
      </c>
      <c r="B695">
        <v>3977.6215378097199</v>
      </c>
      <c r="C695">
        <v>191.11698700925101</v>
      </c>
      <c r="D695">
        <v>3786.50455080047</v>
      </c>
    </row>
    <row r="696" spans="1:4" x14ac:dyDescent="0.25">
      <c r="A696">
        <v>595</v>
      </c>
      <c r="B696">
        <v>3976.5217871862801</v>
      </c>
      <c r="C696">
        <v>191.06461793194501</v>
      </c>
      <c r="D696">
        <v>3785.45716925433</v>
      </c>
    </row>
    <row r="697" spans="1:4" x14ac:dyDescent="0.25">
      <c r="A697">
        <v>596</v>
      </c>
      <c r="B697">
        <v>3975.4220365628398</v>
      </c>
      <c r="C697">
        <v>191.01224885463799</v>
      </c>
      <c r="D697">
        <v>3784.4097877081999</v>
      </c>
    </row>
    <row r="698" spans="1:4" x14ac:dyDescent="0.25">
      <c r="A698">
        <v>597</v>
      </c>
      <c r="B698">
        <v>3974.3222859394</v>
      </c>
      <c r="C698">
        <v>190.959879777331</v>
      </c>
      <c r="D698">
        <v>3783.3624061620599</v>
      </c>
    </row>
    <row r="699" spans="1:4" x14ac:dyDescent="0.25">
      <c r="A699">
        <v>598</v>
      </c>
      <c r="B699">
        <v>3973.2225353159502</v>
      </c>
      <c r="C699">
        <v>190.90751070002401</v>
      </c>
      <c r="D699">
        <v>3782.3150246159298</v>
      </c>
    </row>
    <row r="700" spans="1:4" x14ac:dyDescent="0.25">
      <c r="A700">
        <v>599</v>
      </c>
      <c r="B700">
        <v>3972.1227846925099</v>
      </c>
      <c r="C700">
        <v>190.85514162271801</v>
      </c>
      <c r="D700">
        <v>3781.2676430698002</v>
      </c>
    </row>
    <row r="701" spans="1:4" x14ac:dyDescent="0.25">
      <c r="A701">
        <v>600</v>
      </c>
      <c r="B701">
        <v>3971.02303406907</v>
      </c>
      <c r="C701">
        <v>190.80277254541099</v>
      </c>
      <c r="D701">
        <v>3780.2202615236602</v>
      </c>
    </row>
    <row r="702" spans="1:4" x14ac:dyDescent="0.25">
      <c r="A702">
        <v>601</v>
      </c>
      <c r="B702">
        <v>3969.9232834456302</v>
      </c>
      <c r="C702">
        <v>190.750403468104</v>
      </c>
      <c r="D702">
        <v>3779.1728799775301</v>
      </c>
    </row>
    <row r="703" spans="1:4" x14ac:dyDescent="0.25">
      <c r="A703">
        <v>602</v>
      </c>
      <c r="B703">
        <v>3968.8235328221899</v>
      </c>
      <c r="C703">
        <v>190.69803439079701</v>
      </c>
      <c r="D703">
        <v>3778.12549843139</v>
      </c>
    </row>
    <row r="704" spans="1:4" x14ac:dyDescent="0.25">
      <c r="A704">
        <v>603</v>
      </c>
      <c r="B704">
        <v>3967.7237821987501</v>
      </c>
      <c r="C704">
        <v>190.64566531349101</v>
      </c>
      <c r="D704">
        <v>3777.07811688526</v>
      </c>
    </row>
    <row r="705" spans="1:4" x14ac:dyDescent="0.25">
      <c r="A705">
        <v>604</v>
      </c>
      <c r="B705">
        <v>3966.6240315753098</v>
      </c>
      <c r="C705">
        <v>190.59329623618399</v>
      </c>
      <c r="D705">
        <v>3776.0307353391199</v>
      </c>
    </row>
    <row r="706" spans="1:4" x14ac:dyDescent="0.25">
      <c r="A706">
        <v>605</v>
      </c>
      <c r="B706">
        <v>3965.52428095187</v>
      </c>
      <c r="C706">
        <v>190.540927158877</v>
      </c>
      <c r="D706">
        <v>3774.9833537929899</v>
      </c>
    </row>
    <row r="707" spans="1:4" x14ac:dyDescent="0.25">
      <c r="A707">
        <v>606</v>
      </c>
      <c r="B707">
        <v>3964.4245303284201</v>
      </c>
      <c r="C707">
        <v>190.48855808157001</v>
      </c>
      <c r="D707">
        <v>3773.9359722468498</v>
      </c>
    </row>
    <row r="708" spans="1:4" x14ac:dyDescent="0.25">
      <c r="A708">
        <v>607</v>
      </c>
      <c r="B708">
        <v>3963.3247797049798</v>
      </c>
      <c r="C708">
        <v>190.43618900426401</v>
      </c>
      <c r="D708">
        <v>3772.8885907007202</v>
      </c>
    </row>
    <row r="709" spans="1:4" x14ac:dyDescent="0.25">
      <c r="A709">
        <v>608</v>
      </c>
      <c r="B709">
        <v>3962.22502908154</v>
      </c>
      <c r="C709">
        <v>190.38381992695699</v>
      </c>
      <c r="D709">
        <v>3771.8412091545802</v>
      </c>
    </row>
    <row r="710" spans="1:4" x14ac:dyDescent="0.25">
      <c r="A710">
        <v>609</v>
      </c>
      <c r="B710">
        <v>3961.1252784581002</v>
      </c>
      <c r="C710">
        <v>190.33145084965</v>
      </c>
      <c r="D710">
        <v>3770.7938276084501</v>
      </c>
    </row>
    <row r="711" spans="1:4" x14ac:dyDescent="0.25">
      <c r="A711">
        <v>610</v>
      </c>
      <c r="B711">
        <v>3960.0255278346599</v>
      </c>
      <c r="C711">
        <v>190.279081772344</v>
      </c>
      <c r="D711">
        <v>3769.74644606231</v>
      </c>
    </row>
    <row r="712" spans="1:4" x14ac:dyDescent="0.25">
      <c r="A712">
        <v>611</v>
      </c>
      <c r="B712">
        <v>3958.9257772112201</v>
      </c>
      <c r="C712">
        <v>190.22671269503701</v>
      </c>
      <c r="D712">
        <v>3768.69906451618</v>
      </c>
    </row>
    <row r="713" spans="1:4" x14ac:dyDescent="0.25">
      <c r="A713">
        <v>612</v>
      </c>
      <c r="B713">
        <v>3957.8260265877798</v>
      </c>
      <c r="C713">
        <v>190.17434361772999</v>
      </c>
      <c r="D713">
        <v>3767.6516829700399</v>
      </c>
    </row>
    <row r="714" spans="1:4" x14ac:dyDescent="0.25">
      <c r="A714">
        <v>613</v>
      </c>
      <c r="B714">
        <v>3956.7262759643299</v>
      </c>
      <c r="C714">
        <v>190.121974540423</v>
      </c>
      <c r="D714">
        <v>3766.6043014239099</v>
      </c>
    </row>
    <row r="715" spans="1:4" x14ac:dyDescent="0.25">
      <c r="A715">
        <v>614</v>
      </c>
      <c r="B715">
        <v>3955.6265253408901</v>
      </c>
      <c r="C715">
        <v>190.069605463117</v>
      </c>
      <c r="D715">
        <v>3765.5569198777798</v>
      </c>
    </row>
    <row r="716" spans="1:4" x14ac:dyDescent="0.25">
      <c r="A716">
        <v>615</v>
      </c>
      <c r="B716">
        <v>3954.5267747174498</v>
      </c>
      <c r="C716">
        <v>190.01723638581001</v>
      </c>
      <c r="D716">
        <v>3764.5095383316402</v>
      </c>
    </row>
    <row r="717" spans="1:4" x14ac:dyDescent="0.25">
      <c r="A717">
        <v>616</v>
      </c>
      <c r="B717">
        <v>3953.42702409401</v>
      </c>
      <c r="C717">
        <v>189.96486730850299</v>
      </c>
      <c r="D717">
        <v>3763.4621567855102</v>
      </c>
    </row>
    <row r="718" spans="1:4" x14ac:dyDescent="0.25">
      <c r="A718">
        <v>617</v>
      </c>
      <c r="B718">
        <v>3952.3272734705702</v>
      </c>
      <c r="C718">
        <v>189.912498231196</v>
      </c>
      <c r="D718">
        <v>3762.4147752393701</v>
      </c>
    </row>
    <row r="719" spans="1:4" x14ac:dyDescent="0.25">
      <c r="A719">
        <v>618</v>
      </c>
      <c r="B719">
        <v>3951.2275228471299</v>
      </c>
      <c r="C719">
        <v>189.86012915389</v>
      </c>
      <c r="D719">
        <v>3761.36739369324</v>
      </c>
    </row>
    <row r="720" spans="1:4" x14ac:dyDescent="0.25">
      <c r="A720">
        <v>619</v>
      </c>
      <c r="B720">
        <v>3950.12777222369</v>
      </c>
      <c r="C720">
        <v>189.80776007658301</v>
      </c>
      <c r="D720">
        <v>3760.3200121471</v>
      </c>
    </row>
    <row r="721" spans="1:4" x14ac:dyDescent="0.25">
      <c r="A721">
        <v>620</v>
      </c>
      <c r="B721">
        <v>3949.0280216002402</v>
      </c>
      <c r="C721">
        <v>189.75539099927599</v>
      </c>
      <c r="D721">
        <v>3759.2726306009699</v>
      </c>
    </row>
    <row r="722" spans="1:4" x14ac:dyDescent="0.25">
      <c r="A722">
        <v>621</v>
      </c>
      <c r="B722">
        <v>3947.9282709767999</v>
      </c>
      <c r="C722">
        <v>189.703021921969</v>
      </c>
      <c r="D722">
        <v>3758.2252490548299</v>
      </c>
    </row>
    <row r="723" spans="1:4" x14ac:dyDescent="0.25">
      <c r="A723">
        <v>622</v>
      </c>
      <c r="B723">
        <v>3946.8285203533601</v>
      </c>
      <c r="C723">
        <v>189.650652844663</v>
      </c>
      <c r="D723">
        <v>3757.1778675086998</v>
      </c>
    </row>
    <row r="724" spans="1:4" x14ac:dyDescent="0.25">
      <c r="A724">
        <v>623</v>
      </c>
      <c r="B724">
        <v>3945.7287697299198</v>
      </c>
      <c r="C724">
        <v>189.59828376735601</v>
      </c>
      <c r="D724">
        <v>3756.1304859625602</v>
      </c>
    </row>
    <row r="725" spans="1:4" x14ac:dyDescent="0.25">
      <c r="A725">
        <v>624</v>
      </c>
      <c r="B725">
        <v>3944.62901910648</v>
      </c>
      <c r="C725">
        <v>189.54591469004899</v>
      </c>
      <c r="D725">
        <v>3755.0831044164302</v>
      </c>
    </row>
    <row r="726" spans="1:4" x14ac:dyDescent="0.25">
      <c r="A726">
        <v>625</v>
      </c>
      <c r="B726">
        <v>3943.5292684830401</v>
      </c>
      <c r="C726">
        <v>189.49354561274299</v>
      </c>
      <c r="D726">
        <v>3754.0357228702901</v>
      </c>
    </row>
    <row r="727" spans="1:4" x14ac:dyDescent="0.25">
      <c r="A727">
        <v>626</v>
      </c>
      <c r="B727">
        <v>3942.4295178595999</v>
      </c>
      <c r="C727">
        <v>189.441176535436</v>
      </c>
      <c r="D727">
        <v>3752.98834132416</v>
      </c>
    </row>
    <row r="728" spans="1:4" x14ac:dyDescent="0.25">
      <c r="A728">
        <v>627</v>
      </c>
      <c r="B728">
        <v>3941.32976723615</v>
      </c>
      <c r="C728">
        <v>189.38880745812901</v>
      </c>
      <c r="D728">
        <v>3751.94095977803</v>
      </c>
    </row>
    <row r="729" spans="1:4" x14ac:dyDescent="0.25">
      <c r="A729">
        <v>628</v>
      </c>
      <c r="B729">
        <v>3940.2300166127102</v>
      </c>
      <c r="C729">
        <v>189.33643838082199</v>
      </c>
      <c r="D729">
        <v>3750.8935782318899</v>
      </c>
    </row>
    <row r="730" spans="1:4" x14ac:dyDescent="0.25">
      <c r="A730">
        <v>629</v>
      </c>
      <c r="B730">
        <v>3939.1302659892699</v>
      </c>
      <c r="C730">
        <v>189.28406930351599</v>
      </c>
      <c r="D730">
        <v>3749.8461966857599</v>
      </c>
    </row>
    <row r="731" spans="1:4" x14ac:dyDescent="0.25">
      <c r="A731">
        <v>630</v>
      </c>
      <c r="B731">
        <v>3938.0305153658301</v>
      </c>
      <c r="C731">
        <v>189.231700226209</v>
      </c>
      <c r="D731">
        <v>3748.7988151396198</v>
      </c>
    </row>
    <row r="732" spans="1:4" x14ac:dyDescent="0.25">
      <c r="A732">
        <v>631</v>
      </c>
      <c r="B732">
        <v>3936.9307647423898</v>
      </c>
      <c r="C732">
        <v>189.17933114890201</v>
      </c>
      <c r="D732">
        <v>3747.7514335934902</v>
      </c>
    </row>
    <row r="733" spans="1:4" x14ac:dyDescent="0.25">
      <c r="A733">
        <v>632</v>
      </c>
      <c r="B733">
        <v>3935.83101411895</v>
      </c>
      <c r="C733">
        <v>189.12696207159499</v>
      </c>
      <c r="D733">
        <v>3746.7040520473502</v>
      </c>
    </row>
    <row r="734" spans="1:4" x14ac:dyDescent="0.25">
      <c r="A734">
        <v>633</v>
      </c>
      <c r="B734">
        <v>3934.7312634955101</v>
      </c>
      <c r="C734">
        <v>189.07459299428899</v>
      </c>
      <c r="D734">
        <v>3745.6566705012201</v>
      </c>
    </row>
    <row r="735" spans="1:4" x14ac:dyDescent="0.25">
      <c r="A735">
        <v>634</v>
      </c>
      <c r="B735">
        <v>3933.6315128720598</v>
      </c>
      <c r="C735">
        <v>189.022223916982</v>
      </c>
      <c r="D735">
        <v>3744.60928895508</v>
      </c>
    </row>
    <row r="736" spans="1:4" x14ac:dyDescent="0.25">
      <c r="A736">
        <v>635</v>
      </c>
      <c r="B736">
        <v>3932.53176224862</v>
      </c>
      <c r="C736">
        <v>188.96985483967501</v>
      </c>
      <c r="D736">
        <v>3743.56190740895</v>
      </c>
    </row>
    <row r="737" spans="1:4" x14ac:dyDescent="0.25">
      <c r="A737">
        <v>636</v>
      </c>
      <c r="B737">
        <v>3931.4320116251802</v>
      </c>
      <c r="C737">
        <v>188.91748576236799</v>
      </c>
      <c r="D737">
        <v>3742.5145258628099</v>
      </c>
    </row>
    <row r="738" spans="1:4" x14ac:dyDescent="0.25">
      <c r="A738">
        <v>637</v>
      </c>
      <c r="B738">
        <v>3930.3322610017399</v>
      </c>
      <c r="C738">
        <v>188.86511668506199</v>
      </c>
      <c r="D738">
        <v>3741.4671443166799</v>
      </c>
    </row>
    <row r="739" spans="1:4" x14ac:dyDescent="0.25">
      <c r="A739">
        <v>638</v>
      </c>
      <c r="B739">
        <v>3929.2325103783</v>
      </c>
      <c r="C739">
        <v>188.812747607755</v>
      </c>
      <c r="D739">
        <v>3740.4197627705398</v>
      </c>
    </row>
    <row r="740" spans="1:4" x14ac:dyDescent="0.25">
      <c r="A740">
        <v>639</v>
      </c>
      <c r="B740">
        <v>3928.1327597548602</v>
      </c>
      <c r="C740">
        <v>188.76037853044801</v>
      </c>
      <c r="D740">
        <v>3739.3723812244102</v>
      </c>
    </row>
    <row r="741" spans="1:4" x14ac:dyDescent="0.25">
      <c r="A741">
        <v>640</v>
      </c>
      <c r="B741">
        <v>3927.0330091314199</v>
      </c>
      <c r="C741">
        <v>188.70800945314201</v>
      </c>
      <c r="D741">
        <v>3738.3249996782702</v>
      </c>
    </row>
    <row r="742" spans="1:4" x14ac:dyDescent="0.25">
      <c r="A742">
        <v>641</v>
      </c>
      <c r="B742">
        <v>3925.9332585079701</v>
      </c>
      <c r="C742">
        <v>188.65564037583499</v>
      </c>
      <c r="D742">
        <v>3737.2776181321401</v>
      </c>
    </row>
    <row r="743" spans="1:4" x14ac:dyDescent="0.25">
      <c r="A743">
        <v>642</v>
      </c>
      <c r="B743">
        <v>3924.8335078845298</v>
      </c>
      <c r="C743">
        <v>188.603271298528</v>
      </c>
      <c r="D743">
        <v>3736.230236586</v>
      </c>
    </row>
    <row r="744" spans="1:4" x14ac:dyDescent="0.25">
      <c r="A744">
        <v>643</v>
      </c>
      <c r="B744">
        <v>3923.73375726109</v>
      </c>
      <c r="C744">
        <v>188.55090222122101</v>
      </c>
      <c r="D744">
        <v>3735.18285503987</v>
      </c>
    </row>
    <row r="745" spans="1:4" x14ac:dyDescent="0.25">
      <c r="A745">
        <v>644</v>
      </c>
      <c r="B745">
        <v>3922.6340066376501</v>
      </c>
      <c r="C745">
        <v>188.49853314391501</v>
      </c>
      <c r="D745">
        <v>3734.1354734937399</v>
      </c>
    </row>
    <row r="746" spans="1:4" x14ac:dyDescent="0.25">
      <c r="A746">
        <v>645</v>
      </c>
      <c r="B746">
        <v>3921.5342560142099</v>
      </c>
      <c r="C746">
        <v>188.44616406660799</v>
      </c>
      <c r="D746">
        <v>3733.0880919475999</v>
      </c>
    </row>
    <row r="747" spans="1:4" x14ac:dyDescent="0.25">
      <c r="A747">
        <v>646</v>
      </c>
      <c r="B747">
        <v>3920.43450539077</v>
      </c>
      <c r="C747">
        <v>188.393794989301</v>
      </c>
      <c r="D747">
        <v>3732.0407104014698</v>
      </c>
    </row>
    <row r="748" spans="1:4" x14ac:dyDescent="0.25">
      <c r="A748">
        <v>647</v>
      </c>
      <c r="B748">
        <v>3919.3347547673302</v>
      </c>
      <c r="C748">
        <v>188.34142591199401</v>
      </c>
      <c r="D748">
        <v>3730.9933288553302</v>
      </c>
    </row>
    <row r="749" spans="1:4" x14ac:dyDescent="0.25">
      <c r="A749">
        <v>648</v>
      </c>
      <c r="B749">
        <v>3918.2350041438899</v>
      </c>
      <c r="C749">
        <v>188.28905683468801</v>
      </c>
      <c r="D749">
        <v>3729.9459473092002</v>
      </c>
    </row>
    <row r="750" spans="1:4" x14ac:dyDescent="0.25">
      <c r="A750">
        <v>649</v>
      </c>
      <c r="B750">
        <v>3917.1352535204401</v>
      </c>
      <c r="C750">
        <v>188.23668775738099</v>
      </c>
      <c r="D750">
        <v>3728.8985657630601</v>
      </c>
    </row>
    <row r="751" spans="1:4" x14ac:dyDescent="0.25">
      <c r="A751">
        <v>650</v>
      </c>
      <c r="B751">
        <v>3916.0355028969998</v>
      </c>
      <c r="C751">
        <v>188.184318680074</v>
      </c>
      <c r="D751">
        <v>3727.8511842169301</v>
      </c>
    </row>
    <row r="752" spans="1:4" x14ac:dyDescent="0.25">
      <c r="A752">
        <v>651</v>
      </c>
      <c r="B752">
        <v>3914.93575227356</v>
      </c>
      <c r="C752">
        <v>188.13194960276701</v>
      </c>
      <c r="D752">
        <v>3726.80380267079</v>
      </c>
    </row>
    <row r="753" spans="1:4" x14ac:dyDescent="0.25">
      <c r="A753">
        <v>652</v>
      </c>
      <c r="B753">
        <v>3913.8360016501201</v>
      </c>
      <c r="C753">
        <v>188.07958052546101</v>
      </c>
      <c r="D753">
        <v>3725.7564211246599</v>
      </c>
    </row>
    <row r="754" spans="1:4" x14ac:dyDescent="0.25">
      <c r="A754">
        <v>653</v>
      </c>
      <c r="B754">
        <v>3912.7362510266798</v>
      </c>
      <c r="C754">
        <v>188.02721144815399</v>
      </c>
      <c r="D754">
        <v>3724.7090395785199</v>
      </c>
    </row>
    <row r="755" spans="1:4" x14ac:dyDescent="0.25">
      <c r="A755">
        <v>654</v>
      </c>
      <c r="B755">
        <v>3911.63650040324</v>
      </c>
      <c r="C755">
        <v>187.974842370847</v>
      </c>
      <c r="D755">
        <v>3723.6616580323898</v>
      </c>
    </row>
    <row r="756" spans="1:4" x14ac:dyDescent="0.25">
      <c r="A756">
        <v>655</v>
      </c>
      <c r="B756">
        <v>3910.5367497798002</v>
      </c>
      <c r="C756">
        <v>187.922473293541</v>
      </c>
      <c r="D756">
        <v>3722.6142764862502</v>
      </c>
    </row>
    <row r="757" spans="1:4" x14ac:dyDescent="0.25">
      <c r="A757">
        <v>656</v>
      </c>
      <c r="B757">
        <v>3909.4369991563499</v>
      </c>
      <c r="C757">
        <v>187.87010421623401</v>
      </c>
      <c r="D757">
        <v>3721.5668949401202</v>
      </c>
    </row>
    <row r="758" spans="1:4" x14ac:dyDescent="0.25">
      <c r="A758">
        <v>657</v>
      </c>
      <c r="B758">
        <v>3908.3372485329101</v>
      </c>
      <c r="C758">
        <v>187.81773513892699</v>
      </c>
      <c r="D758">
        <v>3720.5195133939901</v>
      </c>
    </row>
    <row r="759" spans="1:4" x14ac:dyDescent="0.25">
      <c r="A759">
        <v>658</v>
      </c>
      <c r="B759">
        <v>3907.2374979094702</v>
      </c>
      <c r="C759">
        <v>187.76536606162</v>
      </c>
      <c r="D759">
        <v>3719.4721318478501</v>
      </c>
    </row>
    <row r="760" spans="1:4" x14ac:dyDescent="0.25">
      <c r="A760">
        <v>659</v>
      </c>
      <c r="B760">
        <v>3906.1377472860299</v>
      </c>
      <c r="C760">
        <v>187.712996984314</v>
      </c>
      <c r="D760">
        <v>3718.42475030172</v>
      </c>
    </row>
    <row r="761" spans="1:4" x14ac:dyDescent="0.25">
      <c r="A761">
        <v>660</v>
      </c>
      <c r="B761">
        <v>3905.0379966625901</v>
      </c>
      <c r="C761">
        <v>187.66062790700701</v>
      </c>
      <c r="D761">
        <v>3717.3773687555799</v>
      </c>
    </row>
    <row r="762" spans="1:4" x14ac:dyDescent="0.25">
      <c r="A762">
        <v>661</v>
      </c>
      <c r="B762">
        <v>3903.9382460391498</v>
      </c>
      <c r="C762">
        <v>187.60825882969999</v>
      </c>
      <c r="D762">
        <v>3716.3299872094499</v>
      </c>
    </row>
    <row r="763" spans="1:4" x14ac:dyDescent="0.25">
      <c r="A763">
        <v>662</v>
      </c>
      <c r="B763">
        <v>3902.83849541571</v>
      </c>
      <c r="C763">
        <v>187.555889752393</v>
      </c>
      <c r="D763">
        <v>3715.2826056633098</v>
      </c>
    </row>
    <row r="764" spans="1:4" x14ac:dyDescent="0.25">
      <c r="A764">
        <v>663</v>
      </c>
      <c r="B764">
        <v>3901.7387447922601</v>
      </c>
      <c r="C764">
        <v>187.503520675087</v>
      </c>
      <c r="D764">
        <v>3714.2352241171802</v>
      </c>
    </row>
    <row r="765" spans="1:4" x14ac:dyDescent="0.25">
      <c r="A765">
        <v>664</v>
      </c>
      <c r="B765">
        <v>3900.6389941688199</v>
      </c>
      <c r="C765">
        <v>187.45115159778001</v>
      </c>
      <c r="D765">
        <v>3713.1878425710402</v>
      </c>
    </row>
    <row r="766" spans="1:4" x14ac:dyDescent="0.25">
      <c r="A766">
        <v>665</v>
      </c>
      <c r="B766">
        <v>3899.53924354538</v>
      </c>
      <c r="C766">
        <v>187.39878252047299</v>
      </c>
      <c r="D766">
        <v>3712.1404610249101</v>
      </c>
    </row>
    <row r="767" spans="1:4" x14ac:dyDescent="0.25">
      <c r="A767">
        <v>666</v>
      </c>
      <c r="B767">
        <v>3898.4394929219402</v>
      </c>
      <c r="C767">
        <v>187.346413443166</v>
      </c>
      <c r="D767">
        <v>3711.0930794787701</v>
      </c>
    </row>
    <row r="768" spans="1:4" x14ac:dyDescent="0.25">
      <c r="A768">
        <v>667</v>
      </c>
      <c r="B768">
        <v>3897.3397422984999</v>
      </c>
      <c r="C768">
        <v>187.29404436586</v>
      </c>
      <c r="D768">
        <v>3710.04569793264</v>
      </c>
    </row>
    <row r="769" spans="1:4" x14ac:dyDescent="0.25">
      <c r="A769">
        <v>668</v>
      </c>
      <c r="B769">
        <v>3896.2399916750601</v>
      </c>
      <c r="C769">
        <v>187.24167528855301</v>
      </c>
      <c r="D769">
        <v>3708.9983163864999</v>
      </c>
    </row>
    <row r="770" spans="1:4" x14ac:dyDescent="0.25">
      <c r="A770">
        <v>669</v>
      </c>
      <c r="B770">
        <v>3895.1402410516198</v>
      </c>
      <c r="C770">
        <v>187.18930621124599</v>
      </c>
      <c r="D770">
        <v>3707.9509348403699</v>
      </c>
    </row>
    <row r="771" spans="1:4" x14ac:dyDescent="0.25">
      <c r="A771">
        <v>670</v>
      </c>
      <c r="B771">
        <v>3894.04049042817</v>
      </c>
      <c r="C771">
        <v>187.13693713393999</v>
      </c>
      <c r="D771">
        <v>3706.9035532942298</v>
      </c>
    </row>
    <row r="772" spans="1:4" x14ac:dyDescent="0.25">
      <c r="A772">
        <v>671</v>
      </c>
      <c r="B772">
        <v>3892.9407398047301</v>
      </c>
      <c r="C772">
        <v>187.084568056633</v>
      </c>
      <c r="D772">
        <v>3705.8561717481002</v>
      </c>
    </row>
    <row r="773" spans="1:4" x14ac:dyDescent="0.25">
      <c r="A773">
        <v>672</v>
      </c>
      <c r="B773">
        <v>3891.8409891812898</v>
      </c>
      <c r="C773">
        <v>187.03219897932601</v>
      </c>
      <c r="D773">
        <v>3704.8087902019602</v>
      </c>
    </row>
    <row r="774" spans="1:4" x14ac:dyDescent="0.25">
      <c r="A774">
        <v>673</v>
      </c>
      <c r="B774">
        <v>3890.74123855785</v>
      </c>
      <c r="C774">
        <v>186.97982990201899</v>
      </c>
      <c r="D774">
        <v>3703.7614086558301</v>
      </c>
    </row>
    <row r="775" spans="1:4" x14ac:dyDescent="0.25">
      <c r="A775">
        <v>674</v>
      </c>
      <c r="B775">
        <v>3889.6414879344102</v>
      </c>
      <c r="C775">
        <v>186.92746082471299</v>
      </c>
      <c r="D775">
        <v>3702.7140271097001</v>
      </c>
    </row>
    <row r="776" spans="1:4" x14ac:dyDescent="0.25">
      <c r="A776">
        <v>675</v>
      </c>
      <c r="B776">
        <v>3888.5417373109699</v>
      </c>
      <c r="C776">
        <v>186.875091747406</v>
      </c>
      <c r="D776">
        <v>3701.66664556356</v>
      </c>
    </row>
    <row r="777" spans="1:4" x14ac:dyDescent="0.25">
      <c r="A777">
        <v>676</v>
      </c>
      <c r="B777">
        <v>3887.4419866875301</v>
      </c>
      <c r="C777">
        <v>186.82272267009901</v>
      </c>
      <c r="D777">
        <v>3700.6192640174299</v>
      </c>
    </row>
    <row r="778" spans="1:4" x14ac:dyDescent="0.25">
      <c r="A778">
        <v>677</v>
      </c>
      <c r="B778">
        <v>3886.3422360640898</v>
      </c>
      <c r="C778">
        <v>186.77035359279199</v>
      </c>
      <c r="D778">
        <v>3699.5718824712899</v>
      </c>
    </row>
    <row r="779" spans="1:4" x14ac:dyDescent="0.25">
      <c r="A779">
        <v>678</v>
      </c>
      <c r="B779">
        <v>3885.2424854406399</v>
      </c>
      <c r="C779">
        <v>186.71798451548599</v>
      </c>
      <c r="D779">
        <v>3698.5245009251598</v>
      </c>
    </row>
    <row r="780" spans="1:4" x14ac:dyDescent="0.25">
      <c r="A780">
        <v>679</v>
      </c>
      <c r="B780">
        <v>3884.1427348172001</v>
      </c>
      <c r="C780">
        <v>186.665615438179</v>
      </c>
      <c r="D780">
        <v>3697.4771193790202</v>
      </c>
    </row>
    <row r="781" spans="1:4" x14ac:dyDescent="0.25">
      <c r="A781">
        <v>680</v>
      </c>
      <c r="B781">
        <v>3883.0429841937598</v>
      </c>
      <c r="C781">
        <v>186.61324636087201</v>
      </c>
      <c r="D781">
        <v>3696.4297378328902</v>
      </c>
    </row>
    <row r="782" spans="1:4" x14ac:dyDescent="0.25">
      <c r="A782">
        <v>681</v>
      </c>
      <c r="B782">
        <v>3881.94323357032</v>
      </c>
      <c r="C782">
        <v>186.56087728356499</v>
      </c>
      <c r="D782">
        <v>3695.3823562867501</v>
      </c>
    </row>
    <row r="783" spans="1:4" x14ac:dyDescent="0.25">
      <c r="A783">
        <v>682</v>
      </c>
      <c r="B783">
        <v>3880.8434829468802</v>
      </c>
      <c r="C783">
        <v>186.50850820625899</v>
      </c>
      <c r="D783">
        <v>3694.3349747406201</v>
      </c>
    </row>
    <row r="784" spans="1:4" x14ac:dyDescent="0.25">
      <c r="A784">
        <v>683</v>
      </c>
      <c r="B784">
        <v>3879.7437323234399</v>
      </c>
      <c r="C784">
        <v>186.456139128952</v>
      </c>
      <c r="D784">
        <v>3693.28759319448</v>
      </c>
    </row>
    <row r="785" spans="1:4" x14ac:dyDescent="0.25">
      <c r="A785">
        <v>684</v>
      </c>
      <c r="B785">
        <v>3878.64398169999</v>
      </c>
      <c r="C785">
        <v>186.40377005164501</v>
      </c>
      <c r="D785">
        <v>3692.2402116483499</v>
      </c>
    </row>
    <row r="786" spans="1:4" x14ac:dyDescent="0.25">
      <c r="A786">
        <v>685</v>
      </c>
      <c r="B786">
        <v>3877.5442310765502</v>
      </c>
      <c r="C786">
        <v>186.35140097433899</v>
      </c>
      <c r="D786">
        <v>3691.1928301022099</v>
      </c>
    </row>
    <row r="787" spans="1:4" x14ac:dyDescent="0.25">
      <c r="A787">
        <v>686</v>
      </c>
      <c r="B787">
        <v>3876.4444804531099</v>
      </c>
      <c r="C787">
        <v>186.29903189703199</v>
      </c>
      <c r="D787">
        <v>3690.1454485560798</v>
      </c>
    </row>
    <row r="788" spans="1:4" x14ac:dyDescent="0.25">
      <c r="A788">
        <v>687</v>
      </c>
      <c r="B788">
        <v>3875.3447298296701</v>
      </c>
      <c r="C788">
        <v>186.246662819725</v>
      </c>
      <c r="D788">
        <v>3689.0980670099498</v>
      </c>
    </row>
    <row r="789" spans="1:4" x14ac:dyDescent="0.25">
      <c r="A789">
        <v>688</v>
      </c>
      <c r="B789">
        <v>3874.2449792062298</v>
      </c>
      <c r="C789">
        <v>186.19429374241801</v>
      </c>
      <c r="D789">
        <v>3688.0506854638102</v>
      </c>
    </row>
    <row r="790" spans="1:4" x14ac:dyDescent="0.25">
      <c r="A790">
        <v>689</v>
      </c>
      <c r="B790">
        <v>3873.14522858279</v>
      </c>
      <c r="C790">
        <v>186.14192466511199</v>
      </c>
      <c r="D790">
        <v>3687.0033039176801</v>
      </c>
    </row>
    <row r="791" spans="1:4" x14ac:dyDescent="0.25">
      <c r="A791">
        <v>690</v>
      </c>
      <c r="B791">
        <v>3872.0454779593501</v>
      </c>
      <c r="C791">
        <v>186.08955558780499</v>
      </c>
      <c r="D791">
        <v>3685.9559223715401</v>
      </c>
    </row>
    <row r="792" spans="1:4" x14ac:dyDescent="0.25">
      <c r="A792">
        <v>691</v>
      </c>
      <c r="B792">
        <v>3870.9457273359099</v>
      </c>
      <c r="C792">
        <v>186.037186510498</v>
      </c>
      <c r="D792">
        <v>3684.90854082541</v>
      </c>
    </row>
    <row r="793" spans="1:4" x14ac:dyDescent="0.25">
      <c r="A793">
        <v>692</v>
      </c>
      <c r="B793">
        <v>3869.84597671246</v>
      </c>
      <c r="C793">
        <v>185.98481743319101</v>
      </c>
      <c r="D793">
        <v>3683.8611592792699</v>
      </c>
    </row>
    <row r="794" spans="1:4" x14ac:dyDescent="0.25">
      <c r="A794">
        <v>693</v>
      </c>
      <c r="B794">
        <v>3868.7462260890202</v>
      </c>
      <c r="C794">
        <v>185.93244835588499</v>
      </c>
      <c r="D794">
        <v>3682.8137777331399</v>
      </c>
    </row>
    <row r="795" spans="1:4" x14ac:dyDescent="0.25">
      <c r="A795">
        <v>694</v>
      </c>
      <c r="B795">
        <v>3867.6464754655799</v>
      </c>
      <c r="C795">
        <v>185.88007927857799</v>
      </c>
      <c r="D795">
        <v>3681.7663961869998</v>
      </c>
    </row>
    <row r="796" spans="1:4" x14ac:dyDescent="0.25">
      <c r="A796">
        <v>695</v>
      </c>
      <c r="B796">
        <v>3866.5467248421401</v>
      </c>
      <c r="C796">
        <v>185.827710201271</v>
      </c>
      <c r="D796">
        <v>3680.7190146408698</v>
      </c>
    </row>
    <row r="797" spans="1:4" x14ac:dyDescent="0.25">
      <c r="A797">
        <v>696</v>
      </c>
      <c r="B797">
        <v>3865.4469742186998</v>
      </c>
      <c r="C797">
        <v>185.77534112396401</v>
      </c>
      <c r="D797">
        <v>3679.6716330947302</v>
      </c>
    </row>
    <row r="798" spans="1:4" x14ac:dyDescent="0.25">
      <c r="A798">
        <v>697</v>
      </c>
      <c r="B798">
        <v>3864.3472235952599</v>
      </c>
      <c r="C798">
        <v>185.72297204665799</v>
      </c>
      <c r="D798">
        <v>3678.6242515486001</v>
      </c>
    </row>
    <row r="799" spans="1:4" x14ac:dyDescent="0.25">
      <c r="A799">
        <v>698</v>
      </c>
      <c r="B799">
        <v>3863.2474729718101</v>
      </c>
      <c r="C799">
        <v>185.67060296935099</v>
      </c>
      <c r="D799">
        <v>3677.5768700024601</v>
      </c>
    </row>
    <row r="800" spans="1:4" x14ac:dyDescent="0.25">
      <c r="A800">
        <v>699</v>
      </c>
      <c r="B800">
        <v>3862.1477223483698</v>
      </c>
      <c r="C800">
        <v>185.618233892044</v>
      </c>
      <c r="D800">
        <v>3676.52948845633</v>
      </c>
    </row>
    <row r="801" spans="1:4" x14ac:dyDescent="0.25">
      <c r="A801">
        <v>700</v>
      </c>
      <c r="B801">
        <v>3861.04797172493</v>
      </c>
      <c r="C801">
        <v>185.56586481473801</v>
      </c>
      <c r="D801">
        <v>3675.4821069101899</v>
      </c>
    </row>
    <row r="802" spans="1:4" x14ac:dyDescent="0.25">
      <c r="A802">
        <v>701</v>
      </c>
      <c r="B802">
        <v>3859.9482211014902</v>
      </c>
      <c r="C802">
        <v>185.51349573743099</v>
      </c>
      <c r="D802">
        <v>3674.4347253640599</v>
      </c>
    </row>
    <row r="803" spans="1:4" x14ac:dyDescent="0.25">
      <c r="A803">
        <v>702</v>
      </c>
      <c r="B803">
        <v>3858.8484704780499</v>
      </c>
      <c r="C803">
        <v>185.46112666012399</v>
      </c>
      <c r="D803">
        <v>3673.3873438179298</v>
      </c>
    </row>
    <row r="804" spans="1:4" x14ac:dyDescent="0.25">
      <c r="A804">
        <v>703</v>
      </c>
      <c r="B804">
        <v>3857.74871985461</v>
      </c>
      <c r="C804">
        <v>185.408757582817</v>
      </c>
      <c r="D804">
        <v>3672.3399622717898</v>
      </c>
    </row>
    <row r="805" spans="1:4" x14ac:dyDescent="0.25">
      <c r="A805">
        <v>704</v>
      </c>
      <c r="B805">
        <v>3856.6489692311702</v>
      </c>
      <c r="C805">
        <v>185.35638850551101</v>
      </c>
      <c r="D805">
        <v>3671.2925807256602</v>
      </c>
    </row>
    <row r="806" spans="1:4" x14ac:dyDescent="0.25">
      <c r="A806">
        <v>705</v>
      </c>
      <c r="B806">
        <v>3855.5492186077299</v>
      </c>
      <c r="C806">
        <v>185.30401942820399</v>
      </c>
      <c r="D806">
        <v>3670.2451991795201</v>
      </c>
    </row>
    <row r="807" spans="1:4" x14ac:dyDescent="0.25">
      <c r="A807">
        <v>706</v>
      </c>
      <c r="B807">
        <v>3854.4494679842801</v>
      </c>
      <c r="C807">
        <v>185.25165035089699</v>
      </c>
      <c r="D807">
        <v>3669.1978176333901</v>
      </c>
    </row>
    <row r="808" spans="1:4" x14ac:dyDescent="0.25">
      <c r="A808">
        <v>707</v>
      </c>
      <c r="B808">
        <v>3853.3497173608398</v>
      </c>
      <c r="C808">
        <v>185.19928127359</v>
      </c>
      <c r="D808">
        <v>3668.15043608725</v>
      </c>
    </row>
    <row r="809" spans="1:4" x14ac:dyDescent="0.25">
      <c r="A809">
        <v>708</v>
      </c>
      <c r="B809">
        <v>3852.2499667374</v>
      </c>
      <c r="C809">
        <v>185.14691219628401</v>
      </c>
      <c r="D809">
        <v>3667.1030545411199</v>
      </c>
    </row>
    <row r="810" spans="1:4" x14ac:dyDescent="0.25">
      <c r="A810">
        <v>709</v>
      </c>
      <c r="B810">
        <v>3851.1502161139601</v>
      </c>
      <c r="C810">
        <v>185.09454311897699</v>
      </c>
      <c r="D810">
        <v>3666.0556729949799</v>
      </c>
    </row>
    <row r="811" spans="1:4" x14ac:dyDescent="0.25">
      <c r="A811">
        <v>710</v>
      </c>
      <c r="B811">
        <v>3850.0504654905199</v>
      </c>
      <c r="C811">
        <v>185.04217404166999</v>
      </c>
      <c r="D811">
        <v>3665.0082914488498</v>
      </c>
    </row>
    <row r="812" spans="1:4" x14ac:dyDescent="0.25">
      <c r="A812">
        <v>711</v>
      </c>
      <c r="B812">
        <v>3848.95071486708</v>
      </c>
      <c r="C812">
        <v>184.989804964363</v>
      </c>
      <c r="D812">
        <v>3663.9609099027102</v>
      </c>
    </row>
    <row r="813" spans="1:4" x14ac:dyDescent="0.25">
      <c r="A813">
        <v>712</v>
      </c>
      <c r="B813">
        <v>3847.8509642436402</v>
      </c>
      <c r="C813">
        <v>184.93743588705701</v>
      </c>
      <c r="D813">
        <v>3662.9135283565802</v>
      </c>
    </row>
    <row r="814" spans="1:4" x14ac:dyDescent="0.25">
      <c r="A814">
        <v>713</v>
      </c>
      <c r="B814">
        <v>3846.7512136201899</v>
      </c>
      <c r="C814">
        <v>184.88506680974999</v>
      </c>
      <c r="D814">
        <v>3661.8661468104401</v>
      </c>
    </row>
    <row r="815" spans="1:4" x14ac:dyDescent="0.25">
      <c r="A815">
        <v>714</v>
      </c>
      <c r="B815">
        <v>3845.6514629967501</v>
      </c>
      <c r="C815">
        <v>184.83269773244299</v>
      </c>
      <c r="D815">
        <v>3660.8187652643101</v>
      </c>
    </row>
    <row r="816" spans="1:4" x14ac:dyDescent="0.25">
      <c r="A816">
        <v>715</v>
      </c>
      <c r="B816">
        <v>3844.5517123733098</v>
      </c>
      <c r="C816">
        <v>184.780328655137</v>
      </c>
      <c r="D816">
        <v>3659.77138371817</v>
      </c>
    </row>
    <row r="817" spans="1:4" x14ac:dyDescent="0.25">
      <c r="A817">
        <v>716</v>
      </c>
      <c r="B817">
        <v>3843.45196174987</v>
      </c>
      <c r="C817">
        <v>184.72795957783001</v>
      </c>
      <c r="D817">
        <v>3658.7240021720399</v>
      </c>
    </row>
    <row r="818" spans="1:4" x14ac:dyDescent="0.25">
      <c r="A818">
        <v>717</v>
      </c>
      <c r="B818">
        <v>3842.3522111264301</v>
      </c>
      <c r="C818">
        <v>184.67559050052299</v>
      </c>
      <c r="D818">
        <v>3657.6766206259099</v>
      </c>
    </row>
    <row r="819" spans="1:4" x14ac:dyDescent="0.25">
      <c r="A819">
        <v>718</v>
      </c>
      <c r="B819">
        <v>3841.2524605029898</v>
      </c>
      <c r="C819">
        <v>184.62322142321599</v>
      </c>
      <c r="D819">
        <v>3656.6292390797698</v>
      </c>
    </row>
    <row r="820" spans="1:4" x14ac:dyDescent="0.25">
      <c r="A820">
        <v>719</v>
      </c>
      <c r="B820">
        <v>3840.15270987955</v>
      </c>
      <c r="C820">
        <v>184.57085234591</v>
      </c>
      <c r="D820">
        <v>3655.5818575336398</v>
      </c>
    </row>
    <row r="821" spans="1:4" x14ac:dyDescent="0.25">
      <c r="A821">
        <v>720</v>
      </c>
      <c r="B821">
        <v>3839.0529592561002</v>
      </c>
      <c r="C821">
        <v>184.51848326860301</v>
      </c>
      <c r="D821">
        <v>3654.5344759875002</v>
      </c>
    </row>
    <row r="822" spans="1:4" x14ac:dyDescent="0.25">
      <c r="A822">
        <v>721</v>
      </c>
      <c r="B822">
        <v>3837.9532086326599</v>
      </c>
      <c r="C822">
        <v>184.46611419129599</v>
      </c>
      <c r="D822">
        <v>3653.4870944413701</v>
      </c>
    </row>
    <row r="823" spans="1:4" x14ac:dyDescent="0.25">
      <c r="A823">
        <v>722</v>
      </c>
      <c r="B823">
        <v>3836.85345800922</v>
      </c>
      <c r="C823">
        <v>184.41374511398899</v>
      </c>
      <c r="D823">
        <v>3652.4397128952301</v>
      </c>
    </row>
    <row r="824" spans="1:4" x14ac:dyDescent="0.25">
      <c r="A824">
        <v>723</v>
      </c>
      <c r="B824">
        <v>3835.7537073857802</v>
      </c>
      <c r="C824">
        <v>184.361376036683</v>
      </c>
      <c r="D824">
        <v>3651.3923313491</v>
      </c>
    </row>
    <row r="825" spans="1:4" x14ac:dyDescent="0.25">
      <c r="A825">
        <v>724</v>
      </c>
      <c r="B825">
        <v>3834.6539567623399</v>
      </c>
      <c r="C825">
        <v>184.30900695937601</v>
      </c>
      <c r="D825">
        <v>3650.3449498029599</v>
      </c>
    </row>
    <row r="826" spans="1:4" x14ac:dyDescent="0.25">
      <c r="A826">
        <v>725</v>
      </c>
      <c r="B826">
        <v>3833.5542061389001</v>
      </c>
      <c r="C826">
        <v>184.25663788206899</v>
      </c>
      <c r="D826">
        <v>3649.2975682568299</v>
      </c>
    </row>
    <row r="827" spans="1:4" x14ac:dyDescent="0.25">
      <c r="A827">
        <v>726</v>
      </c>
      <c r="B827">
        <v>3832.4544555154598</v>
      </c>
      <c r="C827">
        <v>184.20426880476199</v>
      </c>
      <c r="D827">
        <v>3648.2501867106898</v>
      </c>
    </row>
    <row r="828" spans="1:4" x14ac:dyDescent="0.25">
      <c r="A828">
        <v>727</v>
      </c>
      <c r="B828">
        <v>3831.35470489201</v>
      </c>
      <c r="C828">
        <v>184.151899727456</v>
      </c>
      <c r="D828">
        <v>3647.2028051645598</v>
      </c>
    </row>
    <row r="829" spans="1:4" x14ac:dyDescent="0.25">
      <c r="A829">
        <v>728</v>
      </c>
      <c r="B829">
        <v>3830.2549542685701</v>
      </c>
      <c r="C829">
        <v>184.09953065014901</v>
      </c>
      <c r="D829">
        <v>3646.1554236184202</v>
      </c>
    </row>
    <row r="830" spans="1:4" x14ac:dyDescent="0.25">
      <c r="A830">
        <v>729</v>
      </c>
      <c r="B830">
        <v>3829.1552036451299</v>
      </c>
      <c r="C830">
        <v>184.04716157284199</v>
      </c>
      <c r="D830">
        <v>3645.1080420722901</v>
      </c>
    </row>
    <row r="831" spans="1:4" x14ac:dyDescent="0.25">
      <c r="A831">
        <v>730</v>
      </c>
      <c r="B831">
        <v>3828.05545302169</v>
      </c>
      <c r="C831">
        <v>183.99479249553599</v>
      </c>
      <c r="D831">
        <v>3644.0606605261501</v>
      </c>
    </row>
    <row r="832" spans="1:4" x14ac:dyDescent="0.25">
      <c r="A832">
        <v>731</v>
      </c>
      <c r="B832">
        <v>3826.9557023982502</v>
      </c>
      <c r="C832">
        <v>183.942423418229</v>
      </c>
      <c r="D832">
        <v>3643.01327898002</v>
      </c>
    </row>
    <row r="833" spans="1:4" x14ac:dyDescent="0.25">
      <c r="A833">
        <v>732</v>
      </c>
      <c r="B833">
        <v>3825.8559517748099</v>
      </c>
      <c r="C833">
        <v>183.89005434092201</v>
      </c>
      <c r="D833">
        <v>3641.9658974338899</v>
      </c>
    </row>
    <row r="834" spans="1:4" x14ac:dyDescent="0.25">
      <c r="A834">
        <v>733</v>
      </c>
      <c r="B834">
        <v>3824.7562011513701</v>
      </c>
      <c r="C834">
        <v>183.83768526361499</v>
      </c>
      <c r="D834">
        <v>3640.9185158877499</v>
      </c>
    </row>
    <row r="835" spans="1:4" x14ac:dyDescent="0.25">
      <c r="A835">
        <v>734</v>
      </c>
      <c r="B835">
        <v>3823.6564505279298</v>
      </c>
      <c r="C835">
        <v>183.78531618630899</v>
      </c>
      <c r="D835">
        <v>3639.8711343416198</v>
      </c>
    </row>
    <row r="836" spans="1:4" x14ac:dyDescent="0.25">
      <c r="A836">
        <v>735</v>
      </c>
      <c r="B836">
        <v>3822.55669990448</v>
      </c>
      <c r="C836">
        <v>183.732947109002</v>
      </c>
      <c r="D836">
        <v>3638.8237527954798</v>
      </c>
    </row>
    <row r="837" spans="1:4" x14ac:dyDescent="0.25">
      <c r="A837">
        <v>736</v>
      </c>
      <c r="B837">
        <v>3821.4569492810401</v>
      </c>
      <c r="C837">
        <v>183.68057803169501</v>
      </c>
      <c r="D837">
        <v>3637.7763712493502</v>
      </c>
    </row>
    <row r="838" spans="1:4" x14ac:dyDescent="0.25">
      <c r="A838">
        <v>737</v>
      </c>
      <c r="B838">
        <v>3820.3571986575998</v>
      </c>
      <c r="C838">
        <v>183.62820895438799</v>
      </c>
      <c r="D838">
        <v>3636.7289897032101</v>
      </c>
    </row>
    <row r="839" spans="1:4" x14ac:dyDescent="0.25">
      <c r="A839">
        <v>738</v>
      </c>
      <c r="B839">
        <v>3819.25744803416</v>
      </c>
      <c r="C839">
        <v>183.57583987708199</v>
      </c>
      <c r="D839">
        <v>3635.6816081570801</v>
      </c>
    </row>
    <row r="840" spans="1:4" x14ac:dyDescent="0.25">
      <c r="A840">
        <v>739</v>
      </c>
      <c r="B840">
        <v>3818.1576974107202</v>
      </c>
      <c r="C840">
        <v>183.523470799775</v>
      </c>
      <c r="D840">
        <v>3634.63422661094</v>
      </c>
    </row>
    <row r="841" spans="1:4" x14ac:dyDescent="0.25">
      <c r="A841">
        <v>740</v>
      </c>
      <c r="B841">
        <v>3817.0579467872799</v>
      </c>
      <c r="C841">
        <v>183.47110172246801</v>
      </c>
      <c r="D841">
        <v>3633.5868450648099</v>
      </c>
    </row>
    <row r="842" spans="1:4" x14ac:dyDescent="0.25">
      <c r="A842">
        <v>741</v>
      </c>
      <c r="B842">
        <v>3815.9581961638401</v>
      </c>
      <c r="C842">
        <v>183.41873264516099</v>
      </c>
      <c r="D842">
        <v>3632.5394635186699</v>
      </c>
    </row>
    <row r="843" spans="1:4" x14ac:dyDescent="0.25">
      <c r="A843">
        <v>742</v>
      </c>
      <c r="B843">
        <v>3814.8584455403902</v>
      </c>
      <c r="C843">
        <v>183.36636356785499</v>
      </c>
      <c r="D843">
        <v>3631.4920819725398</v>
      </c>
    </row>
    <row r="844" spans="1:4" x14ac:dyDescent="0.25">
      <c r="A844">
        <v>743</v>
      </c>
      <c r="B844">
        <v>3813.7586949169499</v>
      </c>
      <c r="C844">
        <v>183.313994490548</v>
      </c>
      <c r="D844">
        <v>3630.4447004263998</v>
      </c>
    </row>
    <row r="845" spans="1:4" x14ac:dyDescent="0.25">
      <c r="A845">
        <v>744</v>
      </c>
      <c r="B845">
        <v>3812.6589442935101</v>
      </c>
      <c r="C845">
        <v>183.26162541324101</v>
      </c>
      <c r="D845">
        <v>3629.3973188802702</v>
      </c>
    </row>
    <row r="846" spans="1:4" x14ac:dyDescent="0.25">
      <c r="A846">
        <v>745</v>
      </c>
      <c r="B846">
        <v>3811.5591936700698</v>
      </c>
      <c r="C846">
        <v>183.20925633593501</v>
      </c>
      <c r="D846">
        <v>3628.3499373341301</v>
      </c>
    </row>
    <row r="847" spans="1:4" x14ac:dyDescent="0.25">
      <c r="A847">
        <v>746</v>
      </c>
      <c r="B847">
        <v>3810.45944304663</v>
      </c>
      <c r="C847">
        <v>183.15688725862799</v>
      </c>
      <c r="D847">
        <v>3627.3025557880001</v>
      </c>
    </row>
    <row r="848" spans="1:4" x14ac:dyDescent="0.25">
      <c r="A848">
        <v>747</v>
      </c>
      <c r="B848">
        <v>3809.3596924231902</v>
      </c>
      <c r="C848">
        <v>183.104518181321</v>
      </c>
      <c r="D848">
        <v>3626.25517424187</v>
      </c>
    </row>
    <row r="849" spans="1:4" x14ac:dyDescent="0.25">
      <c r="A849">
        <v>748</v>
      </c>
      <c r="B849">
        <v>3808.2599417997499</v>
      </c>
      <c r="C849">
        <v>183.05214910401401</v>
      </c>
      <c r="D849">
        <v>3625.2077926957299</v>
      </c>
    </row>
    <row r="850" spans="1:4" x14ac:dyDescent="0.25">
      <c r="A850">
        <v>749</v>
      </c>
      <c r="B850">
        <v>3807.1601911763</v>
      </c>
      <c r="C850">
        <v>182.99978002670801</v>
      </c>
      <c r="D850">
        <v>3624.1604111495999</v>
      </c>
    </row>
    <row r="851" spans="1:4" x14ac:dyDescent="0.25">
      <c r="A851">
        <v>750</v>
      </c>
      <c r="B851">
        <v>3806.0604405528602</v>
      </c>
      <c r="C851">
        <v>182.94741094940099</v>
      </c>
      <c r="D851">
        <v>3623.1130296034598</v>
      </c>
    </row>
    <row r="852" spans="1:4" x14ac:dyDescent="0.25">
      <c r="A852">
        <v>751</v>
      </c>
      <c r="B852">
        <v>3804.9606899294199</v>
      </c>
      <c r="C852">
        <v>182.895041872094</v>
      </c>
      <c r="D852">
        <v>3622.0656480573298</v>
      </c>
    </row>
    <row r="853" spans="1:4" x14ac:dyDescent="0.25">
      <c r="A853">
        <v>752</v>
      </c>
      <c r="B853">
        <v>3803.8609393059801</v>
      </c>
      <c r="C853">
        <v>182.84267279478701</v>
      </c>
      <c r="D853">
        <v>3621.0182665111902</v>
      </c>
    </row>
    <row r="854" spans="1:4" x14ac:dyDescent="0.25">
      <c r="A854">
        <v>753</v>
      </c>
      <c r="B854">
        <v>3802.7611886825398</v>
      </c>
      <c r="C854">
        <v>182.79030371748101</v>
      </c>
      <c r="D854">
        <v>3619.9708849650601</v>
      </c>
    </row>
    <row r="855" spans="1:4" x14ac:dyDescent="0.25">
      <c r="A855">
        <v>754</v>
      </c>
      <c r="B855">
        <v>3801.6614380591</v>
      </c>
      <c r="C855">
        <v>182.73793464017399</v>
      </c>
      <c r="D855">
        <v>3618.9235034189201</v>
      </c>
    </row>
    <row r="856" spans="1:4" x14ac:dyDescent="0.25">
      <c r="A856">
        <v>755</v>
      </c>
      <c r="B856">
        <v>3800.5616874356601</v>
      </c>
      <c r="C856">
        <v>182.685565562867</v>
      </c>
      <c r="D856">
        <v>3617.87612187279</v>
      </c>
    </row>
    <row r="857" spans="1:4" x14ac:dyDescent="0.25">
      <c r="A857">
        <v>756</v>
      </c>
      <c r="B857">
        <v>3799.4619368122098</v>
      </c>
      <c r="C857">
        <v>182.63319648556001</v>
      </c>
      <c r="D857">
        <v>3616.8287403266499</v>
      </c>
    </row>
    <row r="858" spans="1:4" x14ac:dyDescent="0.25">
      <c r="A858">
        <v>757</v>
      </c>
      <c r="B858">
        <v>3798.36218618877</v>
      </c>
      <c r="C858">
        <v>182.58082740825401</v>
      </c>
      <c r="D858">
        <v>3615.7813587805199</v>
      </c>
    </row>
    <row r="859" spans="1:4" x14ac:dyDescent="0.25">
      <c r="A859">
        <v>758</v>
      </c>
      <c r="B859">
        <v>3797.2624355653302</v>
      </c>
      <c r="C859">
        <v>182.52845833094699</v>
      </c>
      <c r="D859">
        <v>3614.7339772343798</v>
      </c>
    </row>
    <row r="860" spans="1:4" x14ac:dyDescent="0.25">
      <c r="A860">
        <v>759</v>
      </c>
      <c r="B860">
        <v>3796.1626849418899</v>
      </c>
      <c r="C860">
        <v>182.47608925364</v>
      </c>
      <c r="D860">
        <v>3613.6865956882498</v>
      </c>
    </row>
    <row r="861" spans="1:4" x14ac:dyDescent="0.25">
      <c r="A861">
        <v>760</v>
      </c>
      <c r="B861">
        <v>3795.0629343184501</v>
      </c>
      <c r="C861">
        <v>182.423720176334</v>
      </c>
      <c r="D861">
        <v>3612.6392141421102</v>
      </c>
    </row>
    <row r="862" spans="1:4" x14ac:dyDescent="0.25">
      <c r="A862">
        <v>761</v>
      </c>
      <c r="B862">
        <v>3793.9631836950098</v>
      </c>
      <c r="C862">
        <v>182.37135109902701</v>
      </c>
      <c r="D862">
        <v>3611.5918325959801</v>
      </c>
    </row>
    <row r="863" spans="1:4" x14ac:dyDescent="0.25">
      <c r="A863">
        <v>762</v>
      </c>
      <c r="B863">
        <v>3792.8634330715699</v>
      </c>
      <c r="C863">
        <v>182.31898202171999</v>
      </c>
      <c r="D863">
        <v>3610.5444510498501</v>
      </c>
    </row>
    <row r="864" spans="1:4" x14ac:dyDescent="0.25">
      <c r="A864">
        <v>763</v>
      </c>
      <c r="B864">
        <v>3791.7636824481201</v>
      </c>
      <c r="C864">
        <v>182.266612944413</v>
      </c>
      <c r="D864">
        <v>3609.49706950371</v>
      </c>
    </row>
    <row r="865" spans="1:4" x14ac:dyDescent="0.25">
      <c r="A865">
        <v>764</v>
      </c>
      <c r="B865">
        <v>3790.6639318246798</v>
      </c>
      <c r="C865">
        <v>182.214243867107</v>
      </c>
      <c r="D865">
        <v>3608.44968795758</v>
      </c>
    </row>
    <row r="866" spans="1:4" x14ac:dyDescent="0.25">
      <c r="A866">
        <v>765</v>
      </c>
      <c r="B866">
        <v>3789.56418120124</v>
      </c>
      <c r="C866">
        <v>182.16187478980001</v>
      </c>
      <c r="D866">
        <v>3607.4023064114399</v>
      </c>
    </row>
    <row r="867" spans="1:4" x14ac:dyDescent="0.25">
      <c r="A867">
        <v>766</v>
      </c>
      <c r="B867">
        <v>3788.4644305778002</v>
      </c>
      <c r="C867">
        <v>182.10950571249299</v>
      </c>
      <c r="D867">
        <v>3606.3549248653098</v>
      </c>
    </row>
    <row r="868" spans="1:4" x14ac:dyDescent="0.25">
      <c r="A868">
        <v>767</v>
      </c>
      <c r="B868">
        <v>3787.3646799543599</v>
      </c>
      <c r="C868">
        <v>182.057136635186</v>
      </c>
      <c r="D868">
        <v>3605.3075433191698</v>
      </c>
    </row>
    <row r="869" spans="1:4" x14ac:dyDescent="0.25">
      <c r="A869">
        <v>768</v>
      </c>
      <c r="B869">
        <v>3786.26492933092</v>
      </c>
      <c r="C869">
        <v>182.00476755788</v>
      </c>
      <c r="D869">
        <v>3604.2601617730402</v>
      </c>
    </row>
    <row r="870" spans="1:4" x14ac:dyDescent="0.25">
      <c r="A870">
        <v>769</v>
      </c>
      <c r="B870">
        <v>3785.1651787074802</v>
      </c>
      <c r="C870">
        <v>181.95239848057301</v>
      </c>
      <c r="D870">
        <v>3603.2127802269001</v>
      </c>
    </row>
    <row r="871" spans="1:4" x14ac:dyDescent="0.25">
      <c r="A871">
        <v>770</v>
      </c>
      <c r="B871">
        <v>3784.0654280840299</v>
      </c>
      <c r="C871">
        <v>181.90002940326599</v>
      </c>
      <c r="D871">
        <v>3602.1653986807701</v>
      </c>
    </row>
    <row r="872" spans="1:4" x14ac:dyDescent="0.25">
      <c r="A872">
        <v>771</v>
      </c>
      <c r="B872">
        <v>3782.9656774605901</v>
      </c>
      <c r="C872">
        <v>181.847660325959</v>
      </c>
      <c r="D872">
        <v>3601.11801713463</v>
      </c>
    </row>
    <row r="873" spans="1:4" x14ac:dyDescent="0.25">
      <c r="A873">
        <v>772</v>
      </c>
      <c r="B873">
        <v>3781.8659268371498</v>
      </c>
      <c r="C873">
        <v>181.795291248653</v>
      </c>
      <c r="D873">
        <v>3600.0706355885</v>
      </c>
    </row>
    <row r="874" spans="1:4" x14ac:dyDescent="0.25">
      <c r="A874">
        <v>773</v>
      </c>
      <c r="B874">
        <v>3780.76617621371</v>
      </c>
      <c r="C874">
        <v>181.74292217134601</v>
      </c>
      <c r="D874">
        <v>3599.0232540423599</v>
      </c>
    </row>
    <row r="875" spans="1:4" x14ac:dyDescent="0.25">
      <c r="A875">
        <v>774</v>
      </c>
      <c r="B875">
        <v>3779.6664255902701</v>
      </c>
      <c r="C875">
        <v>181.69055309403899</v>
      </c>
      <c r="D875">
        <v>3597.9758724962298</v>
      </c>
    </row>
    <row r="876" spans="1:4" x14ac:dyDescent="0.25">
      <c r="A876">
        <v>775</v>
      </c>
      <c r="B876">
        <v>3778.5666749668299</v>
      </c>
      <c r="C876">
        <v>181.63818401673299</v>
      </c>
      <c r="D876">
        <v>3596.9284909500898</v>
      </c>
    </row>
    <row r="877" spans="1:4" x14ac:dyDescent="0.25">
      <c r="A877">
        <v>776</v>
      </c>
      <c r="B877">
        <v>3777.46692434339</v>
      </c>
      <c r="C877">
        <v>181.585814939426</v>
      </c>
      <c r="D877">
        <v>3595.8811094039602</v>
      </c>
    </row>
    <row r="878" spans="1:4" x14ac:dyDescent="0.25">
      <c r="A878">
        <v>777</v>
      </c>
      <c r="B878">
        <v>3776.3671737199502</v>
      </c>
      <c r="C878">
        <v>181.53344586211901</v>
      </c>
      <c r="D878">
        <v>3594.8337278578301</v>
      </c>
    </row>
    <row r="879" spans="1:4" x14ac:dyDescent="0.25">
      <c r="A879">
        <v>778</v>
      </c>
      <c r="B879">
        <v>3775.2674230964999</v>
      </c>
      <c r="C879">
        <v>181.48107678481199</v>
      </c>
      <c r="D879">
        <v>3593.7863463116901</v>
      </c>
    </row>
    <row r="880" spans="1:4" x14ac:dyDescent="0.25">
      <c r="A880">
        <v>779</v>
      </c>
      <c r="B880">
        <v>3774.1676724730601</v>
      </c>
      <c r="C880">
        <v>181.42870770750599</v>
      </c>
      <c r="D880">
        <v>3592.73896476556</v>
      </c>
    </row>
    <row r="881" spans="1:4" x14ac:dyDescent="0.25">
      <c r="A881">
        <v>780</v>
      </c>
      <c r="B881">
        <v>3773.0679218496198</v>
      </c>
      <c r="C881">
        <v>181.376338630199</v>
      </c>
      <c r="D881">
        <v>3591.69158321942</v>
      </c>
    </row>
    <row r="882" spans="1:4" x14ac:dyDescent="0.25">
      <c r="A882">
        <v>781</v>
      </c>
      <c r="B882">
        <v>3771.9681712261799</v>
      </c>
      <c r="C882">
        <v>181.32396955289201</v>
      </c>
      <c r="D882">
        <v>3590.6442016732899</v>
      </c>
    </row>
    <row r="883" spans="1:4" x14ac:dyDescent="0.25">
      <c r="A883">
        <v>782</v>
      </c>
      <c r="B883">
        <v>3770.8684206027401</v>
      </c>
      <c r="C883">
        <v>181.27160047558499</v>
      </c>
      <c r="D883">
        <v>3589.5968201271498</v>
      </c>
    </row>
    <row r="884" spans="1:4" x14ac:dyDescent="0.25">
      <c r="A884">
        <v>783</v>
      </c>
      <c r="B884">
        <v>3769.7686699792998</v>
      </c>
      <c r="C884">
        <v>181.21923139827899</v>
      </c>
      <c r="D884">
        <v>3588.5494385810198</v>
      </c>
    </row>
    <row r="885" spans="1:4" x14ac:dyDescent="0.25">
      <c r="A885">
        <v>784</v>
      </c>
      <c r="B885">
        <v>3768.66891935586</v>
      </c>
      <c r="C885">
        <v>181.166862320972</v>
      </c>
      <c r="D885">
        <v>3587.5020570348802</v>
      </c>
    </row>
    <row r="886" spans="1:4" x14ac:dyDescent="0.25">
      <c r="A886">
        <v>785</v>
      </c>
      <c r="B886">
        <v>3767.5691687324102</v>
      </c>
      <c r="C886">
        <v>181.11449324366501</v>
      </c>
      <c r="D886">
        <v>3586.4546754887501</v>
      </c>
    </row>
    <row r="887" spans="1:4" x14ac:dyDescent="0.25">
      <c r="A887">
        <v>786</v>
      </c>
      <c r="B887">
        <v>3766.4694181089699</v>
      </c>
      <c r="C887">
        <v>181.06212416635799</v>
      </c>
      <c r="D887">
        <v>3585.4072939426101</v>
      </c>
    </row>
    <row r="888" spans="1:4" x14ac:dyDescent="0.25">
      <c r="A888">
        <v>787</v>
      </c>
      <c r="B888">
        <v>3765.36966748553</v>
      </c>
      <c r="C888">
        <v>181.00975508905199</v>
      </c>
      <c r="D888">
        <v>3584.35991239648</v>
      </c>
    </row>
    <row r="889" spans="1:4" x14ac:dyDescent="0.25">
      <c r="A889">
        <v>788</v>
      </c>
      <c r="B889">
        <v>3764.2699168620902</v>
      </c>
      <c r="C889">
        <v>180.957386011745</v>
      </c>
      <c r="D889">
        <v>3583.31253085034</v>
      </c>
    </row>
    <row r="890" spans="1:4" x14ac:dyDescent="0.25">
      <c r="A890">
        <v>789</v>
      </c>
      <c r="B890">
        <v>3763.1701662386499</v>
      </c>
      <c r="C890">
        <v>180.90501693443801</v>
      </c>
      <c r="D890">
        <v>3582.2651493042099</v>
      </c>
    </row>
    <row r="891" spans="1:4" x14ac:dyDescent="0.25">
      <c r="A891">
        <v>790</v>
      </c>
      <c r="B891">
        <v>3762.0704156152101</v>
      </c>
      <c r="C891">
        <v>180.85264785713201</v>
      </c>
      <c r="D891">
        <v>3581.2177677580798</v>
      </c>
    </row>
    <row r="892" spans="1:4" x14ac:dyDescent="0.25">
      <c r="A892">
        <v>791</v>
      </c>
      <c r="B892">
        <v>3760.9706649917698</v>
      </c>
      <c r="C892">
        <v>180.80027877982499</v>
      </c>
      <c r="D892">
        <v>3580.1703862119398</v>
      </c>
    </row>
    <row r="893" spans="1:4" x14ac:dyDescent="0.25">
      <c r="A893">
        <v>792</v>
      </c>
      <c r="B893">
        <v>3759.87091436832</v>
      </c>
      <c r="C893">
        <v>180.747909702518</v>
      </c>
      <c r="D893">
        <v>3579.1230046658102</v>
      </c>
    </row>
    <row r="894" spans="1:4" x14ac:dyDescent="0.25">
      <c r="A894">
        <v>793</v>
      </c>
      <c r="B894">
        <v>3758.7711637448801</v>
      </c>
      <c r="C894">
        <v>180.69554062521101</v>
      </c>
      <c r="D894">
        <v>3578.0756231196701</v>
      </c>
    </row>
    <row r="895" spans="1:4" x14ac:dyDescent="0.25">
      <c r="A895">
        <v>794</v>
      </c>
      <c r="B895">
        <v>3757.6714131214399</v>
      </c>
      <c r="C895">
        <v>180.64317154790501</v>
      </c>
      <c r="D895">
        <v>3577.0282415735401</v>
      </c>
    </row>
    <row r="896" spans="1:4" x14ac:dyDescent="0.25">
      <c r="A896">
        <v>795</v>
      </c>
      <c r="B896">
        <v>3756.571662498</v>
      </c>
      <c r="C896">
        <v>180.59080247059799</v>
      </c>
      <c r="D896">
        <v>3575.9808600274</v>
      </c>
    </row>
    <row r="897" spans="1:4" x14ac:dyDescent="0.25">
      <c r="A897">
        <v>796</v>
      </c>
      <c r="B897">
        <v>3755.4719118745602</v>
      </c>
      <c r="C897">
        <v>180.538433393291</v>
      </c>
      <c r="D897">
        <v>3574.93347848127</v>
      </c>
    </row>
    <row r="898" spans="1:4" x14ac:dyDescent="0.25">
      <c r="A898">
        <v>797</v>
      </c>
      <c r="B898">
        <v>3754.3721612511199</v>
      </c>
      <c r="C898">
        <v>180.48606431598401</v>
      </c>
      <c r="D898">
        <v>3573.8860969351299</v>
      </c>
    </row>
    <row r="899" spans="1:4" x14ac:dyDescent="0.25">
      <c r="A899">
        <v>798</v>
      </c>
      <c r="B899">
        <v>3753.2724106276801</v>
      </c>
      <c r="C899">
        <v>180.43369523867801</v>
      </c>
      <c r="D899">
        <v>3572.8387153889998</v>
      </c>
    </row>
    <row r="900" spans="1:4" x14ac:dyDescent="0.25">
      <c r="A900">
        <v>799</v>
      </c>
      <c r="B900">
        <v>3752.1726600042298</v>
      </c>
      <c r="C900">
        <v>180.38132616137099</v>
      </c>
      <c r="D900">
        <v>3571.7913338428598</v>
      </c>
    </row>
    <row r="901" spans="1:4" x14ac:dyDescent="0.25">
      <c r="A901">
        <v>800</v>
      </c>
      <c r="B901">
        <v>3751.07290938079</v>
      </c>
      <c r="C901">
        <v>180.328957084064</v>
      </c>
      <c r="D901">
        <v>3570.7439522967302</v>
      </c>
    </row>
    <row r="902" spans="1:4" x14ac:dyDescent="0.25">
      <c r="A902">
        <v>801</v>
      </c>
      <c r="B902">
        <v>3749.9731587573501</v>
      </c>
      <c r="C902">
        <v>180.27658800675701</v>
      </c>
      <c r="D902">
        <v>3569.6965707505901</v>
      </c>
    </row>
    <row r="903" spans="1:4" x14ac:dyDescent="0.25">
      <c r="A903">
        <v>802</v>
      </c>
      <c r="B903">
        <v>3748.8734081339098</v>
      </c>
      <c r="C903">
        <v>180.22421892945101</v>
      </c>
      <c r="D903">
        <v>3568.6491892044601</v>
      </c>
    </row>
    <row r="904" spans="1:4" x14ac:dyDescent="0.25">
      <c r="A904">
        <v>803</v>
      </c>
      <c r="B904">
        <v>3747.77365751047</v>
      </c>
      <c r="C904">
        <v>180.17184985214399</v>
      </c>
      <c r="D904">
        <v>3567.60180765832</v>
      </c>
    </row>
    <row r="905" spans="1:4" x14ac:dyDescent="0.25">
      <c r="A905">
        <v>804</v>
      </c>
      <c r="B905">
        <v>3746.6739068870302</v>
      </c>
      <c r="C905">
        <v>180.119480774837</v>
      </c>
      <c r="D905">
        <v>3566.55442611219</v>
      </c>
    </row>
    <row r="906" spans="1:4" x14ac:dyDescent="0.25">
      <c r="A906">
        <v>805</v>
      </c>
      <c r="B906">
        <v>3745.5741562635899</v>
      </c>
      <c r="C906">
        <v>180.067111697531</v>
      </c>
      <c r="D906">
        <v>3565.5070445660499</v>
      </c>
    </row>
    <row r="907" spans="1:4" x14ac:dyDescent="0.25">
      <c r="A907">
        <v>806</v>
      </c>
      <c r="B907">
        <v>3744.47440564014</v>
      </c>
      <c r="C907">
        <v>180.01474262022401</v>
      </c>
      <c r="D907">
        <v>3564.4596630199198</v>
      </c>
    </row>
    <row r="908" spans="1:4" x14ac:dyDescent="0.25">
      <c r="A908">
        <v>807</v>
      </c>
      <c r="B908">
        <v>3743.3746550167002</v>
      </c>
      <c r="C908">
        <v>179.96237354291699</v>
      </c>
      <c r="D908">
        <v>3563.4122814737898</v>
      </c>
    </row>
    <row r="909" spans="1:4" x14ac:dyDescent="0.25">
      <c r="A909">
        <v>808</v>
      </c>
      <c r="B909">
        <v>3742.2749043932599</v>
      </c>
      <c r="C909">
        <v>179.91000446561</v>
      </c>
      <c r="D909">
        <v>3562.3648999276502</v>
      </c>
    </row>
    <row r="910" spans="1:4" x14ac:dyDescent="0.25">
      <c r="A910">
        <v>809</v>
      </c>
      <c r="B910">
        <v>3741.1751537698201</v>
      </c>
      <c r="C910">
        <v>179.857635388304</v>
      </c>
      <c r="D910">
        <v>3561.3175183815201</v>
      </c>
    </row>
    <row r="911" spans="1:4" x14ac:dyDescent="0.25">
      <c r="A911">
        <v>810</v>
      </c>
      <c r="B911">
        <v>3740.0754031463798</v>
      </c>
      <c r="C911">
        <v>179.80526631099701</v>
      </c>
      <c r="D911">
        <v>3560.2701368353801</v>
      </c>
    </row>
    <row r="912" spans="1:4" x14ac:dyDescent="0.25">
      <c r="A912">
        <v>811</v>
      </c>
      <c r="B912">
        <v>3738.97565252294</v>
      </c>
      <c r="C912">
        <v>179.75289723368999</v>
      </c>
      <c r="D912">
        <v>3559.22275528925</v>
      </c>
    </row>
    <row r="913" spans="1:4" x14ac:dyDescent="0.25">
      <c r="A913">
        <v>812</v>
      </c>
      <c r="B913">
        <v>3737.8759018995001</v>
      </c>
      <c r="C913">
        <v>179.700528156383</v>
      </c>
      <c r="D913">
        <v>3558.17537374311</v>
      </c>
    </row>
    <row r="914" spans="1:4" x14ac:dyDescent="0.25">
      <c r="A914">
        <v>813</v>
      </c>
      <c r="B914">
        <v>3736.7761512760599</v>
      </c>
      <c r="C914">
        <v>179.648159079077</v>
      </c>
      <c r="D914">
        <v>3557.1279921969799</v>
      </c>
    </row>
    <row r="915" spans="1:4" x14ac:dyDescent="0.25">
      <c r="A915">
        <v>814</v>
      </c>
      <c r="B915">
        <v>3735.67640065261</v>
      </c>
      <c r="C915">
        <v>179.59579000177001</v>
      </c>
      <c r="D915">
        <v>3556.0806106508398</v>
      </c>
    </row>
    <row r="916" spans="1:4" x14ac:dyDescent="0.25">
      <c r="A916">
        <v>815</v>
      </c>
      <c r="B916">
        <v>3734.5766500291702</v>
      </c>
      <c r="C916">
        <v>179.54342092446299</v>
      </c>
      <c r="D916">
        <v>3555.0332291047098</v>
      </c>
    </row>
    <row r="917" spans="1:4" x14ac:dyDescent="0.25">
      <c r="A917">
        <v>816</v>
      </c>
      <c r="B917">
        <v>3733.4768994057299</v>
      </c>
      <c r="C917">
        <v>179.491051847156</v>
      </c>
      <c r="D917">
        <v>3553.9858475585702</v>
      </c>
    </row>
    <row r="918" spans="1:4" x14ac:dyDescent="0.25">
      <c r="A918">
        <v>817</v>
      </c>
      <c r="B918">
        <v>3732.3771487822901</v>
      </c>
      <c r="C918">
        <v>179.43868276985</v>
      </c>
      <c r="D918">
        <v>3552.9384660124401</v>
      </c>
    </row>
    <row r="919" spans="1:4" x14ac:dyDescent="0.25">
      <c r="A919">
        <v>818</v>
      </c>
      <c r="B919">
        <v>3731.2773981588498</v>
      </c>
      <c r="C919">
        <v>179.38631369254301</v>
      </c>
      <c r="D919">
        <v>3551.8910844663001</v>
      </c>
    </row>
    <row r="920" spans="1:4" x14ac:dyDescent="0.25">
      <c r="A920">
        <v>819</v>
      </c>
      <c r="B920">
        <v>3730.17764753541</v>
      </c>
      <c r="C920">
        <v>179.33394461523599</v>
      </c>
      <c r="D920">
        <v>3550.84370292017</v>
      </c>
    </row>
    <row r="921" spans="1:4" x14ac:dyDescent="0.25">
      <c r="A921">
        <v>820</v>
      </c>
      <c r="B921">
        <v>3729.0778969119701</v>
      </c>
      <c r="C921">
        <v>179.28157553793</v>
      </c>
      <c r="D921">
        <v>3549.79632137404</v>
      </c>
    </row>
    <row r="922" spans="1:4" x14ac:dyDescent="0.25">
      <c r="A922">
        <v>821</v>
      </c>
      <c r="B922">
        <v>3727.9781462885198</v>
      </c>
      <c r="C922">
        <v>179.229206460623</v>
      </c>
      <c r="D922">
        <v>3548.7489398278999</v>
      </c>
    </row>
    <row r="923" spans="1:4" x14ac:dyDescent="0.25">
      <c r="A923">
        <v>822</v>
      </c>
      <c r="B923">
        <v>3726.87839566508</v>
      </c>
      <c r="C923">
        <v>179.17683738331601</v>
      </c>
      <c r="D923">
        <v>3547.7015582817698</v>
      </c>
    </row>
    <row r="924" spans="1:4" x14ac:dyDescent="0.25">
      <c r="A924">
        <v>823</v>
      </c>
      <c r="B924">
        <v>3725.7786450416402</v>
      </c>
      <c r="C924">
        <v>179.12446830600899</v>
      </c>
      <c r="D924">
        <v>3546.6541767356298</v>
      </c>
    </row>
    <row r="925" spans="1:4" x14ac:dyDescent="0.25">
      <c r="A925">
        <v>824</v>
      </c>
      <c r="B925">
        <v>3724.6788944181999</v>
      </c>
      <c r="C925">
        <v>179.072099228703</v>
      </c>
      <c r="D925">
        <v>3545.6067951895002</v>
      </c>
    </row>
    <row r="926" spans="1:4" x14ac:dyDescent="0.25">
      <c r="A926">
        <v>825</v>
      </c>
      <c r="B926">
        <v>3723.5791437947601</v>
      </c>
      <c r="C926">
        <v>179.019730151396</v>
      </c>
      <c r="D926">
        <v>3544.5594136433601</v>
      </c>
    </row>
    <row r="927" spans="1:4" x14ac:dyDescent="0.25">
      <c r="A927">
        <v>826</v>
      </c>
      <c r="B927">
        <v>3722.4793931713202</v>
      </c>
      <c r="C927">
        <v>178.96736107408901</v>
      </c>
      <c r="D927">
        <v>3543.5120320972301</v>
      </c>
    </row>
    <row r="928" spans="1:4" x14ac:dyDescent="0.25">
      <c r="A928">
        <v>827</v>
      </c>
      <c r="B928">
        <v>3721.3796425478799</v>
      </c>
      <c r="C928">
        <v>178.91499199678199</v>
      </c>
      <c r="D928">
        <v>3542.46465055109</v>
      </c>
    </row>
    <row r="929" spans="1:4" x14ac:dyDescent="0.25">
      <c r="A929">
        <v>828</v>
      </c>
      <c r="B929">
        <v>3720.2798919244301</v>
      </c>
      <c r="C929">
        <v>178.862622919476</v>
      </c>
      <c r="D929">
        <v>3541.41726900496</v>
      </c>
    </row>
    <row r="930" spans="1:4" x14ac:dyDescent="0.25">
      <c r="A930">
        <v>829</v>
      </c>
      <c r="B930">
        <v>3719.1801413009898</v>
      </c>
      <c r="C930">
        <v>178.810253842169</v>
      </c>
      <c r="D930">
        <v>3540.3698874588199</v>
      </c>
    </row>
    <row r="931" spans="1:4" x14ac:dyDescent="0.25">
      <c r="A931">
        <v>830</v>
      </c>
      <c r="B931">
        <v>3718.08039067755</v>
      </c>
      <c r="C931">
        <v>178.75788476486201</v>
      </c>
      <c r="D931">
        <v>3539.3225059126898</v>
      </c>
    </row>
    <row r="932" spans="1:4" x14ac:dyDescent="0.25">
      <c r="A932">
        <v>831</v>
      </c>
      <c r="B932">
        <v>3716.9806400541102</v>
      </c>
      <c r="C932">
        <v>178.70551568755599</v>
      </c>
      <c r="D932">
        <v>3538.2751243665498</v>
      </c>
    </row>
    <row r="933" spans="1:4" x14ac:dyDescent="0.25">
      <c r="A933">
        <v>832</v>
      </c>
      <c r="B933">
        <v>3715.8808894306699</v>
      </c>
      <c r="C933">
        <v>178.653146610249</v>
      </c>
      <c r="D933">
        <v>3537.2277428204202</v>
      </c>
    </row>
    <row r="934" spans="1:4" x14ac:dyDescent="0.25">
      <c r="A934">
        <v>833</v>
      </c>
      <c r="B934">
        <v>3714.78113880723</v>
      </c>
      <c r="C934">
        <v>178.600777532942</v>
      </c>
      <c r="D934">
        <v>3536.1803612742801</v>
      </c>
    </row>
    <row r="935" spans="1:4" x14ac:dyDescent="0.25">
      <c r="A935">
        <v>834</v>
      </c>
      <c r="B935">
        <v>3713.6813881837902</v>
      </c>
      <c r="C935">
        <v>178.54840845563501</v>
      </c>
      <c r="D935">
        <v>3535.1329797281501</v>
      </c>
    </row>
    <row r="936" spans="1:4" x14ac:dyDescent="0.25">
      <c r="A936">
        <v>835</v>
      </c>
      <c r="B936">
        <v>3712.5816375603399</v>
      </c>
      <c r="C936">
        <v>178.49603937832899</v>
      </c>
      <c r="D936">
        <v>3534.08559818201</v>
      </c>
    </row>
    <row r="937" spans="1:4" x14ac:dyDescent="0.25">
      <c r="A937">
        <v>836</v>
      </c>
      <c r="B937">
        <v>3711.4818869369001</v>
      </c>
      <c r="C937">
        <v>178.443670301022</v>
      </c>
      <c r="D937">
        <v>3533.03821663588</v>
      </c>
    </row>
    <row r="938" spans="1:4" x14ac:dyDescent="0.25">
      <c r="A938">
        <v>837</v>
      </c>
      <c r="B938">
        <v>3710.3821363134598</v>
      </c>
      <c r="C938">
        <v>178.391301223715</v>
      </c>
      <c r="D938">
        <v>3531.9908350897499</v>
      </c>
    </row>
    <row r="939" spans="1:4" x14ac:dyDescent="0.25">
      <c r="A939">
        <v>838</v>
      </c>
      <c r="B939">
        <v>3709.28238569002</v>
      </c>
      <c r="C939">
        <v>178.33893214640801</v>
      </c>
      <c r="D939">
        <v>3530.9434535436098</v>
      </c>
    </row>
    <row r="940" spans="1:4" x14ac:dyDescent="0.25">
      <c r="A940">
        <v>839</v>
      </c>
      <c r="B940">
        <v>3708.1826350665801</v>
      </c>
      <c r="C940">
        <v>178.28656306910199</v>
      </c>
      <c r="D940">
        <v>3529.8960719974798</v>
      </c>
    </row>
    <row r="941" spans="1:4" x14ac:dyDescent="0.25">
      <c r="A941">
        <v>840</v>
      </c>
      <c r="B941">
        <v>3707.0828844431398</v>
      </c>
      <c r="C941">
        <v>178.234193991795</v>
      </c>
      <c r="D941">
        <v>3528.8486904513402</v>
      </c>
    </row>
    <row r="942" spans="1:4" x14ac:dyDescent="0.25">
      <c r="A942">
        <v>841</v>
      </c>
      <c r="B942">
        <v>3705.9831338197</v>
      </c>
      <c r="C942">
        <v>178.181824914488</v>
      </c>
      <c r="D942">
        <v>3527.8013089052101</v>
      </c>
    </row>
    <row r="943" spans="1:4" x14ac:dyDescent="0.25">
      <c r="A943">
        <v>842</v>
      </c>
      <c r="B943">
        <v>3704.8833831962502</v>
      </c>
      <c r="C943">
        <v>178.12945583718101</v>
      </c>
      <c r="D943">
        <v>3526.7539273590701</v>
      </c>
    </row>
    <row r="944" spans="1:4" x14ac:dyDescent="0.25">
      <c r="A944">
        <v>843</v>
      </c>
      <c r="B944">
        <v>3703.7836325728099</v>
      </c>
      <c r="C944">
        <v>178.07708675987499</v>
      </c>
      <c r="D944">
        <v>3525.70654581294</v>
      </c>
    </row>
    <row r="945" spans="1:4" x14ac:dyDescent="0.25">
      <c r="A945">
        <v>844</v>
      </c>
      <c r="B945">
        <v>3702.6838819493701</v>
      </c>
      <c r="C945">
        <v>178.024717682568</v>
      </c>
      <c r="D945">
        <v>3524.6591642668</v>
      </c>
    </row>
    <row r="946" spans="1:4" x14ac:dyDescent="0.25">
      <c r="A946">
        <v>845</v>
      </c>
      <c r="B946">
        <v>3701.5841313259298</v>
      </c>
      <c r="C946">
        <v>177.972348605261</v>
      </c>
      <c r="D946">
        <v>3523.6117827206699</v>
      </c>
    </row>
    <row r="947" spans="1:4" x14ac:dyDescent="0.25">
      <c r="A947">
        <v>846</v>
      </c>
      <c r="B947">
        <v>3700.4843807024899</v>
      </c>
      <c r="C947">
        <v>177.91997952795401</v>
      </c>
      <c r="D947">
        <v>3522.5644011745298</v>
      </c>
    </row>
    <row r="948" spans="1:4" x14ac:dyDescent="0.25">
      <c r="A948">
        <v>847</v>
      </c>
      <c r="B948">
        <v>3699.3846300790501</v>
      </c>
      <c r="C948">
        <v>177.86761045064799</v>
      </c>
      <c r="D948">
        <v>3521.5170196283998</v>
      </c>
    </row>
    <row r="949" spans="1:4" x14ac:dyDescent="0.25">
      <c r="A949">
        <v>848</v>
      </c>
      <c r="B949">
        <v>3698.2848794556098</v>
      </c>
      <c r="C949">
        <v>177.815241373341</v>
      </c>
      <c r="D949">
        <v>3520.4696380822602</v>
      </c>
    </row>
    <row r="950" spans="1:4" x14ac:dyDescent="0.25">
      <c r="A950">
        <v>849</v>
      </c>
      <c r="B950">
        <v>3697.18512883216</v>
      </c>
      <c r="C950">
        <v>177.762872296034</v>
      </c>
      <c r="D950">
        <v>3519.4222565361301</v>
      </c>
    </row>
    <row r="951" spans="1:4" x14ac:dyDescent="0.25">
      <c r="A951">
        <v>850</v>
      </c>
      <c r="B951">
        <v>3696.0853782087202</v>
      </c>
      <c r="C951">
        <v>177.71050321872801</v>
      </c>
      <c r="D951">
        <v>3518.3748749899901</v>
      </c>
    </row>
    <row r="952" spans="1:4" x14ac:dyDescent="0.25">
      <c r="A952">
        <v>851</v>
      </c>
      <c r="B952">
        <v>3694.9856275852799</v>
      </c>
      <c r="C952">
        <v>177.65813414142099</v>
      </c>
      <c r="D952">
        <v>3517.32749344386</v>
      </c>
    </row>
    <row r="953" spans="1:4" x14ac:dyDescent="0.25">
      <c r="A953">
        <v>852</v>
      </c>
      <c r="B953">
        <v>3693.88587696184</v>
      </c>
      <c r="C953">
        <v>177.605765064114</v>
      </c>
      <c r="D953">
        <v>3516.28011189773</v>
      </c>
    </row>
    <row r="954" spans="1:4" x14ac:dyDescent="0.25">
      <c r="A954">
        <v>853</v>
      </c>
      <c r="B954">
        <v>3692.7861263384002</v>
      </c>
      <c r="C954">
        <v>177.553395986807</v>
      </c>
      <c r="D954">
        <v>3515.2327303515899</v>
      </c>
    </row>
    <row r="955" spans="1:4" x14ac:dyDescent="0.25">
      <c r="A955">
        <v>854</v>
      </c>
      <c r="B955">
        <v>3691.6863757149599</v>
      </c>
      <c r="C955">
        <v>177.50102690950101</v>
      </c>
      <c r="D955">
        <v>3514.1853488054599</v>
      </c>
    </row>
    <row r="956" spans="1:4" x14ac:dyDescent="0.25">
      <c r="A956">
        <v>855</v>
      </c>
      <c r="B956">
        <v>3690.5866250915201</v>
      </c>
      <c r="C956">
        <v>177.44865783219399</v>
      </c>
      <c r="D956">
        <v>3513.1379672593198</v>
      </c>
    </row>
    <row r="957" spans="1:4" x14ac:dyDescent="0.25">
      <c r="A957">
        <v>856</v>
      </c>
      <c r="B957">
        <v>3689.4868744680798</v>
      </c>
      <c r="C957">
        <v>177.396288754887</v>
      </c>
      <c r="D957">
        <v>3512.0905857131902</v>
      </c>
    </row>
    <row r="958" spans="1:4" x14ac:dyDescent="0.25">
      <c r="A958">
        <v>857</v>
      </c>
      <c r="B958">
        <v>3688.38712384463</v>
      </c>
      <c r="C958">
        <v>177.34391967758</v>
      </c>
      <c r="D958">
        <v>3511.0432041670501</v>
      </c>
    </row>
    <row r="959" spans="1:4" x14ac:dyDescent="0.25">
      <c r="A959">
        <v>858</v>
      </c>
      <c r="B959">
        <v>3687.2873732211901</v>
      </c>
      <c r="C959">
        <v>177.29155060027401</v>
      </c>
      <c r="D959">
        <v>3509.9958226209201</v>
      </c>
    </row>
    <row r="960" spans="1:4" x14ac:dyDescent="0.25">
      <c r="A960">
        <v>859</v>
      </c>
      <c r="B960">
        <v>3686.1876225977499</v>
      </c>
      <c r="C960">
        <v>177.23918152296699</v>
      </c>
      <c r="D960">
        <v>3508.94844107478</v>
      </c>
    </row>
    <row r="961" spans="1:4" x14ac:dyDescent="0.25">
      <c r="A961">
        <v>860</v>
      </c>
      <c r="B961">
        <v>3685.08787197431</v>
      </c>
      <c r="C961">
        <v>177.18681244566</v>
      </c>
      <c r="D961">
        <v>3507.90105952865</v>
      </c>
    </row>
    <row r="962" spans="1:4" x14ac:dyDescent="0.25">
      <c r="A962">
        <v>861</v>
      </c>
      <c r="B962">
        <v>3683.9881213508702</v>
      </c>
      <c r="C962">
        <v>177.134443368353</v>
      </c>
      <c r="D962">
        <v>3506.8536779825099</v>
      </c>
    </row>
    <row r="963" spans="1:4" x14ac:dyDescent="0.25">
      <c r="A963">
        <v>862</v>
      </c>
      <c r="B963">
        <v>3682.8883707274299</v>
      </c>
      <c r="C963">
        <v>177.08207429104701</v>
      </c>
      <c r="D963">
        <v>3505.8062964363799</v>
      </c>
    </row>
    <row r="964" spans="1:4" x14ac:dyDescent="0.25">
      <c r="A964">
        <v>863</v>
      </c>
      <c r="B964">
        <v>3681.7886201039901</v>
      </c>
      <c r="C964">
        <v>177.02970521373999</v>
      </c>
      <c r="D964">
        <v>3504.7589148902398</v>
      </c>
    </row>
    <row r="965" spans="1:4" x14ac:dyDescent="0.25">
      <c r="A965">
        <v>864</v>
      </c>
      <c r="B965">
        <v>3680.6888694805398</v>
      </c>
      <c r="C965">
        <v>176.977336136433</v>
      </c>
      <c r="D965">
        <v>3503.7115333441102</v>
      </c>
    </row>
    <row r="966" spans="1:4" x14ac:dyDescent="0.25">
      <c r="A966">
        <v>865</v>
      </c>
      <c r="B966">
        <v>3679.5891188570999</v>
      </c>
      <c r="C966">
        <v>176.924967059127</v>
      </c>
      <c r="D966">
        <v>3502.6641517979801</v>
      </c>
    </row>
    <row r="967" spans="1:4" x14ac:dyDescent="0.25">
      <c r="A967">
        <v>866</v>
      </c>
      <c r="B967">
        <v>3678.4893682336601</v>
      </c>
      <c r="C967">
        <v>176.87259798182001</v>
      </c>
      <c r="D967">
        <v>3501.6167702518401</v>
      </c>
    </row>
    <row r="968" spans="1:4" x14ac:dyDescent="0.25">
      <c r="A968">
        <v>867</v>
      </c>
      <c r="B968">
        <v>3677.3896176102198</v>
      </c>
      <c r="C968">
        <v>176.82022890451299</v>
      </c>
      <c r="D968">
        <v>3500.56938870571</v>
      </c>
    </row>
    <row r="969" spans="1:4" x14ac:dyDescent="0.25">
      <c r="A969">
        <v>868</v>
      </c>
      <c r="B969">
        <v>3676.28986698678</v>
      </c>
      <c r="C969">
        <v>176.767859827206</v>
      </c>
      <c r="D969">
        <v>3499.52200715957</v>
      </c>
    </row>
    <row r="970" spans="1:4" x14ac:dyDescent="0.25">
      <c r="A970">
        <v>869</v>
      </c>
      <c r="B970">
        <v>3675.1901163633402</v>
      </c>
      <c r="C970">
        <v>176.7154907499</v>
      </c>
      <c r="D970">
        <v>3498.4746256134399</v>
      </c>
    </row>
    <row r="971" spans="1:4" x14ac:dyDescent="0.25">
      <c r="A971">
        <v>870</v>
      </c>
      <c r="B971">
        <v>3674.0903657398999</v>
      </c>
      <c r="C971">
        <v>176.66312167259301</v>
      </c>
      <c r="D971">
        <v>3497.4272440672999</v>
      </c>
    </row>
    <row r="972" spans="1:4" x14ac:dyDescent="0.25">
      <c r="A972">
        <v>871</v>
      </c>
      <c r="B972">
        <v>3672.99061511645</v>
      </c>
      <c r="C972">
        <v>176.61075259528599</v>
      </c>
      <c r="D972">
        <v>3496.3798625211698</v>
      </c>
    </row>
    <row r="973" spans="1:4" x14ac:dyDescent="0.25">
      <c r="A973">
        <v>872</v>
      </c>
      <c r="B973">
        <v>3671.8908644930102</v>
      </c>
      <c r="C973">
        <v>176.558383517979</v>
      </c>
      <c r="D973">
        <v>3495.3324809750302</v>
      </c>
    </row>
    <row r="974" spans="1:4" x14ac:dyDescent="0.25">
      <c r="A974">
        <v>873</v>
      </c>
      <c r="B974">
        <v>3670.7911138695699</v>
      </c>
      <c r="C974">
        <v>176.506014440673</v>
      </c>
      <c r="D974">
        <v>3494.2850994289001</v>
      </c>
    </row>
    <row r="975" spans="1:4" x14ac:dyDescent="0.25">
      <c r="A975">
        <v>874</v>
      </c>
      <c r="B975">
        <v>3669.6913632461301</v>
      </c>
      <c r="C975">
        <v>176.45364536336601</v>
      </c>
      <c r="D975">
        <v>3493.2377178827601</v>
      </c>
    </row>
    <row r="976" spans="1:4" x14ac:dyDescent="0.25">
      <c r="A976">
        <v>875</v>
      </c>
      <c r="B976">
        <v>3668.5916126226898</v>
      </c>
      <c r="C976">
        <v>176.40127628605899</v>
      </c>
      <c r="D976">
        <v>3492.19033633663</v>
      </c>
    </row>
    <row r="977" spans="1:4" x14ac:dyDescent="0.25">
      <c r="A977">
        <v>876</v>
      </c>
      <c r="B977">
        <v>3667.49186199925</v>
      </c>
      <c r="C977">
        <v>176.34890720875299</v>
      </c>
      <c r="D977">
        <v>3491.14295479049</v>
      </c>
    </row>
    <row r="978" spans="1:4" x14ac:dyDescent="0.25">
      <c r="A978">
        <v>877</v>
      </c>
      <c r="B978">
        <v>3666.3921113758101</v>
      </c>
      <c r="C978">
        <v>176.296538131446</v>
      </c>
      <c r="D978">
        <v>3490.0955732443599</v>
      </c>
    </row>
    <row r="979" spans="1:4" x14ac:dyDescent="0.25">
      <c r="A979">
        <v>878</v>
      </c>
      <c r="B979">
        <v>3665.2923607523599</v>
      </c>
      <c r="C979">
        <v>176.24416905413901</v>
      </c>
      <c r="D979">
        <v>3489.0481916982199</v>
      </c>
    </row>
    <row r="980" spans="1:4" x14ac:dyDescent="0.25">
      <c r="A980">
        <v>879</v>
      </c>
      <c r="B980">
        <v>3664.19261012892</v>
      </c>
      <c r="C980">
        <v>176.19179997683199</v>
      </c>
      <c r="D980">
        <v>3488.0008101520898</v>
      </c>
    </row>
    <row r="981" spans="1:4" x14ac:dyDescent="0.25">
      <c r="A981">
        <v>880</v>
      </c>
      <c r="B981">
        <v>3663.0928595054802</v>
      </c>
      <c r="C981">
        <v>176.13943089952599</v>
      </c>
      <c r="D981">
        <v>3486.9534286059502</v>
      </c>
    </row>
    <row r="982" spans="1:4" x14ac:dyDescent="0.25">
      <c r="A982">
        <v>881</v>
      </c>
      <c r="B982">
        <v>3661.9931088820399</v>
      </c>
      <c r="C982">
        <v>176.087061822219</v>
      </c>
      <c r="D982">
        <v>3485.9060470598201</v>
      </c>
    </row>
    <row r="983" spans="1:4" x14ac:dyDescent="0.25">
      <c r="A983">
        <v>882</v>
      </c>
      <c r="B983">
        <v>3660.8933582586001</v>
      </c>
      <c r="C983">
        <v>176.03469274491201</v>
      </c>
      <c r="D983">
        <v>3484.8586655136901</v>
      </c>
    </row>
    <row r="984" spans="1:4" x14ac:dyDescent="0.25">
      <c r="A984">
        <v>883</v>
      </c>
      <c r="B984">
        <v>3659.7936076351598</v>
      </c>
      <c r="C984">
        <v>175.98232366760499</v>
      </c>
      <c r="D984">
        <v>3483.81128396755</v>
      </c>
    </row>
    <row r="985" spans="1:4" x14ac:dyDescent="0.25">
      <c r="A985">
        <v>884</v>
      </c>
      <c r="B985">
        <v>3658.69385701172</v>
      </c>
      <c r="C985">
        <v>175.92995459029899</v>
      </c>
      <c r="D985">
        <v>3482.76390242142</v>
      </c>
    </row>
    <row r="986" spans="1:4" x14ac:dyDescent="0.25">
      <c r="A986">
        <v>885</v>
      </c>
      <c r="B986">
        <v>3657.5941063882701</v>
      </c>
      <c r="C986">
        <v>175.877585512992</v>
      </c>
      <c r="D986">
        <v>3481.7165208752799</v>
      </c>
    </row>
    <row r="987" spans="1:4" x14ac:dyDescent="0.25">
      <c r="A987">
        <v>886</v>
      </c>
      <c r="B987">
        <v>3656.4943557648298</v>
      </c>
      <c r="C987">
        <v>175.82521643568501</v>
      </c>
      <c r="D987">
        <v>3480.6691393291499</v>
      </c>
    </row>
    <row r="988" spans="1:4" x14ac:dyDescent="0.25">
      <c r="A988">
        <v>887</v>
      </c>
      <c r="B988">
        <v>3655.39460514139</v>
      </c>
      <c r="C988">
        <v>175.77284735837799</v>
      </c>
      <c r="D988">
        <v>3479.6217577830098</v>
      </c>
    </row>
    <row r="989" spans="1:4" x14ac:dyDescent="0.25">
      <c r="A989">
        <v>888</v>
      </c>
      <c r="B989">
        <v>3654.2948545179502</v>
      </c>
      <c r="C989">
        <v>175.72047828107199</v>
      </c>
      <c r="D989">
        <v>3478.5743762368802</v>
      </c>
    </row>
    <row r="990" spans="1:4" x14ac:dyDescent="0.25">
      <c r="A990">
        <v>889</v>
      </c>
      <c r="B990">
        <v>3653.1951038945099</v>
      </c>
      <c r="C990">
        <v>175.668109203765</v>
      </c>
      <c r="D990">
        <v>3477.5269946907401</v>
      </c>
    </row>
    <row r="991" spans="1:4" x14ac:dyDescent="0.25">
      <c r="A991">
        <v>890</v>
      </c>
      <c r="B991">
        <v>3652.0953532710701</v>
      </c>
      <c r="C991">
        <v>175.61574012645801</v>
      </c>
      <c r="D991">
        <v>3476.4796131446101</v>
      </c>
    </row>
    <row r="992" spans="1:4" x14ac:dyDescent="0.25">
      <c r="A992">
        <v>891</v>
      </c>
      <c r="B992">
        <v>3650.9956026476302</v>
      </c>
      <c r="C992">
        <v>175.56337104915099</v>
      </c>
      <c r="D992">
        <v>3475.43223159847</v>
      </c>
    </row>
    <row r="993" spans="1:4" x14ac:dyDescent="0.25">
      <c r="A993">
        <v>892</v>
      </c>
      <c r="B993">
        <v>3649.8958520241799</v>
      </c>
      <c r="C993">
        <v>175.51100197184499</v>
      </c>
      <c r="D993">
        <v>3474.38485005234</v>
      </c>
    </row>
    <row r="994" spans="1:4" x14ac:dyDescent="0.25">
      <c r="A994">
        <v>893</v>
      </c>
      <c r="B994">
        <v>3648.7961014007401</v>
      </c>
      <c r="C994">
        <v>175.458632894538</v>
      </c>
      <c r="D994">
        <v>3473.3374685062099</v>
      </c>
    </row>
    <row r="995" spans="1:4" x14ac:dyDescent="0.25">
      <c r="A995">
        <v>894</v>
      </c>
      <c r="B995">
        <v>3647.6963507772998</v>
      </c>
      <c r="C995">
        <v>175.40626381723101</v>
      </c>
      <c r="D995">
        <v>3472.2900869600699</v>
      </c>
    </row>
    <row r="996" spans="1:4" x14ac:dyDescent="0.25">
      <c r="A996">
        <v>895</v>
      </c>
      <c r="B996">
        <v>3646.59660015386</v>
      </c>
      <c r="C996">
        <v>175.35389473992501</v>
      </c>
      <c r="D996">
        <v>3471.2427054139398</v>
      </c>
    </row>
    <row r="997" spans="1:4" x14ac:dyDescent="0.25">
      <c r="A997">
        <v>896</v>
      </c>
      <c r="B997">
        <v>3645.4968495304201</v>
      </c>
      <c r="C997">
        <v>175.30152566261799</v>
      </c>
      <c r="D997">
        <v>3470.1953238678002</v>
      </c>
    </row>
    <row r="998" spans="1:4" x14ac:dyDescent="0.25">
      <c r="A998">
        <v>897</v>
      </c>
      <c r="B998">
        <v>3644.3970989069799</v>
      </c>
      <c r="C998">
        <v>175.249156585311</v>
      </c>
      <c r="D998">
        <v>3469.1479423216701</v>
      </c>
    </row>
    <row r="999" spans="1:4" x14ac:dyDescent="0.25">
      <c r="A999">
        <v>898</v>
      </c>
      <c r="B999">
        <v>3643.29734828354</v>
      </c>
      <c r="C999">
        <v>175.19678750800401</v>
      </c>
      <c r="D999">
        <v>3468.1005607755301</v>
      </c>
    </row>
    <row r="1000" spans="1:4" x14ac:dyDescent="0.25">
      <c r="A1000">
        <v>899</v>
      </c>
      <c r="B1000">
        <v>3642.1975976600902</v>
      </c>
      <c r="C1000">
        <v>175.14441843069801</v>
      </c>
      <c r="D1000">
        <v>3467.0531792294</v>
      </c>
    </row>
    <row r="1001" spans="1:4" x14ac:dyDescent="0.25">
      <c r="A1001">
        <v>900</v>
      </c>
      <c r="B1001">
        <v>3641.0978470366499</v>
      </c>
      <c r="C1001">
        <v>175.09204935339099</v>
      </c>
      <c r="D1001">
        <v>3466.00579768326</v>
      </c>
    </row>
    <row r="1002" spans="1:4" x14ac:dyDescent="0.25">
      <c r="A1002">
        <v>901</v>
      </c>
      <c r="B1002">
        <v>3639.9980964132101</v>
      </c>
      <c r="C1002">
        <v>175.039680276084</v>
      </c>
      <c r="D1002">
        <v>3464.9584161371299</v>
      </c>
    </row>
    <row r="1003" spans="1:4" x14ac:dyDescent="0.25">
      <c r="A1003">
        <v>902</v>
      </c>
      <c r="B1003">
        <v>3638.8983457897698</v>
      </c>
      <c r="C1003">
        <v>174.98731119877701</v>
      </c>
      <c r="D1003">
        <v>3463.9110345909899</v>
      </c>
    </row>
    <row r="1004" spans="1:4" x14ac:dyDescent="0.25">
      <c r="A1004">
        <v>903</v>
      </c>
      <c r="B1004">
        <v>3637.79859516633</v>
      </c>
      <c r="C1004">
        <v>174.93494212147101</v>
      </c>
      <c r="D1004">
        <v>3462.8636530448598</v>
      </c>
    </row>
    <row r="1005" spans="1:4" x14ac:dyDescent="0.25">
      <c r="A1005">
        <v>904</v>
      </c>
      <c r="B1005">
        <v>3636.6988445428901</v>
      </c>
      <c r="C1005">
        <v>174.88257304416399</v>
      </c>
      <c r="D1005">
        <v>3461.8162714987202</v>
      </c>
    </row>
    <row r="1006" spans="1:4" x14ac:dyDescent="0.25">
      <c r="A1006">
        <v>905</v>
      </c>
      <c r="B1006">
        <v>3635.5990939194498</v>
      </c>
      <c r="C1006">
        <v>174.830203966857</v>
      </c>
      <c r="D1006">
        <v>3460.7688899525901</v>
      </c>
    </row>
    <row r="1007" spans="1:4" x14ac:dyDescent="0.25">
      <c r="A1007">
        <v>906</v>
      </c>
      <c r="B1007">
        <v>3634.49934329601</v>
      </c>
      <c r="C1007">
        <v>174.777834889551</v>
      </c>
      <c r="D1007">
        <v>3459.7215084064501</v>
      </c>
    </row>
    <row r="1008" spans="1:4" x14ac:dyDescent="0.25">
      <c r="A1008">
        <v>907</v>
      </c>
      <c r="B1008">
        <v>3633.3995926725602</v>
      </c>
      <c r="C1008">
        <v>174.72546581224401</v>
      </c>
      <c r="D1008">
        <v>3458.67412686032</v>
      </c>
    </row>
    <row r="1009" spans="1:4" x14ac:dyDescent="0.25">
      <c r="A1009">
        <v>908</v>
      </c>
      <c r="B1009">
        <v>3632.2998420491199</v>
      </c>
      <c r="C1009">
        <v>174.67309673493699</v>
      </c>
      <c r="D1009">
        <v>3457.62674531418</v>
      </c>
    </row>
    <row r="1010" spans="1:4" x14ac:dyDescent="0.25">
      <c r="A1010">
        <v>909</v>
      </c>
      <c r="B1010">
        <v>3631.2000914256801</v>
      </c>
      <c r="C1010">
        <v>174.62072765763</v>
      </c>
      <c r="D1010">
        <v>3456.5793637680499</v>
      </c>
    </row>
    <row r="1011" spans="1:4" x14ac:dyDescent="0.25">
      <c r="A1011">
        <v>910</v>
      </c>
      <c r="B1011">
        <v>3630.1003408022402</v>
      </c>
      <c r="C1011">
        <v>174.568358580324</v>
      </c>
      <c r="D1011">
        <v>3455.5319822219199</v>
      </c>
    </row>
    <row r="1012" spans="1:4" x14ac:dyDescent="0.25">
      <c r="A1012">
        <v>911</v>
      </c>
      <c r="B1012">
        <v>3629.0005901787999</v>
      </c>
      <c r="C1012">
        <v>174.51598950301701</v>
      </c>
      <c r="D1012">
        <v>3454.4846006757798</v>
      </c>
    </row>
    <row r="1013" spans="1:4" x14ac:dyDescent="0.25">
      <c r="A1013">
        <v>912</v>
      </c>
      <c r="B1013">
        <v>3627.9008395553601</v>
      </c>
      <c r="C1013">
        <v>174.46362042570999</v>
      </c>
      <c r="D1013">
        <v>3453.4372191296502</v>
      </c>
    </row>
    <row r="1014" spans="1:4" x14ac:dyDescent="0.25">
      <c r="A1014">
        <v>913</v>
      </c>
      <c r="B1014">
        <v>3626.8010889319198</v>
      </c>
      <c r="C1014">
        <v>174.411251348403</v>
      </c>
      <c r="D1014">
        <v>3452.3898375835101</v>
      </c>
    </row>
    <row r="1015" spans="1:4" x14ac:dyDescent="0.25">
      <c r="A1015">
        <v>914</v>
      </c>
      <c r="B1015">
        <v>3625.70133830847</v>
      </c>
      <c r="C1015">
        <v>174.358882271097</v>
      </c>
      <c r="D1015">
        <v>3451.3424560373801</v>
      </c>
    </row>
    <row r="1016" spans="1:4" x14ac:dyDescent="0.25">
      <c r="A1016">
        <v>915</v>
      </c>
      <c r="B1016">
        <v>3624.6015876850302</v>
      </c>
      <c r="C1016">
        <v>174.30651319379001</v>
      </c>
      <c r="D1016">
        <v>3450.29507449124</v>
      </c>
    </row>
    <row r="1017" spans="1:4" x14ac:dyDescent="0.25">
      <c r="A1017">
        <v>916</v>
      </c>
      <c r="B1017">
        <v>3623.5018370615899</v>
      </c>
      <c r="C1017">
        <v>174.25414411648299</v>
      </c>
      <c r="D1017">
        <v>3449.24769294511</v>
      </c>
    </row>
    <row r="1018" spans="1:4" x14ac:dyDescent="0.25">
      <c r="A1018">
        <v>917</v>
      </c>
      <c r="B1018">
        <v>3622.40208643815</v>
      </c>
      <c r="C1018">
        <v>174.201775039176</v>
      </c>
      <c r="D1018">
        <v>3448.2003113989699</v>
      </c>
    </row>
    <row r="1019" spans="1:4" x14ac:dyDescent="0.25">
      <c r="A1019">
        <v>918</v>
      </c>
      <c r="B1019">
        <v>3621.3023358147102</v>
      </c>
      <c r="C1019">
        <v>174.14940596187</v>
      </c>
      <c r="D1019">
        <v>3447.1529298528399</v>
      </c>
    </row>
    <row r="1020" spans="1:4" x14ac:dyDescent="0.25">
      <c r="A1020">
        <v>919</v>
      </c>
      <c r="B1020">
        <v>3620.2025851912699</v>
      </c>
      <c r="C1020">
        <v>174.09703688456301</v>
      </c>
      <c r="D1020">
        <v>3446.1055483066998</v>
      </c>
    </row>
    <row r="1021" spans="1:4" x14ac:dyDescent="0.25">
      <c r="A1021">
        <v>920</v>
      </c>
      <c r="B1021">
        <v>3619.1028345678301</v>
      </c>
      <c r="C1021">
        <v>174.04466780725599</v>
      </c>
      <c r="D1021">
        <v>3445.0581667605702</v>
      </c>
    </row>
    <row r="1022" spans="1:4" x14ac:dyDescent="0.25">
      <c r="A1022">
        <v>921</v>
      </c>
      <c r="B1022">
        <v>3618.0030839443798</v>
      </c>
      <c r="C1022">
        <v>173.99229872994999</v>
      </c>
      <c r="D1022">
        <v>3444.0107852144301</v>
      </c>
    </row>
    <row r="1023" spans="1:4" x14ac:dyDescent="0.25">
      <c r="A1023">
        <v>922</v>
      </c>
      <c r="B1023">
        <v>3616.90333332094</v>
      </c>
      <c r="C1023">
        <v>173.939929652643</v>
      </c>
      <c r="D1023">
        <v>3442.9634036683001</v>
      </c>
    </row>
    <row r="1024" spans="1:4" x14ac:dyDescent="0.25">
      <c r="A1024">
        <v>923</v>
      </c>
      <c r="B1024">
        <v>3615.8035826975001</v>
      </c>
      <c r="C1024">
        <v>173.88756057533601</v>
      </c>
      <c r="D1024">
        <v>3441.91602212216</v>
      </c>
    </row>
    <row r="1025" spans="1:4" x14ac:dyDescent="0.25">
      <c r="A1025">
        <v>924</v>
      </c>
      <c r="B1025">
        <v>3614.7038320740598</v>
      </c>
      <c r="C1025">
        <v>173.83519149802899</v>
      </c>
      <c r="D1025">
        <v>3440.86864057603</v>
      </c>
    </row>
    <row r="1026" spans="1:4" x14ac:dyDescent="0.25">
      <c r="A1026">
        <v>925</v>
      </c>
      <c r="B1026">
        <v>3613.60408145062</v>
      </c>
      <c r="C1026">
        <v>173.78282242072299</v>
      </c>
      <c r="D1026">
        <v>3439.8212590298999</v>
      </c>
    </row>
    <row r="1027" spans="1:4" x14ac:dyDescent="0.25">
      <c r="A1027">
        <v>926</v>
      </c>
      <c r="B1027">
        <v>3612.5043308271802</v>
      </c>
      <c r="C1027">
        <v>173.730453343416</v>
      </c>
      <c r="D1027">
        <v>3438.7738774837599</v>
      </c>
    </row>
    <row r="1028" spans="1:4" x14ac:dyDescent="0.25">
      <c r="A1028">
        <v>927</v>
      </c>
      <c r="B1028">
        <v>3611.4045802037399</v>
      </c>
      <c r="C1028">
        <v>173.67808426610901</v>
      </c>
      <c r="D1028">
        <v>3437.7264959376298</v>
      </c>
    </row>
    <row r="1029" spans="1:4" x14ac:dyDescent="0.25">
      <c r="A1029">
        <v>928</v>
      </c>
      <c r="B1029">
        <v>3610.3048295802901</v>
      </c>
      <c r="C1029">
        <v>173.62571518880199</v>
      </c>
      <c r="D1029">
        <v>3436.6791143914902</v>
      </c>
    </row>
    <row r="1030" spans="1:4" x14ac:dyDescent="0.25">
      <c r="A1030">
        <v>929</v>
      </c>
      <c r="B1030">
        <v>3609.2050789568498</v>
      </c>
      <c r="C1030">
        <v>173.57334611149599</v>
      </c>
      <c r="D1030">
        <v>3435.6317328453601</v>
      </c>
    </row>
    <row r="1031" spans="1:4" x14ac:dyDescent="0.25">
      <c r="A1031">
        <v>930</v>
      </c>
      <c r="B1031">
        <v>3608.1053283334099</v>
      </c>
      <c r="C1031">
        <v>173.520977034189</v>
      </c>
      <c r="D1031">
        <v>3434.5843512992201</v>
      </c>
    </row>
    <row r="1032" spans="1:4" x14ac:dyDescent="0.25">
      <c r="A1032">
        <v>931</v>
      </c>
      <c r="B1032">
        <v>3607.0055777099701</v>
      </c>
      <c r="C1032">
        <v>173.46860795688201</v>
      </c>
      <c r="D1032">
        <v>3433.53696975309</v>
      </c>
    </row>
    <row r="1033" spans="1:4" x14ac:dyDescent="0.25">
      <c r="A1033">
        <v>932</v>
      </c>
      <c r="B1033">
        <v>3605.9058270865298</v>
      </c>
      <c r="C1033">
        <v>173.41623887957499</v>
      </c>
      <c r="D1033">
        <v>3432.48958820695</v>
      </c>
    </row>
    <row r="1034" spans="1:4" x14ac:dyDescent="0.25">
      <c r="A1034">
        <v>933</v>
      </c>
      <c r="B1034">
        <v>3604.80607646309</v>
      </c>
      <c r="C1034">
        <v>173.36386980226899</v>
      </c>
      <c r="D1034">
        <v>3431.4422066608199</v>
      </c>
    </row>
    <row r="1035" spans="1:4" x14ac:dyDescent="0.25">
      <c r="A1035">
        <v>934</v>
      </c>
      <c r="B1035">
        <v>3603.7063258396502</v>
      </c>
      <c r="C1035">
        <v>173.311500724962</v>
      </c>
      <c r="D1035">
        <v>3430.3948251146799</v>
      </c>
    </row>
    <row r="1036" spans="1:4" x14ac:dyDescent="0.25">
      <c r="A1036">
        <v>935</v>
      </c>
      <c r="B1036">
        <v>3602.6065752161999</v>
      </c>
      <c r="C1036">
        <v>173.25913164765501</v>
      </c>
      <c r="D1036">
        <v>3429.3474435685498</v>
      </c>
    </row>
    <row r="1037" spans="1:4" x14ac:dyDescent="0.25">
      <c r="A1037">
        <v>936</v>
      </c>
      <c r="B1037">
        <v>3601.50682459276</v>
      </c>
      <c r="C1037">
        <v>173.20676257034799</v>
      </c>
      <c r="D1037">
        <v>3428.3000620224102</v>
      </c>
    </row>
    <row r="1038" spans="1:4" x14ac:dyDescent="0.25">
      <c r="A1038">
        <v>937</v>
      </c>
      <c r="B1038">
        <v>3600.4070739693202</v>
      </c>
      <c r="C1038">
        <v>173.15439349304199</v>
      </c>
      <c r="D1038">
        <v>3427.2526804762801</v>
      </c>
    </row>
    <row r="1039" spans="1:4" x14ac:dyDescent="0.25">
      <c r="A1039">
        <v>938</v>
      </c>
      <c r="B1039">
        <v>3599.3073233458799</v>
      </c>
      <c r="C1039">
        <v>173.102024415735</v>
      </c>
      <c r="D1039">
        <v>3426.2052989301401</v>
      </c>
    </row>
    <row r="1040" spans="1:4" x14ac:dyDescent="0.25">
      <c r="A1040">
        <v>939</v>
      </c>
      <c r="B1040">
        <v>3598.2075727224401</v>
      </c>
      <c r="C1040">
        <v>173.04965533842801</v>
      </c>
      <c r="D1040">
        <v>3425.15791738401</v>
      </c>
    </row>
    <row r="1041" spans="1:4" x14ac:dyDescent="0.25">
      <c r="A1041">
        <v>940</v>
      </c>
      <c r="B1041">
        <v>3597.1078220989998</v>
      </c>
      <c r="C1041">
        <v>172.99728626112201</v>
      </c>
      <c r="D1041">
        <v>3424.11053583788</v>
      </c>
    </row>
    <row r="1042" spans="1:4" x14ac:dyDescent="0.25">
      <c r="A1042">
        <v>941</v>
      </c>
      <c r="B1042">
        <v>3596.00807147556</v>
      </c>
      <c r="C1042">
        <v>172.94491718381499</v>
      </c>
      <c r="D1042">
        <v>3423.0631542917399</v>
      </c>
    </row>
    <row r="1043" spans="1:4" x14ac:dyDescent="0.25">
      <c r="A1043">
        <v>942</v>
      </c>
      <c r="B1043">
        <v>3594.9083208521101</v>
      </c>
      <c r="C1043">
        <v>172.892548106508</v>
      </c>
      <c r="D1043">
        <v>3422.0157727456099</v>
      </c>
    </row>
    <row r="1044" spans="1:4" x14ac:dyDescent="0.25">
      <c r="A1044">
        <v>943</v>
      </c>
      <c r="B1044">
        <v>3593.8085702286699</v>
      </c>
      <c r="C1044">
        <v>172.84017902920101</v>
      </c>
      <c r="D1044">
        <v>3420.9683911994698</v>
      </c>
    </row>
    <row r="1045" spans="1:4" x14ac:dyDescent="0.25">
      <c r="A1045">
        <v>944</v>
      </c>
      <c r="B1045">
        <v>3592.70881960523</v>
      </c>
      <c r="C1045">
        <v>172.78780995189501</v>
      </c>
      <c r="D1045">
        <v>3419.9210096533402</v>
      </c>
    </row>
    <row r="1046" spans="1:4" x14ac:dyDescent="0.25">
      <c r="A1046">
        <v>945</v>
      </c>
      <c r="B1046">
        <v>3591.6090689817902</v>
      </c>
      <c r="C1046">
        <v>172.73544087458799</v>
      </c>
      <c r="D1046">
        <v>3418.8736281072001</v>
      </c>
    </row>
    <row r="1047" spans="1:4" x14ac:dyDescent="0.25">
      <c r="A1047">
        <v>946</v>
      </c>
      <c r="B1047">
        <v>3590.5093183583499</v>
      </c>
      <c r="C1047">
        <v>172.683071797281</v>
      </c>
      <c r="D1047">
        <v>3417.8262465610701</v>
      </c>
    </row>
    <row r="1048" spans="1:4" x14ac:dyDescent="0.25">
      <c r="A1048">
        <v>947</v>
      </c>
      <c r="B1048">
        <v>3589.4095677349101</v>
      </c>
      <c r="C1048">
        <v>172.63070271997401</v>
      </c>
      <c r="D1048">
        <v>3416.77886501493</v>
      </c>
    </row>
    <row r="1049" spans="1:4" x14ac:dyDescent="0.25">
      <c r="A1049">
        <v>948</v>
      </c>
      <c r="B1049">
        <v>3588.3098171114698</v>
      </c>
      <c r="C1049">
        <v>172.57833364266801</v>
      </c>
      <c r="D1049">
        <v>3415.7314834688</v>
      </c>
    </row>
    <row r="1050" spans="1:4" x14ac:dyDescent="0.25">
      <c r="A1050">
        <v>949</v>
      </c>
      <c r="B1050">
        <v>3587.2100664880199</v>
      </c>
      <c r="C1050">
        <v>172.52596456536099</v>
      </c>
      <c r="D1050">
        <v>3414.6841019226599</v>
      </c>
    </row>
    <row r="1051" spans="1:4" x14ac:dyDescent="0.25">
      <c r="A1051">
        <v>950</v>
      </c>
      <c r="B1051">
        <v>3586.1103158645801</v>
      </c>
      <c r="C1051">
        <v>172.473595488054</v>
      </c>
      <c r="D1051">
        <v>3413.6367203765299</v>
      </c>
    </row>
    <row r="1052" spans="1:4" x14ac:dyDescent="0.25">
      <c r="A1052">
        <v>951</v>
      </c>
      <c r="B1052">
        <v>3585.0105652411398</v>
      </c>
      <c r="C1052">
        <v>172.42122641074801</v>
      </c>
      <c r="D1052">
        <v>3412.5893388303898</v>
      </c>
    </row>
    <row r="1053" spans="1:4" x14ac:dyDescent="0.25">
      <c r="A1053">
        <v>952</v>
      </c>
      <c r="B1053">
        <v>3583.9108146177</v>
      </c>
      <c r="C1053">
        <v>172.36885733344101</v>
      </c>
      <c r="D1053">
        <v>3411.5419572842602</v>
      </c>
    </row>
    <row r="1054" spans="1:4" x14ac:dyDescent="0.25">
      <c r="A1054">
        <v>953</v>
      </c>
      <c r="B1054">
        <v>3582.8110639942602</v>
      </c>
      <c r="C1054">
        <v>172.31648825613399</v>
      </c>
      <c r="D1054">
        <v>3410.4945757381201</v>
      </c>
    </row>
    <row r="1055" spans="1:4" x14ac:dyDescent="0.25">
      <c r="A1055">
        <v>954</v>
      </c>
      <c r="B1055">
        <v>3581.7113133708199</v>
      </c>
      <c r="C1055">
        <v>172.264119178827</v>
      </c>
      <c r="D1055">
        <v>3409.4471941919901</v>
      </c>
    </row>
    <row r="1056" spans="1:4" x14ac:dyDescent="0.25">
      <c r="A1056">
        <v>955</v>
      </c>
      <c r="B1056">
        <v>3580.61156274738</v>
      </c>
      <c r="C1056">
        <v>172.21175010152101</v>
      </c>
      <c r="D1056">
        <v>3408.39981264586</v>
      </c>
    </row>
    <row r="1057" spans="1:4" x14ac:dyDescent="0.25">
      <c r="A1057">
        <v>956</v>
      </c>
      <c r="B1057">
        <v>3579.5118121239302</v>
      </c>
      <c r="C1057">
        <v>172.15938102421401</v>
      </c>
      <c r="D1057">
        <v>3407.35243109972</v>
      </c>
    </row>
    <row r="1058" spans="1:4" x14ac:dyDescent="0.25">
      <c r="A1058">
        <v>957</v>
      </c>
      <c r="B1058">
        <v>3578.4120615004899</v>
      </c>
      <c r="C1058">
        <v>172.10701194690699</v>
      </c>
      <c r="D1058">
        <v>3406.3050495535899</v>
      </c>
    </row>
    <row r="1059" spans="1:4" x14ac:dyDescent="0.25">
      <c r="A1059">
        <v>958</v>
      </c>
      <c r="B1059">
        <v>3577.3123108770501</v>
      </c>
      <c r="C1059">
        <v>172.0546428696</v>
      </c>
      <c r="D1059">
        <v>3405.2576680074499</v>
      </c>
    </row>
    <row r="1060" spans="1:4" x14ac:dyDescent="0.25">
      <c r="A1060">
        <v>959</v>
      </c>
      <c r="B1060">
        <v>3576.2125602536098</v>
      </c>
      <c r="C1060">
        <v>172.00227379229401</v>
      </c>
      <c r="D1060">
        <v>3404.2102864613198</v>
      </c>
    </row>
    <row r="1061" spans="1:4" x14ac:dyDescent="0.25">
      <c r="A1061">
        <v>960</v>
      </c>
      <c r="B1061">
        <v>3575.11280963017</v>
      </c>
      <c r="C1061">
        <v>171.94990471498701</v>
      </c>
      <c r="D1061">
        <v>3403.1629049151802</v>
      </c>
    </row>
    <row r="1062" spans="1:4" x14ac:dyDescent="0.25">
      <c r="A1062">
        <v>961</v>
      </c>
      <c r="B1062">
        <v>3574.0130590067301</v>
      </c>
      <c r="C1062">
        <v>171.89753563767999</v>
      </c>
      <c r="D1062">
        <v>3402.1155233690502</v>
      </c>
    </row>
    <row r="1063" spans="1:4" x14ac:dyDescent="0.25">
      <c r="A1063">
        <v>962</v>
      </c>
      <c r="B1063">
        <v>3572.9133083832899</v>
      </c>
      <c r="C1063">
        <v>171.845166560373</v>
      </c>
      <c r="D1063">
        <v>3401.0681418229101</v>
      </c>
    </row>
    <row r="1064" spans="1:4" x14ac:dyDescent="0.25">
      <c r="A1064">
        <v>963</v>
      </c>
      <c r="B1064">
        <v>3571.81355775985</v>
      </c>
      <c r="C1064">
        <v>171.79279748306701</v>
      </c>
      <c r="D1064">
        <v>3400.02076027678</v>
      </c>
    </row>
    <row r="1065" spans="1:4" x14ac:dyDescent="0.25">
      <c r="A1065">
        <v>964</v>
      </c>
      <c r="B1065">
        <v>3570.7138071364002</v>
      </c>
      <c r="C1065">
        <v>171.74042840576001</v>
      </c>
      <c r="D1065">
        <v>3398.97337873064</v>
      </c>
    </row>
    <row r="1066" spans="1:4" x14ac:dyDescent="0.25">
      <c r="A1066">
        <v>965</v>
      </c>
      <c r="B1066">
        <v>3569.6140565129599</v>
      </c>
      <c r="C1066">
        <v>171.68805932845299</v>
      </c>
      <c r="D1066">
        <v>3397.9259971845099</v>
      </c>
    </row>
    <row r="1067" spans="1:4" x14ac:dyDescent="0.25">
      <c r="A1067">
        <v>966</v>
      </c>
      <c r="B1067">
        <v>3568.5143058895201</v>
      </c>
      <c r="C1067">
        <v>171.635690251147</v>
      </c>
      <c r="D1067">
        <v>3396.8786156383699</v>
      </c>
    </row>
    <row r="1068" spans="1:4" x14ac:dyDescent="0.25">
      <c r="A1068">
        <v>967</v>
      </c>
      <c r="B1068">
        <v>3567.4145552660798</v>
      </c>
      <c r="C1068">
        <v>171.58332117384001</v>
      </c>
      <c r="D1068">
        <v>3395.8312340922398</v>
      </c>
    </row>
    <row r="1069" spans="1:4" x14ac:dyDescent="0.25">
      <c r="A1069">
        <v>968</v>
      </c>
      <c r="B1069">
        <v>3566.31480464264</v>
      </c>
      <c r="C1069">
        <v>171.53095209653301</v>
      </c>
      <c r="D1069">
        <v>3394.7838525461002</v>
      </c>
    </row>
    <row r="1070" spans="1:4" x14ac:dyDescent="0.25">
      <c r="A1070">
        <v>969</v>
      </c>
      <c r="B1070">
        <v>3565.2150540192001</v>
      </c>
      <c r="C1070">
        <v>171.47858301922599</v>
      </c>
      <c r="D1070">
        <v>3393.7364709999702</v>
      </c>
    </row>
    <row r="1071" spans="1:4" x14ac:dyDescent="0.25">
      <c r="A1071">
        <v>970</v>
      </c>
      <c r="B1071">
        <v>3564.1153033957598</v>
      </c>
      <c r="C1071">
        <v>171.42621394192</v>
      </c>
      <c r="D1071">
        <v>3392.6890894538401</v>
      </c>
    </row>
    <row r="1072" spans="1:4" x14ac:dyDescent="0.25">
      <c r="A1072">
        <v>971</v>
      </c>
      <c r="B1072">
        <v>3563.01555277231</v>
      </c>
      <c r="C1072">
        <v>171.37384486461301</v>
      </c>
      <c r="D1072">
        <v>3391.6417079077</v>
      </c>
    </row>
    <row r="1073" spans="1:4" x14ac:dyDescent="0.25">
      <c r="A1073">
        <v>972</v>
      </c>
      <c r="B1073">
        <v>3561.9158021488702</v>
      </c>
      <c r="C1073">
        <v>171.32147578730601</v>
      </c>
      <c r="D1073">
        <v>3390.59432636157</v>
      </c>
    </row>
    <row r="1074" spans="1:4" x14ac:dyDescent="0.25">
      <c r="A1074">
        <v>973</v>
      </c>
      <c r="B1074">
        <v>3560.8160515254299</v>
      </c>
      <c r="C1074">
        <v>171.26910670999899</v>
      </c>
      <c r="D1074">
        <v>3389.5469448154299</v>
      </c>
    </row>
    <row r="1075" spans="1:4" x14ac:dyDescent="0.25">
      <c r="A1075">
        <v>974</v>
      </c>
      <c r="B1075">
        <v>3559.7163009019901</v>
      </c>
      <c r="C1075">
        <v>171.216737632693</v>
      </c>
      <c r="D1075">
        <v>3388.4995632692999</v>
      </c>
    </row>
    <row r="1076" spans="1:4" x14ac:dyDescent="0.25">
      <c r="A1076">
        <v>975</v>
      </c>
      <c r="B1076">
        <v>3558.6165502785502</v>
      </c>
      <c r="C1076">
        <v>171.16436855538601</v>
      </c>
      <c r="D1076">
        <v>3387.4521817231598</v>
      </c>
    </row>
    <row r="1077" spans="1:4" x14ac:dyDescent="0.25">
      <c r="A1077">
        <v>976</v>
      </c>
      <c r="B1077">
        <v>3557.5167996551099</v>
      </c>
      <c r="C1077">
        <v>171.11199947807901</v>
      </c>
      <c r="D1077">
        <v>3386.4048001770302</v>
      </c>
    </row>
    <row r="1078" spans="1:4" x14ac:dyDescent="0.25">
      <c r="A1078">
        <v>977</v>
      </c>
      <c r="B1078">
        <v>3556.4170490316701</v>
      </c>
      <c r="C1078">
        <v>171.05963040077199</v>
      </c>
      <c r="D1078">
        <v>3385.3574186308902</v>
      </c>
    </row>
    <row r="1079" spans="1:4" x14ac:dyDescent="0.25">
      <c r="A1079">
        <v>978</v>
      </c>
      <c r="B1079">
        <v>3555.3172984082198</v>
      </c>
      <c r="C1079">
        <v>171.007261323466</v>
      </c>
      <c r="D1079">
        <v>3384.3100370847601</v>
      </c>
    </row>
    <row r="1080" spans="1:4" x14ac:dyDescent="0.25">
      <c r="A1080">
        <v>979</v>
      </c>
      <c r="B1080">
        <v>3554.21754778478</v>
      </c>
      <c r="C1080">
        <v>170.95489224615901</v>
      </c>
      <c r="D1080">
        <v>3383.26265553862</v>
      </c>
    </row>
    <row r="1081" spans="1:4" x14ac:dyDescent="0.25">
      <c r="A1081">
        <v>980</v>
      </c>
      <c r="B1081">
        <v>3553.1177971613401</v>
      </c>
      <c r="C1081">
        <v>170.90252316885201</v>
      </c>
      <c r="D1081">
        <v>3382.21527399249</v>
      </c>
    </row>
    <row r="1082" spans="1:4" x14ac:dyDescent="0.25">
      <c r="A1082">
        <v>981</v>
      </c>
      <c r="B1082">
        <v>3552.0180465378999</v>
      </c>
      <c r="C1082">
        <v>170.85015409154599</v>
      </c>
      <c r="D1082">
        <v>3381.1678924463499</v>
      </c>
    </row>
    <row r="1083" spans="1:4" x14ac:dyDescent="0.25">
      <c r="A1083">
        <v>982</v>
      </c>
      <c r="B1083">
        <v>3550.91829591446</v>
      </c>
      <c r="C1083">
        <v>170.797785014239</v>
      </c>
      <c r="D1083">
        <v>3380.1205109002199</v>
      </c>
    </row>
    <row r="1084" spans="1:4" x14ac:dyDescent="0.25">
      <c r="A1084">
        <v>983</v>
      </c>
      <c r="B1084">
        <v>3549.8185452910202</v>
      </c>
      <c r="C1084">
        <v>170.74541593693201</v>
      </c>
      <c r="D1084">
        <v>3379.0731293540898</v>
      </c>
    </row>
    <row r="1085" spans="1:4" x14ac:dyDescent="0.25">
      <c r="A1085">
        <v>984</v>
      </c>
      <c r="B1085">
        <v>3548.7187946675799</v>
      </c>
      <c r="C1085">
        <v>170.69304685962501</v>
      </c>
      <c r="D1085">
        <v>3378.0257478079502</v>
      </c>
    </row>
    <row r="1086" spans="1:4" x14ac:dyDescent="0.25">
      <c r="A1086">
        <v>985</v>
      </c>
      <c r="B1086">
        <v>3547.6190440441301</v>
      </c>
      <c r="C1086">
        <v>170.64067778231899</v>
      </c>
      <c r="D1086">
        <v>3376.9783662618202</v>
      </c>
    </row>
    <row r="1087" spans="1:4" x14ac:dyDescent="0.25">
      <c r="A1087">
        <v>986</v>
      </c>
      <c r="B1087">
        <v>3546.5192934206898</v>
      </c>
      <c r="C1087">
        <v>170.588308705012</v>
      </c>
      <c r="D1087">
        <v>3375.9309847156801</v>
      </c>
    </row>
    <row r="1088" spans="1:4" x14ac:dyDescent="0.25">
      <c r="A1088">
        <v>987</v>
      </c>
      <c r="B1088">
        <v>3545.41954279725</v>
      </c>
      <c r="C1088">
        <v>170.53593962770501</v>
      </c>
      <c r="D1088">
        <v>3374.88360316955</v>
      </c>
    </row>
    <row r="1089" spans="1:4" x14ac:dyDescent="0.25">
      <c r="A1089">
        <v>988</v>
      </c>
      <c r="B1089">
        <v>3544.3197921738101</v>
      </c>
      <c r="C1089">
        <v>170.48357055039801</v>
      </c>
      <c r="D1089">
        <v>3373.83622162341</v>
      </c>
    </row>
    <row r="1090" spans="1:4" x14ac:dyDescent="0.25">
      <c r="A1090">
        <v>989</v>
      </c>
      <c r="B1090">
        <v>3543.2200415503698</v>
      </c>
      <c r="C1090">
        <v>170.43120147309199</v>
      </c>
      <c r="D1090">
        <v>3372.7888400772799</v>
      </c>
    </row>
    <row r="1091" spans="1:4" x14ac:dyDescent="0.25">
      <c r="A1091">
        <v>990</v>
      </c>
      <c r="B1091">
        <v>3542.12029092693</v>
      </c>
      <c r="C1091">
        <v>170.378832395785</v>
      </c>
      <c r="D1091">
        <v>3371.7414585311399</v>
      </c>
    </row>
    <row r="1092" spans="1:4" x14ac:dyDescent="0.25">
      <c r="A1092">
        <v>991</v>
      </c>
      <c r="B1092">
        <v>3541.0205403034902</v>
      </c>
      <c r="C1092">
        <v>170.32646331847801</v>
      </c>
      <c r="D1092">
        <v>3370.6940769850098</v>
      </c>
    </row>
    <row r="1093" spans="1:4" x14ac:dyDescent="0.25">
      <c r="A1093">
        <v>992</v>
      </c>
      <c r="B1093">
        <v>3539.9207896800499</v>
      </c>
      <c r="C1093">
        <v>170.27409424117101</v>
      </c>
      <c r="D1093">
        <v>3369.6466954388702</v>
      </c>
    </row>
    <row r="1094" spans="1:4" x14ac:dyDescent="0.25">
      <c r="A1094">
        <v>993</v>
      </c>
      <c r="B1094">
        <v>3538.8210390566001</v>
      </c>
      <c r="C1094">
        <v>170.22172516386499</v>
      </c>
      <c r="D1094">
        <v>3368.5993138927402</v>
      </c>
    </row>
    <row r="1095" spans="1:4" x14ac:dyDescent="0.25">
      <c r="A1095">
        <v>994</v>
      </c>
      <c r="B1095">
        <v>3537.7212884331602</v>
      </c>
      <c r="C1095">
        <v>170.169356086558</v>
      </c>
      <c r="D1095">
        <v>3367.5519323466001</v>
      </c>
    </row>
    <row r="1096" spans="1:4" x14ac:dyDescent="0.25">
      <c r="A1096">
        <v>995</v>
      </c>
      <c r="B1096">
        <v>3536.6215378097199</v>
      </c>
      <c r="C1096">
        <v>170.11698700925101</v>
      </c>
      <c r="D1096">
        <v>3366.50455080047</v>
      </c>
    </row>
    <row r="1097" spans="1:4" x14ac:dyDescent="0.25">
      <c r="A1097">
        <v>996</v>
      </c>
      <c r="B1097">
        <v>3535.5217871862801</v>
      </c>
      <c r="C1097">
        <v>170.06461793194501</v>
      </c>
      <c r="D1097">
        <v>3365.45716925433</v>
      </c>
    </row>
    <row r="1098" spans="1:4" x14ac:dyDescent="0.25">
      <c r="A1098">
        <v>997</v>
      </c>
      <c r="B1098">
        <v>3534.4220365628398</v>
      </c>
      <c r="C1098">
        <v>170.01224885463799</v>
      </c>
      <c r="D1098">
        <v>3364.4097877081999</v>
      </c>
    </row>
    <row r="1099" spans="1:4" x14ac:dyDescent="0.25">
      <c r="A1099">
        <v>998</v>
      </c>
      <c r="B1099">
        <v>3533.3222859394</v>
      </c>
      <c r="C1099">
        <v>169.959879777331</v>
      </c>
      <c r="D1099">
        <v>3363.3624061620599</v>
      </c>
    </row>
    <row r="1100" spans="1:4" x14ac:dyDescent="0.25">
      <c r="A1100">
        <v>999</v>
      </c>
      <c r="B1100">
        <v>3532.2225353159502</v>
      </c>
      <c r="C1100">
        <v>169.90751070002401</v>
      </c>
      <c r="D1100">
        <v>3362.3150246159298</v>
      </c>
    </row>
    <row r="1101" spans="1:4" x14ac:dyDescent="0.25">
      <c r="A1101">
        <v>1000</v>
      </c>
      <c r="B1101">
        <v>3531.1227846925099</v>
      </c>
      <c r="C1101">
        <v>169.85514162271801</v>
      </c>
      <c r="D1101">
        <v>3361.2676430698002</v>
      </c>
    </row>
    <row r="1102" spans="1:4" x14ac:dyDescent="0.25">
      <c r="A1102">
        <v>1001</v>
      </c>
      <c r="B1102">
        <v>3530.02303406907</v>
      </c>
      <c r="C1102">
        <v>169.80277254541099</v>
      </c>
      <c r="D1102">
        <v>3360.2202615236602</v>
      </c>
    </row>
    <row r="1103" spans="1:4" x14ac:dyDescent="0.25">
      <c r="A1103">
        <v>1002</v>
      </c>
      <c r="B1103">
        <v>3528.9232834456302</v>
      </c>
      <c r="C1103">
        <v>169.750403468104</v>
      </c>
      <c r="D1103">
        <v>3359.1728799775301</v>
      </c>
    </row>
    <row r="1104" spans="1:4" x14ac:dyDescent="0.25">
      <c r="A1104">
        <v>1003</v>
      </c>
      <c r="B1104">
        <v>3527.8235328221899</v>
      </c>
      <c r="C1104">
        <v>169.69803439079701</v>
      </c>
      <c r="D1104">
        <v>3358.12549843139</v>
      </c>
    </row>
    <row r="1105" spans="1:4" x14ac:dyDescent="0.25">
      <c r="A1105">
        <v>1004</v>
      </c>
      <c r="B1105">
        <v>3526.7237821987501</v>
      </c>
      <c r="C1105">
        <v>169.64566531349101</v>
      </c>
      <c r="D1105">
        <v>3357.07811688526</v>
      </c>
    </row>
    <row r="1106" spans="1:4" x14ac:dyDescent="0.25">
      <c r="A1106">
        <v>1005</v>
      </c>
      <c r="B1106">
        <v>3525.6240315753098</v>
      </c>
      <c r="C1106">
        <v>169.59329623618399</v>
      </c>
      <c r="D1106">
        <v>3356.0307353391199</v>
      </c>
    </row>
    <row r="1107" spans="1:4" x14ac:dyDescent="0.25">
      <c r="A1107">
        <v>1006</v>
      </c>
      <c r="B1107">
        <v>3524.52428095187</v>
      </c>
      <c r="C1107">
        <v>169.540927158877</v>
      </c>
      <c r="D1107">
        <v>3354.9833537929899</v>
      </c>
    </row>
    <row r="1108" spans="1:4" x14ac:dyDescent="0.25">
      <c r="A1108">
        <v>1007</v>
      </c>
      <c r="B1108">
        <v>3523.4245303284201</v>
      </c>
      <c r="C1108">
        <v>169.48855808157001</v>
      </c>
      <c r="D1108">
        <v>3353.9359722468498</v>
      </c>
    </row>
    <row r="1109" spans="1:4" x14ac:dyDescent="0.25">
      <c r="A1109">
        <v>1008</v>
      </c>
      <c r="B1109">
        <v>3522.3247797049798</v>
      </c>
      <c r="C1109">
        <v>169.43618900426401</v>
      </c>
      <c r="D1109">
        <v>3352.8885907007202</v>
      </c>
    </row>
    <row r="1110" spans="1:4" x14ac:dyDescent="0.25">
      <c r="A1110">
        <v>1009</v>
      </c>
      <c r="B1110">
        <v>3521.22502908154</v>
      </c>
      <c r="C1110">
        <v>169.38381992695699</v>
      </c>
      <c r="D1110">
        <v>3351.8412091545802</v>
      </c>
    </row>
    <row r="1111" spans="1:4" x14ac:dyDescent="0.25">
      <c r="A1111">
        <v>1010</v>
      </c>
      <c r="B1111">
        <v>3520.1252784581002</v>
      </c>
      <c r="C1111">
        <v>169.33145084965</v>
      </c>
      <c r="D1111">
        <v>3350.7938276084501</v>
      </c>
    </row>
    <row r="1112" spans="1:4" x14ac:dyDescent="0.25">
      <c r="A1112">
        <v>1011</v>
      </c>
      <c r="B1112">
        <v>3519.0255278346599</v>
      </c>
      <c r="C1112">
        <v>169.279081772344</v>
      </c>
      <c r="D1112">
        <v>3349.74644606231</v>
      </c>
    </row>
    <row r="1113" spans="1:4" x14ac:dyDescent="0.25">
      <c r="A1113">
        <v>1012</v>
      </c>
      <c r="B1113">
        <v>3517.9257772112201</v>
      </c>
      <c r="C1113">
        <v>169.22671269503701</v>
      </c>
      <c r="D1113">
        <v>3348.69906451618</v>
      </c>
    </row>
    <row r="1114" spans="1:4" x14ac:dyDescent="0.25">
      <c r="A1114">
        <v>1013</v>
      </c>
      <c r="B1114">
        <v>3516.8260265877798</v>
      </c>
      <c r="C1114">
        <v>169.17434361772999</v>
      </c>
      <c r="D1114">
        <v>3347.6516829700399</v>
      </c>
    </row>
    <row r="1115" spans="1:4" x14ac:dyDescent="0.25">
      <c r="A1115">
        <v>1014</v>
      </c>
      <c r="B1115">
        <v>3515.7262759643299</v>
      </c>
      <c r="C1115">
        <v>169.121974540423</v>
      </c>
      <c r="D1115">
        <v>3346.6043014239099</v>
      </c>
    </row>
    <row r="1116" spans="1:4" x14ac:dyDescent="0.25">
      <c r="A1116">
        <v>1015</v>
      </c>
      <c r="B1116">
        <v>3514.6265253408901</v>
      </c>
      <c r="C1116">
        <v>169.069605463117</v>
      </c>
      <c r="D1116">
        <v>3345.5569198777798</v>
      </c>
    </row>
    <row r="1117" spans="1:4" x14ac:dyDescent="0.25">
      <c r="A1117">
        <v>1016</v>
      </c>
      <c r="B1117">
        <v>3513.5267747174498</v>
      </c>
      <c r="C1117">
        <v>169.01723638581001</v>
      </c>
      <c r="D1117">
        <v>3344.5095383316402</v>
      </c>
    </row>
    <row r="1118" spans="1:4" x14ac:dyDescent="0.25">
      <c r="A1118">
        <v>1017</v>
      </c>
      <c r="B1118">
        <v>3512.42702409401</v>
      </c>
      <c r="C1118">
        <v>168.96486730850299</v>
      </c>
      <c r="D1118">
        <v>3343.4621567855102</v>
      </c>
    </row>
    <row r="1119" spans="1:4" x14ac:dyDescent="0.25">
      <c r="A1119">
        <v>1018</v>
      </c>
      <c r="B1119">
        <v>3511.3272734705702</v>
      </c>
      <c r="C1119">
        <v>168.912498231196</v>
      </c>
      <c r="D1119">
        <v>3342.4147752393701</v>
      </c>
    </row>
    <row r="1120" spans="1:4" x14ac:dyDescent="0.25">
      <c r="A1120">
        <v>1019</v>
      </c>
      <c r="B1120">
        <v>3510.2275228471299</v>
      </c>
      <c r="C1120">
        <v>168.86012915389</v>
      </c>
      <c r="D1120">
        <v>3341.36739369324</v>
      </c>
    </row>
    <row r="1121" spans="1:4" x14ac:dyDescent="0.25">
      <c r="A1121">
        <v>1020</v>
      </c>
      <c r="B1121">
        <v>3509.12777222369</v>
      </c>
      <c r="C1121">
        <v>168.80776007658301</v>
      </c>
      <c r="D1121">
        <v>3340.3200121471</v>
      </c>
    </row>
    <row r="1122" spans="1:4" x14ac:dyDescent="0.25">
      <c r="A1122">
        <v>1021</v>
      </c>
      <c r="B1122">
        <v>3508.0280216002402</v>
      </c>
      <c r="C1122">
        <v>168.75539099927599</v>
      </c>
      <c r="D1122">
        <v>3339.2726306009699</v>
      </c>
    </row>
    <row r="1123" spans="1:4" x14ac:dyDescent="0.25">
      <c r="A1123">
        <v>1022</v>
      </c>
      <c r="B1123">
        <v>3506.9282709767999</v>
      </c>
      <c r="C1123">
        <v>168.703021921969</v>
      </c>
      <c r="D1123">
        <v>3338.2252490548299</v>
      </c>
    </row>
    <row r="1124" spans="1:4" x14ac:dyDescent="0.25">
      <c r="A1124">
        <v>1023</v>
      </c>
      <c r="B1124">
        <v>3505.8285203533601</v>
      </c>
      <c r="C1124">
        <v>168.650652844663</v>
      </c>
      <c r="D1124">
        <v>3337.1778675086998</v>
      </c>
    </row>
    <row r="1125" spans="1:4" x14ac:dyDescent="0.25">
      <c r="A1125">
        <v>1024</v>
      </c>
      <c r="B1125">
        <v>3504.7287697299198</v>
      </c>
      <c r="C1125">
        <v>168.59828376735601</v>
      </c>
      <c r="D1125">
        <v>3336.1304859625602</v>
      </c>
    </row>
    <row r="1126" spans="1:4" x14ac:dyDescent="0.25">
      <c r="A1126">
        <v>1025</v>
      </c>
      <c r="B1126">
        <v>3503.62901910648</v>
      </c>
      <c r="C1126">
        <v>168.54591469004899</v>
      </c>
      <c r="D1126">
        <v>3335.0831044164302</v>
      </c>
    </row>
    <row r="1127" spans="1:4" x14ac:dyDescent="0.25">
      <c r="A1127">
        <v>1026</v>
      </c>
      <c r="B1127">
        <v>3502.5292684830401</v>
      </c>
      <c r="C1127">
        <v>168.49354561274299</v>
      </c>
      <c r="D1127">
        <v>3334.0357228702901</v>
      </c>
    </row>
    <row r="1128" spans="1:4" x14ac:dyDescent="0.25">
      <c r="A1128">
        <v>1027</v>
      </c>
      <c r="B1128">
        <v>3501.4295178595999</v>
      </c>
      <c r="C1128">
        <v>168.441176535436</v>
      </c>
      <c r="D1128">
        <v>3332.98834132416</v>
      </c>
    </row>
    <row r="1129" spans="1:4" x14ac:dyDescent="0.25">
      <c r="A1129">
        <v>1028</v>
      </c>
      <c r="B1129">
        <v>3500.32976723615</v>
      </c>
      <c r="C1129">
        <v>168.38880745812901</v>
      </c>
      <c r="D1129">
        <v>3331.94095977803</v>
      </c>
    </row>
    <row r="1130" spans="1:4" x14ac:dyDescent="0.25">
      <c r="A1130">
        <v>1029</v>
      </c>
      <c r="B1130">
        <v>3499.2300166127102</v>
      </c>
      <c r="C1130">
        <v>168.33643838082199</v>
      </c>
      <c r="D1130">
        <v>3330.8935782318899</v>
      </c>
    </row>
    <row r="1131" spans="1:4" x14ac:dyDescent="0.25">
      <c r="A1131">
        <v>1030</v>
      </c>
      <c r="B1131">
        <v>3498.1302659892699</v>
      </c>
      <c r="C1131">
        <v>168.28406930351599</v>
      </c>
      <c r="D1131">
        <v>3329.8461966857599</v>
      </c>
    </row>
    <row r="1132" spans="1:4" x14ac:dyDescent="0.25">
      <c r="A1132">
        <v>1031</v>
      </c>
      <c r="B1132">
        <v>3497.0305153658301</v>
      </c>
      <c r="C1132">
        <v>168.231700226209</v>
      </c>
      <c r="D1132">
        <v>3328.7988151396198</v>
      </c>
    </row>
    <row r="1133" spans="1:4" x14ac:dyDescent="0.25">
      <c r="A1133">
        <v>1032</v>
      </c>
      <c r="B1133">
        <v>3495.9307647423898</v>
      </c>
      <c r="C1133">
        <v>168.17933114890201</v>
      </c>
      <c r="D1133">
        <v>3327.7514335934902</v>
      </c>
    </row>
    <row r="1134" spans="1:4" x14ac:dyDescent="0.25">
      <c r="A1134">
        <v>1033</v>
      </c>
      <c r="B1134">
        <v>3494.83101411895</v>
      </c>
      <c r="C1134">
        <v>168.12696207159499</v>
      </c>
      <c r="D1134">
        <v>3326.7040520473502</v>
      </c>
    </row>
    <row r="1135" spans="1:4" x14ac:dyDescent="0.25">
      <c r="A1135">
        <v>1034</v>
      </c>
      <c r="B1135">
        <v>3493.7312634955101</v>
      </c>
      <c r="C1135">
        <v>168.07459299428899</v>
      </c>
      <c r="D1135">
        <v>3325.6566705012201</v>
      </c>
    </row>
    <row r="1136" spans="1:4" x14ac:dyDescent="0.25">
      <c r="A1136">
        <v>1035</v>
      </c>
      <c r="B1136">
        <v>3492.6315128720598</v>
      </c>
      <c r="C1136">
        <v>168.022223916982</v>
      </c>
      <c r="D1136">
        <v>3324.60928895508</v>
      </c>
    </row>
    <row r="1137" spans="1:4" x14ac:dyDescent="0.25">
      <c r="A1137">
        <v>1036</v>
      </c>
      <c r="B1137">
        <v>3491.53176224862</v>
      </c>
      <c r="C1137">
        <v>167.96985483967501</v>
      </c>
      <c r="D1137">
        <v>3323.56190740895</v>
      </c>
    </row>
    <row r="1138" spans="1:4" x14ac:dyDescent="0.25">
      <c r="A1138">
        <v>1037</v>
      </c>
      <c r="B1138">
        <v>3490.4320116251802</v>
      </c>
      <c r="C1138">
        <v>167.91748576236799</v>
      </c>
      <c r="D1138">
        <v>3322.5145258628099</v>
      </c>
    </row>
    <row r="1139" spans="1:4" x14ac:dyDescent="0.25">
      <c r="A1139">
        <v>1038</v>
      </c>
      <c r="B1139">
        <v>3489.3322610017399</v>
      </c>
      <c r="C1139">
        <v>167.86511668506199</v>
      </c>
      <c r="D1139">
        <v>3321.4671443166799</v>
      </c>
    </row>
    <row r="1140" spans="1:4" x14ac:dyDescent="0.25">
      <c r="A1140">
        <v>1039</v>
      </c>
      <c r="B1140">
        <v>3488.2325103783</v>
      </c>
      <c r="C1140">
        <v>167.812747607755</v>
      </c>
      <c r="D1140">
        <v>3320.4197627705398</v>
      </c>
    </row>
    <row r="1141" spans="1:4" x14ac:dyDescent="0.25">
      <c r="A1141">
        <v>1040</v>
      </c>
      <c r="B1141">
        <v>3487.1327597548602</v>
      </c>
      <c r="C1141">
        <v>167.76037853044801</v>
      </c>
      <c r="D1141">
        <v>3319.3723812244102</v>
      </c>
    </row>
    <row r="1142" spans="1:4" x14ac:dyDescent="0.25">
      <c r="A1142">
        <v>1041</v>
      </c>
      <c r="B1142">
        <v>3486.0330091314199</v>
      </c>
      <c r="C1142">
        <v>167.70800945314201</v>
      </c>
      <c r="D1142">
        <v>3318.3249996782702</v>
      </c>
    </row>
    <row r="1143" spans="1:4" x14ac:dyDescent="0.25">
      <c r="A1143">
        <v>1042</v>
      </c>
      <c r="B1143">
        <v>3484.9332585079701</v>
      </c>
      <c r="C1143">
        <v>167.65564037583499</v>
      </c>
      <c r="D1143">
        <v>3317.2776181321401</v>
      </c>
    </row>
    <row r="1144" spans="1:4" x14ac:dyDescent="0.25">
      <c r="A1144">
        <v>1043</v>
      </c>
      <c r="B1144">
        <v>3483.8335078845298</v>
      </c>
      <c r="C1144">
        <v>167.603271298528</v>
      </c>
      <c r="D1144">
        <v>3316.230236586</v>
      </c>
    </row>
    <row r="1145" spans="1:4" x14ac:dyDescent="0.25">
      <c r="A1145">
        <v>1044</v>
      </c>
      <c r="B1145">
        <v>3482.73375726109</v>
      </c>
      <c r="C1145">
        <v>167.55090222122101</v>
      </c>
      <c r="D1145">
        <v>3315.18285503987</v>
      </c>
    </row>
    <row r="1146" spans="1:4" x14ac:dyDescent="0.25">
      <c r="A1146">
        <v>1045</v>
      </c>
      <c r="B1146">
        <v>3481.6340066376501</v>
      </c>
      <c r="C1146">
        <v>167.49853314391501</v>
      </c>
      <c r="D1146">
        <v>3314.1354734937399</v>
      </c>
    </row>
    <row r="1147" spans="1:4" x14ac:dyDescent="0.25">
      <c r="A1147">
        <v>1046</v>
      </c>
      <c r="B1147">
        <v>3480.5342560142099</v>
      </c>
      <c r="C1147">
        <v>167.44616406660799</v>
      </c>
      <c r="D1147">
        <v>3313.0880919475999</v>
      </c>
    </row>
    <row r="1148" spans="1:4" x14ac:dyDescent="0.25">
      <c r="A1148">
        <v>1047</v>
      </c>
      <c r="B1148">
        <v>3479.43450539077</v>
      </c>
      <c r="C1148">
        <v>167.393794989301</v>
      </c>
      <c r="D1148">
        <v>3312.0407104014698</v>
      </c>
    </row>
    <row r="1149" spans="1:4" x14ac:dyDescent="0.25">
      <c r="A1149">
        <v>1048</v>
      </c>
      <c r="B1149">
        <v>3478.3347547673302</v>
      </c>
      <c r="C1149">
        <v>167.34142591199401</v>
      </c>
      <c r="D1149">
        <v>3310.9933288553302</v>
      </c>
    </row>
    <row r="1150" spans="1:4" x14ac:dyDescent="0.25">
      <c r="A1150">
        <v>1049</v>
      </c>
      <c r="B1150">
        <v>3477.2350041438899</v>
      </c>
      <c r="C1150">
        <v>167.28905683468801</v>
      </c>
      <c r="D1150">
        <v>3309.9459473092002</v>
      </c>
    </row>
    <row r="1151" spans="1:4" x14ac:dyDescent="0.25">
      <c r="A1151">
        <v>1050</v>
      </c>
      <c r="B1151">
        <v>3476.1352535204401</v>
      </c>
      <c r="C1151">
        <v>167.23668775738099</v>
      </c>
      <c r="D1151">
        <v>3308.8985657630601</v>
      </c>
    </row>
    <row r="1152" spans="1:4" x14ac:dyDescent="0.25">
      <c r="A1152">
        <v>1051</v>
      </c>
      <c r="B1152">
        <v>3475.0355028969998</v>
      </c>
      <c r="C1152">
        <v>167.184318680074</v>
      </c>
      <c r="D1152">
        <v>3307.8511842169301</v>
      </c>
    </row>
    <row r="1153" spans="1:4" x14ac:dyDescent="0.25">
      <c r="A1153">
        <v>1052</v>
      </c>
      <c r="B1153">
        <v>3473.93575227356</v>
      </c>
      <c r="C1153">
        <v>167.13194960276701</v>
      </c>
      <c r="D1153">
        <v>3306.80380267079</v>
      </c>
    </row>
    <row r="1154" spans="1:4" x14ac:dyDescent="0.25">
      <c r="A1154">
        <v>1053</v>
      </c>
      <c r="B1154">
        <v>3472.8360016501201</v>
      </c>
      <c r="C1154">
        <v>167.07958052546101</v>
      </c>
      <c r="D1154">
        <v>3305.7564211246599</v>
      </c>
    </row>
    <row r="1155" spans="1:4" x14ac:dyDescent="0.25">
      <c r="A1155">
        <v>1054</v>
      </c>
      <c r="B1155">
        <v>3471.7362510266798</v>
      </c>
      <c r="C1155">
        <v>167.02721144815399</v>
      </c>
      <c r="D1155">
        <v>3304.7090395785199</v>
      </c>
    </row>
    <row r="1156" spans="1:4" x14ac:dyDescent="0.25">
      <c r="A1156">
        <v>1055</v>
      </c>
      <c r="B1156">
        <v>3470.63650040324</v>
      </c>
      <c r="C1156">
        <v>166.974842370847</v>
      </c>
      <c r="D1156">
        <v>3303.6616580323898</v>
      </c>
    </row>
    <row r="1157" spans="1:4" x14ac:dyDescent="0.25">
      <c r="A1157">
        <v>1056</v>
      </c>
      <c r="B1157">
        <v>3469.5367497798002</v>
      </c>
      <c r="C1157">
        <v>166.922473293541</v>
      </c>
      <c r="D1157">
        <v>3302.6142764862502</v>
      </c>
    </row>
    <row r="1158" spans="1:4" x14ac:dyDescent="0.25">
      <c r="A1158">
        <v>1057</v>
      </c>
      <c r="B1158">
        <v>3468.4369991563499</v>
      </c>
      <c r="C1158">
        <v>166.87010421623401</v>
      </c>
      <c r="D1158">
        <v>3301.5668949401202</v>
      </c>
    </row>
    <row r="1159" spans="1:4" x14ac:dyDescent="0.25">
      <c r="A1159">
        <v>1058</v>
      </c>
      <c r="B1159">
        <v>3467.3372485329101</v>
      </c>
      <c r="C1159">
        <v>166.81773513892699</v>
      </c>
      <c r="D1159">
        <v>3300.5195133939901</v>
      </c>
    </row>
    <row r="1160" spans="1:4" x14ac:dyDescent="0.25">
      <c r="A1160">
        <v>1059</v>
      </c>
      <c r="B1160">
        <v>3466.2374979094702</v>
      </c>
      <c r="C1160">
        <v>166.76536606162</v>
      </c>
      <c r="D1160">
        <v>3299.4721318478501</v>
      </c>
    </row>
    <row r="1161" spans="1:4" x14ac:dyDescent="0.25">
      <c r="A1161">
        <v>1060</v>
      </c>
      <c r="B1161">
        <v>3465.1377472860299</v>
      </c>
      <c r="C1161">
        <v>166.712996984314</v>
      </c>
      <c r="D1161">
        <v>3298.42475030172</v>
      </c>
    </row>
    <row r="1162" spans="1:4" x14ac:dyDescent="0.25">
      <c r="A1162">
        <v>1061</v>
      </c>
      <c r="B1162">
        <v>3464.0379966625901</v>
      </c>
      <c r="C1162">
        <v>166.66062790700701</v>
      </c>
      <c r="D1162">
        <v>3297.3773687555799</v>
      </c>
    </row>
    <row r="1163" spans="1:4" x14ac:dyDescent="0.25">
      <c r="A1163">
        <v>1062</v>
      </c>
      <c r="B1163">
        <v>3462.9382460391498</v>
      </c>
      <c r="C1163">
        <v>166.60825882969999</v>
      </c>
      <c r="D1163">
        <v>3296.3299872094499</v>
      </c>
    </row>
    <row r="1164" spans="1:4" x14ac:dyDescent="0.25">
      <c r="A1164">
        <v>1063</v>
      </c>
      <c r="B1164">
        <v>3461.83849541571</v>
      </c>
      <c r="C1164">
        <v>166.555889752393</v>
      </c>
      <c r="D1164">
        <v>3295.2826056633098</v>
      </c>
    </row>
    <row r="1165" spans="1:4" x14ac:dyDescent="0.25">
      <c r="A1165">
        <v>1064</v>
      </c>
      <c r="B1165">
        <v>3460.7387447922601</v>
      </c>
      <c r="C1165">
        <v>166.503520675087</v>
      </c>
      <c r="D1165">
        <v>3294.2352241171802</v>
      </c>
    </row>
    <row r="1166" spans="1:4" x14ac:dyDescent="0.25">
      <c r="A1166">
        <v>1065</v>
      </c>
      <c r="B1166">
        <v>3459.6389941688199</v>
      </c>
      <c r="C1166">
        <v>166.45115159778001</v>
      </c>
      <c r="D1166">
        <v>3293.1878425710402</v>
      </c>
    </row>
    <row r="1167" spans="1:4" x14ac:dyDescent="0.25">
      <c r="A1167">
        <v>1066</v>
      </c>
      <c r="B1167">
        <v>3458.53924354538</v>
      </c>
      <c r="C1167">
        <v>166.39878252047299</v>
      </c>
      <c r="D1167">
        <v>3292.1404610249101</v>
      </c>
    </row>
    <row r="1168" spans="1:4" x14ac:dyDescent="0.25">
      <c r="A1168">
        <v>1067</v>
      </c>
      <c r="B1168">
        <v>3457.4394929219402</v>
      </c>
      <c r="C1168">
        <v>166.346413443166</v>
      </c>
      <c r="D1168">
        <v>3291.0930794787701</v>
      </c>
    </row>
    <row r="1169" spans="1:4" x14ac:dyDescent="0.25">
      <c r="A1169">
        <v>1068</v>
      </c>
      <c r="B1169">
        <v>3456.3397422984999</v>
      </c>
      <c r="C1169">
        <v>166.29404436586</v>
      </c>
      <c r="D1169">
        <v>3290.04569793264</v>
      </c>
    </row>
    <row r="1170" spans="1:4" x14ac:dyDescent="0.25">
      <c r="A1170">
        <v>1069</v>
      </c>
      <c r="B1170">
        <v>3455.2399916750601</v>
      </c>
      <c r="C1170">
        <v>166.24167528855301</v>
      </c>
      <c r="D1170">
        <v>3288.9983163864999</v>
      </c>
    </row>
    <row r="1171" spans="1:4" x14ac:dyDescent="0.25">
      <c r="A1171">
        <v>1070</v>
      </c>
      <c r="B1171">
        <v>3454.1402410516198</v>
      </c>
      <c r="C1171">
        <v>166.18930621124599</v>
      </c>
      <c r="D1171">
        <v>3287.9509348403699</v>
      </c>
    </row>
    <row r="1172" spans="1:4" x14ac:dyDescent="0.25">
      <c r="A1172">
        <v>1071</v>
      </c>
      <c r="B1172">
        <v>3453.04049042817</v>
      </c>
      <c r="C1172">
        <v>166.13693713393999</v>
      </c>
      <c r="D1172">
        <v>3286.9035532942298</v>
      </c>
    </row>
    <row r="1173" spans="1:4" x14ac:dyDescent="0.25">
      <c r="A1173">
        <v>1072</v>
      </c>
      <c r="B1173">
        <v>3451.9407398047301</v>
      </c>
      <c r="C1173">
        <v>166.084568056633</v>
      </c>
      <c r="D1173">
        <v>3285.8561717481002</v>
      </c>
    </row>
    <row r="1174" spans="1:4" x14ac:dyDescent="0.25">
      <c r="A1174">
        <v>1073</v>
      </c>
      <c r="B1174">
        <v>3450.8409891812898</v>
      </c>
      <c r="C1174">
        <v>166.03219897932601</v>
      </c>
      <c r="D1174">
        <v>3284.8087902019602</v>
      </c>
    </row>
    <row r="1175" spans="1:4" x14ac:dyDescent="0.25">
      <c r="A1175">
        <v>1074</v>
      </c>
      <c r="B1175">
        <v>3449.74123855785</v>
      </c>
      <c r="C1175">
        <v>165.97982990201899</v>
      </c>
      <c r="D1175">
        <v>3283.7614086558301</v>
      </c>
    </row>
    <row r="1176" spans="1:4" x14ac:dyDescent="0.25">
      <c r="A1176">
        <v>1075</v>
      </c>
      <c r="B1176">
        <v>3448.6414879344102</v>
      </c>
      <c r="C1176">
        <v>165.92746082471299</v>
      </c>
      <c r="D1176">
        <v>3282.7140271097001</v>
      </c>
    </row>
    <row r="1177" spans="1:4" x14ac:dyDescent="0.25">
      <c r="A1177">
        <v>1076</v>
      </c>
      <c r="B1177">
        <v>3447.5417373109699</v>
      </c>
      <c r="C1177">
        <v>165.875091747406</v>
      </c>
      <c r="D1177">
        <v>3281.66664556356</v>
      </c>
    </row>
    <row r="1178" spans="1:4" x14ac:dyDescent="0.25">
      <c r="A1178">
        <v>1077</v>
      </c>
      <c r="B1178">
        <v>3446.4419866875301</v>
      </c>
      <c r="C1178">
        <v>165.82272267009901</v>
      </c>
      <c r="D1178">
        <v>3280.6192640174299</v>
      </c>
    </row>
    <row r="1179" spans="1:4" x14ac:dyDescent="0.25">
      <c r="A1179">
        <v>1078</v>
      </c>
      <c r="B1179">
        <v>3445.3422360640898</v>
      </c>
      <c r="C1179">
        <v>165.77035359279199</v>
      </c>
      <c r="D1179">
        <v>3279.5718824712899</v>
      </c>
    </row>
    <row r="1180" spans="1:4" x14ac:dyDescent="0.25">
      <c r="A1180">
        <v>1079</v>
      </c>
      <c r="B1180">
        <v>3444.2424854406399</v>
      </c>
      <c r="C1180">
        <v>165.71798451548599</v>
      </c>
      <c r="D1180">
        <v>3278.5245009251598</v>
      </c>
    </row>
    <row r="1181" spans="1:4" x14ac:dyDescent="0.25">
      <c r="A1181">
        <v>1080</v>
      </c>
      <c r="B1181">
        <v>3443.1427348172001</v>
      </c>
      <c r="C1181">
        <v>165.665615438179</v>
      </c>
      <c r="D1181">
        <v>3277.4771193790202</v>
      </c>
    </row>
    <row r="1182" spans="1:4" x14ac:dyDescent="0.25">
      <c r="A1182">
        <v>1081</v>
      </c>
      <c r="B1182">
        <v>3442.0429841937598</v>
      </c>
      <c r="C1182">
        <v>165.61324636087201</v>
      </c>
      <c r="D1182">
        <v>3276.4297378328902</v>
      </c>
    </row>
    <row r="1183" spans="1:4" x14ac:dyDescent="0.25">
      <c r="A1183">
        <v>1082</v>
      </c>
      <c r="B1183">
        <v>3440.94323357032</v>
      </c>
      <c r="C1183">
        <v>165.56087728356499</v>
      </c>
      <c r="D1183">
        <v>3275.3823562867501</v>
      </c>
    </row>
    <row r="1184" spans="1:4" x14ac:dyDescent="0.25">
      <c r="A1184">
        <v>1083</v>
      </c>
      <c r="B1184">
        <v>3439.8434829468802</v>
      </c>
      <c r="C1184">
        <v>165.50850820625899</v>
      </c>
      <c r="D1184">
        <v>3274.3349747406201</v>
      </c>
    </row>
    <row r="1185" spans="1:4" x14ac:dyDescent="0.25">
      <c r="A1185">
        <v>1084</v>
      </c>
      <c r="B1185">
        <v>3438.7437323234399</v>
      </c>
      <c r="C1185">
        <v>165.456139128952</v>
      </c>
      <c r="D1185">
        <v>3273.28759319448</v>
      </c>
    </row>
    <row r="1186" spans="1:4" x14ac:dyDescent="0.25">
      <c r="A1186">
        <v>1085</v>
      </c>
      <c r="B1186">
        <v>3437.64398169999</v>
      </c>
      <c r="C1186">
        <v>165.40377005164501</v>
      </c>
      <c r="D1186">
        <v>3272.2402116483499</v>
      </c>
    </row>
    <row r="1187" spans="1:4" x14ac:dyDescent="0.25">
      <c r="A1187">
        <v>1086</v>
      </c>
      <c r="B1187">
        <v>3436.5442310765502</v>
      </c>
      <c r="C1187">
        <v>165.35140097433899</v>
      </c>
      <c r="D1187">
        <v>3271.1928301022099</v>
      </c>
    </row>
    <row r="1188" spans="1:4" x14ac:dyDescent="0.25">
      <c r="A1188">
        <v>1087</v>
      </c>
      <c r="B1188">
        <v>3435.4444804531099</v>
      </c>
      <c r="C1188">
        <v>165.29903189703199</v>
      </c>
      <c r="D1188">
        <v>3270.1454485560798</v>
      </c>
    </row>
    <row r="1189" spans="1:4" x14ac:dyDescent="0.25">
      <c r="A1189">
        <v>1088</v>
      </c>
      <c r="B1189">
        <v>3434.3447298296701</v>
      </c>
      <c r="C1189">
        <v>165.246662819725</v>
      </c>
      <c r="D1189">
        <v>3269.0980670099498</v>
      </c>
    </row>
    <row r="1190" spans="1:4" x14ac:dyDescent="0.25">
      <c r="A1190">
        <v>1089</v>
      </c>
      <c r="B1190">
        <v>3433.2449792062298</v>
      </c>
      <c r="C1190">
        <v>165.19429374241801</v>
      </c>
      <c r="D1190">
        <v>3268.0506854638102</v>
      </c>
    </row>
    <row r="1191" spans="1:4" x14ac:dyDescent="0.25">
      <c r="A1191">
        <v>1090</v>
      </c>
      <c r="B1191">
        <v>3432.14522858279</v>
      </c>
      <c r="C1191">
        <v>165.14192466511199</v>
      </c>
      <c r="D1191">
        <v>3267.0033039176801</v>
      </c>
    </row>
    <row r="1192" spans="1:4" x14ac:dyDescent="0.25">
      <c r="A1192">
        <v>1091</v>
      </c>
      <c r="B1192">
        <v>3431.0454779593501</v>
      </c>
      <c r="C1192">
        <v>165.08955558780499</v>
      </c>
      <c r="D1192">
        <v>3265.9559223715401</v>
      </c>
    </row>
    <row r="1193" spans="1:4" x14ac:dyDescent="0.25">
      <c r="A1193">
        <v>1092</v>
      </c>
      <c r="B1193">
        <v>3429.9457273359099</v>
      </c>
      <c r="C1193">
        <v>165.037186510498</v>
      </c>
      <c r="D1193">
        <v>3264.90854082541</v>
      </c>
    </row>
    <row r="1194" spans="1:4" x14ac:dyDescent="0.25">
      <c r="A1194">
        <v>1093</v>
      </c>
      <c r="B1194">
        <v>3428.84597671246</v>
      </c>
      <c r="C1194">
        <v>164.98481743319101</v>
      </c>
      <c r="D1194">
        <v>3263.8611592792699</v>
      </c>
    </row>
    <row r="1195" spans="1:4" x14ac:dyDescent="0.25">
      <c r="A1195">
        <v>1094</v>
      </c>
      <c r="B1195">
        <v>3427.7462260890202</v>
      </c>
      <c r="C1195">
        <v>164.93244835588499</v>
      </c>
      <c r="D1195">
        <v>3262.8137777331399</v>
      </c>
    </row>
    <row r="1196" spans="1:4" x14ac:dyDescent="0.25">
      <c r="A1196">
        <v>1095</v>
      </c>
      <c r="B1196">
        <v>3426.6464754655799</v>
      </c>
      <c r="C1196">
        <v>164.88007927857799</v>
      </c>
      <c r="D1196">
        <v>3261.7663961869998</v>
      </c>
    </row>
    <row r="1197" spans="1:4" x14ac:dyDescent="0.25">
      <c r="A1197">
        <v>1096</v>
      </c>
      <c r="B1197">
        <v>3425.5467248421401</v>
      </c>
      <c r="C1197">
        <v>164.827710201271</v>
      </c>
      <c r="D1197">
        <v>3260.7190146408698</v>
      </c>
    </row>
    <row r="1198" spans="1:4" x14ac:dyDescent="0.25">
      <c r="A1198">
        <v>1097</v>
      </c>
      <c r="B1198">
        <v>3424.4469742186998</v>
      </c>
      <c r="C1198">
        <v>164.77534112396401</v>
      </c>
      <c r="D1198">
        <v>3259.6716330947302</v>
      </c>
    </row>
    <row r="1199" spans="1:4" x14ac:dyDescent="0.25">
      <c r="A1199">
        <v>1098</v>
      </c>
      <c r="B1199">
        <v>3423.3472235952599</v>
      </c>
      <c r="C1199">
        <v>164.72297204665799</v>
      </c>
      <c r="D1199">
        <v>3258.6242515486001</v>
      </c>
    </row>
    <row r="1200" spans="1:4" x14ac:dyDescent="0.25">
      <c r="A1200">
        <v>1099</v>
      </c>
      <c r="B1200">
        <v>3422.2474729718101</v>
      </c>
      <c r="C1200">
        <v>164.67060296935099</v>
      </c>
      <c r="D1200">
        <v>3257.5768700024601</v>
      </c>
    </row>
    <row r="1201" spans="1:4" x14ac:dyDescent="0.25">
      <c r="A1201">
        <v>1100</v>
      </c>
      <c r="B1201">
        <v>3421.1477223483698</v>
      </c>
      <c r="C1201">
        <v>164.618233892044</v>
      </c>
      <c r="D1201">
        <v>3256.52948845633</v>
      </c>
    </row>
    <row r="1202" spans="1:4" x14ac:dyDescent="0.25">
      <c r="A1202">
        <v>1101</v>
      </c>
      <c r="B1202">
        <v>3420.04797172493</v>
      </c>
      <c r="C1202">
        <v>164.56586481473801</v>
      </c>
      <c r="D1202">
        <v>3255.4821069101899</v>
      </c>
    </row>
    <row r="1203" spans="1:4" x14ac:dyDescent="0.25">
      <c r="A1203">
        <v>1102</v>
      </c>
      <c r="B1203">
        <v>3418.9482211014902</v>
      </c>
      <c r="C1203">
        <v>164.51349573743099</v>
      </c>
      <c r="D1203">
        <v>3254.4347253640599</v>
      </c>
    </row>
    <row r="1204" spans="1:4" x14ac:dyDescent="0.25">
      <c r="A1204">
        <v>1103</v>
      </c>
      <c r="B1204">
        <v>3417.8484704780499</v>
      </c>
      <c r="C1204">
        <v>164.46112666012399</v>
      </c>
      <c r="D1204">
        <v>3253.3873438179298</v>
      </c>
    </row>
    <row r="1205" spans="1:4" x14ac:dyDescent="0.25">
      <c r="A1205">
        <v>1104</v>
      </c>
      <c r="B1205">
        <v>3416.74871985461</v>
      </c>
      <c r="C1205">
        <v>164.408757582817</v>
      </c>
      <c r="D1205">
        <v>3252.3399622717898</v>
      </c>
    </row>
    <row r="1206" spans="1:4" x14ac:dyDescent="0.25">
      <c r="A1206">
        <v>1105</v>
      </c>
      <c r="B1206">
        <v>3415.6489692311702</v>
      </c>
      <c r="C1206">
        <v>164.35638850551101</v>
      </c>
      <c r="D1206">
        <v>3251.2925807256602</v>
      </c>
    </row>
    <row r="1207" spans="1:4" x14ac:dyDescent="0.25">
      <c r="A1207">
        <v>1106</v>
      </c>
      <c r="B1207">
        <v>3414.5492186077299</v>
      </c>
      <c r="C1207">
        <v>164.30401942820399</v>
      </c>
      <c r="D1207">
        <v>3250.2451991795201</v>
      </c>
    </row>
    <row r="1208" spans="1:4" x14ac:dyDescent="0.25">
      <c r="A1208">
        <v>1107</v>
      </c>
      <c r="B1208">
        <v>3413.4494679842801</v>
      </c>
      <c r="C1208">
        <v>164.25165035089699</v>
      </c>
      <c r="D1208">
        <v>3249.1978176333901</v>
      </c>
    </row>
    <row r="1209" spans="1:4" x14ac:dyDescent="0.25">
      <c r="A1209">
        <v>1108</v>
      </c>
      <c r="B1209">
        <v>3412.3497173608398</v>
      </c>
      <c r="C1209">
        <v>164.19928127359</v>
      </c>
      <c r="D1209">
        <v>3248.15043608725</v>
      </c>
    </row>
    <row r="1210" spans="1:4" x14ac:dyDescent="0.25">
      <c r="A1210">
        <v>1109</v>
      </c>
      <c r="B1210">
        <v>3411.2499667374</v>
      </c>
      <c r="C1210">
        <v>164.14691219628401</v>
      </c>
      <c r="D1210">
        <v>3247.1030545411199</v>
      </c>
    </row>
    <row r="1211" spans="1:4" x14ac:dyDescent="0.25">
      <c r="A1211">
        <v>1110</v>
      </c>
      <c r="B1211">
        <v>3410.1502161139601</v>
      </c>
      <c r="C1211">
        <v>164.09454311897699</v>
      </c>
      <c r="D1211">
        <v>3246.0556729949799</v>
      </c>
    </row>
    <row r="1212" spans="1:4" x14ac:dyDescent="0.25">
      <c r="A1212">
        <v>1111</v>
      </c>
      <c r="B1212">
        <v>3409.0504654905199</v>
      </c>
      <c r="C1212">
        <v>164.04217404166999</v>
      </c>
      <c r="D1212">
        <v>3245.0082914488498</v>
      </c>
    </row>
    <row r="1213" spans="1:4" x14ac:dyDescent="0.25">
      <c r="A1213">
        <v>1112</v>
      </c>
      <c r="B1213">
        <v>3407.95071486708</v>
      </c>
      <c r="C1213">
        <v>163.989804964363</v>
      </c>
      <c r="D1213">
        <v>3243.9609099027102</v>
      </c>
    </row>
    <row r="1214" spans="1:4" x14ac:dyDescent="0.25">
      <c r="A1214">
        <v>1113</v>
      </c>
      <c r="B1214">
        <v>3406.8509642436402</v>
      </c>
      <c r="C1214">
        <v>163.93743588705701</v>
      </c>
      <c r="D1214">
        <v>3242.9135283565802</v>
      </c>
    </row>
    <row r="1215" spans="1:4" x14ac:dyDescent="0.25">
      <c r="A1215">
        <v>1114</v>
      </c>
      <c r="B1215">
        <v>3405.7512136201899</v>
      </c>
      <c r="C1215">
        <v>163.88506680974999</v>
      </c>
      <c r="D1215">
        <v>3241.8661468104401</v>
      </c>
    </row>
    <row r="1216" spans="1:4" x14ac:dyDescent="0.25">
      <c r="A1216">
        <v>1115</v>
      </c>
      <c r="B1216">
        <v>3404.6514629967501</v>
      </c>
      <c r="C1216">
        <v>163.83269773244299</v>
      </c>
      <c r="D1216">
        <v>3240.8187652643101</v>
      </c>
    </row>
    <row r="1217" spans="1:4" x14ac:dyDescent="0.25">
      <c r="A1217">
        <v>1116</v>
      </c>
      <c r="B1217">
        <v>3403.5517123733098</v>
      </c>
      <c r="C1217">
        <v>163.780328655137</v>
      </c>
      <c r="D1217">
        <v>3239.77138371817</v>
      </c>
    </row>
    <row r="1218" spans="1:4" x14ac:dyDescent="0.25">
      <c r="A1218">
        <v>1117</v>
      </c>
      <c r="B1218">
        <v>3402.45196174987</v>
      </c>
      <c r="C1218">
        <v>163.72795957783001</v>
      </c>
      <c r="D1218">
        <v>3238.7240021720399</v>
      </c>
    </row>
    <row r="1219" spans="1:4" x14ac:dyDescent="0.25">
      <c r="A1219">
        <v>1118</v>
      </c>
      <c r="B1219">
        <v>3401.3522111264301</v>
      </c>
      <c r="C1219">
        <v>163.67559050052299</v>
      </c>
      <c r="D1219">
        <v>3237.6766206259099</v>
      </c>
    </row>
    <row r="1220" spans="1:4" x14ac:dyDescent="0.25">
      <c r="A1220">
        <v>1119</v>
      </c>
      <c r="B1220">
        <v>3400.2524605029898</v>
      </c>
      <c r="C1220">
        <v>163.62322142321599</v>
      </c>
      <c r="D1220">
        <v>3236.6292390797698</v>
      </c>
    </row>
    <row r="1221" spans="1:4" x14ac:dyDescent="0.25">
      <c r="A1221">
        <v>1120</v>
      </c>
      <c r="B1221">
        <v>3399.15270987955</v>
      </c>
      <c r="C1221">
        <v>163.57085234591</v>
      </c>
      <c r="D1221">
        <v>3235.5818575336398</v>
      </c>
    </row>
    <row r="1222" spans="1:4" x14ac:dyDescent="0.25">
      <c r="A1222">
        <v>1121</v>
      </c>
      <c r="B1222">
        <v>3398.0529592561002</v>
      </c>
      <c r="C1222">
        <v>163.51848326860301</v>
      </c>
      <c r="D1222">
        <v>3234.5344759875002</v>
      </c>
    </row>
    <row r="1223" spans="1:4" x14ac:dyDescent="0.25">
      <c r="A1223">
        <v>1122</v>
      </c>
      <c r="B1223">
        <v>3396.9532086326599</v>
      </c>
      <c r="C1223">
        <v>163.46611419129599</v>
      </c>
      <c r="D1223">
        <v>3233.4870944413701</v>
      </c>
    </row>
    <row r="1224" spans="1:4" x14ac:dyDescent="0.25">
      <c r="A1224">
        <v>1123</v>
      </c>
      <c r="B1224">
        <v>3395.85345800922</v>
      </c>
      <c r="C1224">
        <v>163.41374511398899</v>
      </c>
      <c r="D1224">
        <v>3232.4397128952301</v>
      </c>
    </row>
    <row r="1225" spans="1:4" x14ac:dyDescent="0.25">
      <c r="A1225">
        <v>1124</v>
      </c>
      <c r="B1225">
        <v>3394.7537073857802</v>
      </c>
      <c r="C1225">
        <v>163.361376036683</v>
      </c>
      <c r="D1225">
        <v>3231.3923313491</v>
      </c>
    </row>
    <row r="1226" spans="1:4" x14ac:dyDescent="0.25">
      <c r="A1226">
        <v>1125</v>
      </c>
      <c r="B1226">
        <v>3393.6539567623399</v>
      </c>
      <c r="C1226">
        <v>163.30900695937601</v>
      </c>
      <c r="D1226">
        <v>3230.3449498029599</v>
      </c>
    </row>
    <row r="1227" spans="1:4" x14ac:dyDescent="0.25">
      <c r="A1227">
        <v>1126</v>
      </c>
      <c r="B1227">
        <v>3392.5542061389001</v>
      </c>
      <c r="C1227">
        <v>163.25663788206899</v>
      </c>
      <c r="D1227">
        <v>3229.2975682568299</v>
      </c>
    </row>
    <row r="1228" spans="1:4" x14ac:dyDescent="0.25">
      <c r="A1228">
        <v>1127</v>
      </c>
      <c r="B1228">
        <v>3391.4544555154598</v>
      </c>
      <c r="C1228">
        <v>163.20426880476199</v>
      </c>
      <c r="D1228">
        <v>3228.2501867106898</v>
      </c>
    </row>
    <row r="1229" spans="1:4" x14ac:dyDescent="0.25">
      <c r="A1229">
        <v>1128</v>
      </c>
      <c r="B1229">
        <v>3390.35470489201</v>
      </c>
      <c r="C1229">
        <v>163.151899727456</v>
      </c>
      <c r="D1229">
        <v>3227.2028051645598</v>
      </c>
    </row>
    <row r="1230" spans="1:4" x14ac:dyDescent="0.25">
      <c r="A1230">
        <v>1129</v>
      </c>
      <c r="B1230">
        <v>3389.2549542685701</v>
      </c>
      <c r="C1230">
        <v>163.09953065014901</v>
      </c>
      <c r="D1230">
        <v>3226.1554236184202</v>
      </c>
    </row>
    <row r="1231" spans="1:4" x14ac:dyDescent="0.25">
      <c r="A1231">
        <v>1130</v>
      </c>
      <c r="B1231">
        <v>3388.1552036451299</v>
      </c>
      <c r="C1231">
        <v>163.04716157284199</v>
      </c>
      <c r="D1231">
        <v>3225.1080420722901</v>
      </c>
    </row>
    <row r="1232" spans="1:4" x14ac:dyDescent="0.25">
      <c r="A1232">
        <v>1131</v>
      </c>
      <c r="B1232">
        <v>3387.05545302169</v>
      </c>
      <c r="C1232">
        <v>162.99479249553599</v>
      </c>
      <c r="D1232">
        <v>3224.0606605261501</v>
      </c>
    </row>
    <row r="1233" spans="1:4" x14ac:dyDescent="0.25">
      <c r="A1233">
        <v>1132</v>
      </c>
      <c r="B1233">
        <v>3385.9557023982502</v>
      </c>
      <c r="C1233">
        <v>162.942423418229</v>
      </c>
      <c r="D1233">
        <v>3223.01327898002</v>
      </c>
    </row>
    <row r="1234" spans="1:4" x14ac:dyDescent="0.25">
      <c r="A1234">
        <v>1133</v>
      </c>
      <c r="B1234">
        <v>3384.8559517748099</v>
      </c>
      <c r="C1234">
        <v>162.89005434092201</v>
      </c>
      <c r="D1234">
        <v>3221.9658974338899</v>
      </c>
    </row>
    <row r="1235" spans="1:4" x14ac:dyDescent="0.25">
      <c r="A1235">
        <v>1134</v>
      </c>
      <c r="B1235">
        <v>3383.7562011513701</v>
      </c>
      <c r="C1235">
        <v>162.83768526361499</v>
      </c>
      <c r="D1235">
        <v>3220.9185158877499</v>
      </c>
    </row>
    <row r="1236" spans="1:4" x14ac:dyDescent="0.25">
      <c r="A1236">
        <v>1135</v>
      </c>
      <c r="B1236">
        <v>3382.6564505279298</v>
      </c>
      <c r="C1236">
        <v>162.78531618630899</v>
      </c>
      <c r="D1236">
        <v>3219.8711343416198</v>
      </c>
    </row>
    <row r="1237" spans="1:4" x14ac:dyDescent="0.25">
      <c r="A1237">
        <v>1136</v>
      </c>
      <c r="B1237">
        <v>3381.55669990448</v>
      </c>
      <c r="C1237">
        <v>162.732947109002</v>
      </c>
      <c r="D1237">
        <v>3218.8237527954798</v>
      </c>
    </row>
    <row r="1238" spans="1:4" x14ac:dyDescent="0.25">
      <c r="A1238">
        <v>1137</v>
      </c>
      <c r="B1238">
        <v>3380.4569492810401</v>
      </c>
      <c r="C1238">
        <v>162.68057803169501</v>
      </c>
      <c r="D1238">
        <v>3217.7763712493502</v>
      </c>
    </row>
    <row r="1239" spans="1:4" x14ac:dyDescent="0.25">
      <c r="A1239">
        <v>1138</v>
      </c>
      <c r="B1239">
        <v>3379.3571986575998</v>
      </c>
      <c r="C1239">
        <v>162.62820895438799</v>
      </c>
      <c r="D1239">
        <v>3216.7289897032101</v>
      </c>
    </row>
    <row r="1240" spans="1:4" x14ac:dyDescent="0.25">
      <c r="A1240">
        <v>1139</v>
      </c>
      <c r="B1240">
        <v>3378.25744803416</v>
      </c>
      <c r="C1240">
        <v>162.57583987708199</v>
      </c>
      <c r="D1240">
        <v>3215.6816081570801</v>
      </c>
    </row>
    <row r="1241" spans="1:4" x14ac:dyDescent="0.25">
      <c r="A1241">
        <v>1140</v>
      </c>
      <c r="B1241">
        <v>3377.1576974107202</v>
      </c>
      <c r="C1241">
        <v>162.523470799775</v>
      </c>
      <c r="D1241">
        <v>3214.63422661094</v>
      </c>
    </row>
    <row r="1242" spans="1:4" x14ac:dyDescent="0.25">
      <c r="A1242">
        <v>1141</v>
      </c>
      <c r="B1242">
        <v>3376.0579467872799</v>
      </c>
      <c r="C1242">
        <v>162.47110172246801</v>
      </c>
      <c r="D1242">
        <v>3213.5868450648099</v>
      </c>
    </row>
    <row r="1243" spans="1:4" x14ac:dyDescent="0.25">
      <c r="A1243">
        <v>1142</v>
      </c>
      <c r="B1243">
        <v>3374.9581961638401</v>
      </c>
      <c r="C1243">
        <v>162.41873264516099</v>
      </c>
      <c r="D1243">
        <v>3212.5394635186699</v>
      </c>
    </row>
    <row r="1244" spans="1:4" x14ac:dyDescent="0.25">
      <c r="A1244">
        <v>1143</v>
      </c>
      <c r="B1244">
        <v>3373.8584455403902</v>
      </c>
      <c r="C1244">
        <v>162.36636356785499</v>
      </c>
      <c r="D1244">
        <v>3211.4920819725398</v>
      </c>
    </row>
    <row r="1245" spans="1:4" x14ac:dyDescent="0.25">
      <c r="A1245">
        <v>1144</v>
      </c>
      <c r="B1245">
        <v>3372.7586949169499</v>
      </c>
      <c r="C1245">
        <v>162.313994490548</v>
      </c>
      <c r="D1245">
        <v>3210.4447004263998</v>
      </c>
    </row>
    <row r="1246" spans="1:4" x14ac:dyDescent="0.25">
      <c r="A1246">
        <v>1145</v>
      </c>
      <c r="B1246">
        <v>3371.6589442935101</v>
      </c>
      <c r="C1246">
        <v>162.26162541324101</v>
      </c>
      <c r="D1246">
        <v>3209.3973188802702</v>
      </c>
    </row>
    <row r="1247" spans="1:4" x14ac:dyDescent="0.25">
      <c r="A1247">
        <v>1146</v>
      </c>
      <c r="B1247">
        <v>3370.5591936700698</v>
      </c>
      <c r="C1247">
        <v>162.20925633593501</v>
      </c>
      <c r="D1247">
        <v>3208.3499373341301</v>
      </c>
    </row>
    <row r="1248" spans="1:4" x14ac:dyDescent="0.25">
      <c r="A1248">
        <v>1147</v>
      </c>
      <c r="B1248">
        <v>3369.45944304663</v>
      </c>
      <c r="C1248">
        <v>162.15688725862799</v>
      </c>
      <c r="D1248">
        <v>3207.3025557880001</v>
      </c>
    </row>
    <row r="1249" spans="1:4" x14ac:dyDescent="0.25">
      <c r="A1249">
        <v>1148</v>
      </c>
      <c r="B1249">
        <v>3368.3596924231902</v>
      </c>
      <c r="C1249">
        <v>162.104518181321</v>
      </c>
      <c r="D1249">
        <v>3206.25517424187</v>
      </c>
    </row>
    <row r="1250" spans="1:4" x14ac:dyDescent="0.25">
      <c r="A1250">
        <v>1149</v>
      </c>
      <c r="B1250">
        <v>3367.2599417997499</v>
      </c>
      <c r="C1250">
        <v>162.05214910401401</v>
      </c>
      <c r="D1250">
        <v>3205.2077926957299</v>
      </c>
    </row>
    <row r="1251" spans="1:4" x14ac:dyDescent="0.25">
      <c r="A1251">
        <v>1150</v>
      </c>
      <c r="B1251">
        <v>3366.1601911763</v>
      </c>
      <c r="C1251">
        <v>161.99978002670801</v>
      </c>
      <c r="D1251">
        <v>3204.1604111495999</v>
      </c>
    </row>
    <row r="1252" spans="1:4" x14ac:dyDescent="0.25">
      <c r="A1252">
        <v>1151</v>
      </c>
      <c r="B1252">
        <v>3365.0604405528602</v>
      </c>
      <c r="C1252">
        <v>161.94741094940099</v>
      </c>
      <c r="D1252">
        <v>3203.1130296034598</v>
      </c>
    </row>
    <row r="1253" spans="1:4" x14ac:dyDescent="0.25">
      <c r="A1253">
        <v>1152</v>
      </c>
      <c r="B1253">
        <v>3363.9606899294199</v>
      </c>
      <c r="C1253">
        <v>161.895041872094</v>
      </c>
      <c r="D1253">
        <v>3202.0656480573298</v>
      </c>
    </row>
    <row r="1254" spans="1:4" x14ac:dyDescent="0.25">
      <c r="A1254">
        <v>1153</v>
      </c>
      <c r="B1254">
        <v>3362.8609393059801</v>
      </c>
      <c r="C1254">
        <v>161.84267279478701</v>
      </c>
      <c r="D1254">
        <v>3201.0182665111902</v>
      </c>
    </row>
    <row r="1255" spans="1:4" x14ac:dyDescent="0.25">
      <c r="A1255">
        <v>1154</v>
      </c>
      <c r="B1255">
        <v>3361.7611886825398</v>
      </c>
      <c r="C1255">
        <v>161.79030371748101</v>
      </c>
      <c r="D1255">
        <v>3199.9708849650601</v>
      </c>
    </row>
    <row r="1256" spans="1:4" x14ac:dyDescent="0.25">
      <c r="A1256">
        <v>1155</v>
      </c>
      <c r="B1256">
        <v>3360.6614380591</v>
      </c>
      <c r="C1256">
        <v>161.73793464017399</v>
      </c>
      <c r="D1256">
        <v>3198.9235034189201</v>
      </c>
    </row>
    <row r="1257" spans="1:4" x14ac:dyDescent="0.25">
      <c r="A1257">
        <v>1156</v>
      </c>
      <c r="B1257">
        <v>3359.5616874356601</v>
      </c>
      <c r="C1257">
        <v>161.685565562867</v>
      </c>
      <c r="D1257">
        <v>3197.87612187279</v>
      </c>
    </row>
    <row r="1258" spans="1:4" x14ac:dyDescent="0.25">
      <c r="A1258">
        <v>1157</v>
      </c>
      <c r="B1258">
        <v>3358.4619368122098</v>
      </c>
      <c r="C1258">
        <v>161.63319648556001</v>
      </c>
      <c r="D1258">
        <v>3196.8287403266499</v>
      </c>
    </row>
    <row r="1259" spans="1:4" x14ac:dyDescent="0.25">
      <c r="A1259">
        <v>1158</v>
      </c>
      <c r="B1259">
        <v>3357.36218618877</v>
      </c>
      <c r="C1259">
        <v>161.58082740825401</v>
      </c>
      <c r="D1259">
        <v>3195.7813587805199</v>
      </c>
    </row>
    <row r="1260" spans="1:4" x14ac:dyDescent="0.25">
      <c r="A1260">
        <v>1159</v>
      </c>
      <c r="B1260">
        <v>3356.2624355653302</v>
      </c>
      <c r="C1260">
        <v>161.52845833094699</v>
      </c>
      <c r="D1260">
        <v>3194.7339772343798</v>
      </c>
    </row>
    <row r="1261" spans="1:4" x14ac:dyDescent="0.25">
      <c r="A1261">
        <v>1160</v>
      </c>
      <c r="B1261">
        <v>3355.1626849418899</v>
      </c>
      <c r="C1261">
        <v>161.47608925364</v>
      </c>
      <c r="D1261">
        <v>3193.6865956882498</v>
      </c>
    </row>
    <row r="1262" spans="1:4" x14ac:dyDescent="0.25">
      <c r="A1262">
        <v>1161</v>
      </c>
      <c r="B1262">
        <v>3354.0629343184501</v>
      </c>
      <c r="C1262">
        <v>161.423720176334</v>
      </c>
      <c r="D1262">
        <v>3192.6392141421102</v>
      </c>
    </row>
    <row r="1263" spans="1:4" x14ac:dyDescent="0.25">
      <c r="A1263">
        <v>1162</v>
      </c>
      <c r="B1263">
        <v>3352.9631836950098</v>
      </c>
      <c r="C1263">
        <v>161.37135109902701</v>
      </c>
      <c r="D1263">
        <v>3191.5918325959801</v>
      </c>
    </row>
    <row r="1264" spans="1:4" x14ac:dyDescent="0.25">
      <c r="A1264">
        <v>1163</v>
      </c>
      <c r="B1264">
        <v>3351.8634330715699</v>
      </c>
      <c r="C1264">
        <v>161.31898202171999</v>
      </c>
      <c r="D1264">
        <v>3190.5444510498501</v>
      </c>
    </row>
    <row r="1265" spans="1:4" x14ac:dyDescent="0.25">
      <c r="A1265">
        <v>1164</v>
      </c>
      <c r="B1265">
        <v>3350.7636824481201</v>
      </c>
      <c r="C1265">
        <v>161.266612944413</v>
      </c>
      <c r="D1265">
        <v>3189.49706950371</v>
      </c>
    </row>
    <row r="1266" spans="1:4" x14ac:dyDescent="0.25">
      <c r="A1266">
        <v>1165</v>
      </c>
      <c r="B1266">
        <v>3349.6639318246798</v>
      </c>
      <c r="C1266">
        <v>161.214243867107</v>
      </c>
      <c r="D1266">
        <v>3188.44968795758</v>
      </c>
    </row>
    <row r="1267" spans="1:4" x14ac:dyDescent="0.25">
      <c r="A1267">
        <v>1166</v>
      </c>
      <c r="B1267">
        <v>3348.56418120124</v>
      </c>
      <c r="C1267">
        <v>161.16187478980001</v>
      </c>
      <c r="D1267">
        <v>3187.4023064114399</v>
      </c>
    </row>
    <row r="1268" spans="1:4" x14ac:dyDescent="0.25">
      <c r="A1268">
        <v>1167</v>
      </c>
      <c r="B1268">
        <v>3347.4644305778002</v>
      </c>
      <c r="C1268">
        <v>161.10950571249299</v>
      </c>
      <c r="D1268">
        <v>3186.3549248653098</v>
      </c>
    </row>
    <row r="1269" spans="1:4" x14ac:dyDescent="0.25">
      <c r="A1269">
        <v>1168</v>
      </c>
      <c r="B1269">
        <v>3346.3646799543599</v>
      </c>
      <c r="C1269">
        <v>161.057136635186</v>
      </c>
      <c r="D1269">
        <v>3185.3075433191698</v>
      </c>
    </row>
    <row r="1270" spans="1:4" x14ac:dyDescent="0.25">
      <c r="A1270">
        <v>1169</v>
      </c>
      <c r="B1270">
        <v>3345.26492933092</v>
      </c>
      <c r="C1270">
        <v>161.00476755788</v>
      </c>
      <c r="D1270">
        <v>3184.2601617730402</v>
      </c>
    </row>
    <row r="1271" spans="1:4" x14ac:dyDescent="0.25">
      <c r="A1271">
        <v>1170</v>
      </c>
      <c r="B1271">
        <v>3344.1651787074802</v>
      </c>
      <c r="C1271">
        <v>160.95239848057301</v>
      </c>
      <c r="D1271">
        <v>3183.2127802269001</v>
      </c>
    </row>
    <row r="1272" spans="1:4" x14ac:dyDescent="0.25">
      <c r="A1272">
        <v>1171</v>
      </c>
      <c r="B1272">
        <v>3343.0654280840299</v>
      </c>
      <c r="C1272">
        <v>160.90002940326599</v>
      </c>
      <c r="D1272">
        <v>3182.1653986807701</v>
      </c>
    </row>
    <row r="1273" spans="1:4" x14ac:dyDescent="0.25">
      <c r="A1273">
        <v>1172</v>
      </c>
      <c r="B1273">
        <v>3341.9656774605901</v>
      </c>
      <c r="C1273">
        <v>160.847660325959</v>
      </c>
      <c r="D1273">
        <v>3181.11801713463</v>
      </c>
    </row>
    <row r="1274" spans="1:4" x14ac:dyDescent="0.25">
      <c r="A1274">
        <v>1173</v>
      </c>
      <c r="B1274">
        <v>3340.8659268371498</v>
      </c>
      <c r="C1274">
        <v>160.795291248653</v>
      </c>
      <c r="D1274">
        <v>3180.0706355885</v>
      </c>
    </row>
    <row r="1275" spans="1:4" x14ac:dyDescent="0.25">
      <c r="A1275">
        <v>1174</v>
      </c>
      <c r="B1275">
        <v>3339.76617621371</v>
      </c>
      <c r="C1275">
        <v>160.74292217134601</v>
      </c>
      <c r="D1275">
        <v>3179.0232540423599</v>
      </c>
    </row>
    <row r="1276" spans="1:4" x14ac:dyDescent="0.25">
      <c r="A1276">
        <v>1175</v>
      </c>
      <c r="B1276">
        <v>3338.6664255902701</v>
      </c>
      <c r="C1276">
        <v>160.69055309403899</v>
      </c>
      <c r="D1276">
        <v>3177.9758724962298</v>
      </c>
    </row>
    <row r="1277" spans="1:4" x14ac:dyDescent="0.25">
      <c r="A1277">
        <v>1176</v>
      </c>
      <c r="B1277">
        <v>3337.5666749668299</v>
      </c>
      <c r="C1277">
        <v>160.63818401673299</v>
      </c>
      <c r="D1277">
        <v>3176.9284909500898</v>
      </c>
    </row>
    <row r="1278" spans="1:4" x14ac:dyDescent="0.25">
      <c r="A1278">
        <v>1177</v>
      </c>
      <c r="B1278">
        <v>3336.46692434339</v>
      </c>
      <c r="C1278">
        <v>160.585814939426</v>
      </c>
      <c r="D1278">
        <v>3175.8811094039602</v>
      </c>
    </row>
    <row r="1279" spans="1:4" x14ac:dyDescent="0.25">
      <c r="A1279">
        <v>1178</v>
      </c>
      <c r="B1279">
        <v>3335.3671737199502</v>
      </c>
      <c r="C1279">
        <v>160.53344586211901</v>
      </c>
      <c r="D1279">
        <v>3174.8337278578301</v>
      </c>
    </row>
    <row r="1280" spans="1:4" x14ac:dyDescent="0.25">
      <c r="A1280">
        <v>1179</v>
      </c>
      <c r="B1280">
        <v>3334.2674230964999</v>
      </c>
      <c r="C1280">
        <v>160.48107678481199</v>
      </c>
      <c r="D1280">
        <v>3173.7863463116901</v>
      </c>
    </row>
    <row r="1281" spans="1:4" x14ac:dyDescent="0.25">
      <c r="A1281">
        <v>1180</v>
      </c>
      <c r="B1281">
        <v>3333.1676724730601</v>
      </c>
      <c r="C1281">
        <v>160.42870770750599</v>
      </c>
      <c r="D1281">
        <v>3172.73896476556</v>
      </c>
    </row>
    <row r="1282" spans="1:4" x14ac:dyDescent="0.25">
      <c r="A1282">
        <v>1181</v>
      </c>
      <c r="B1282">
        <v>3332.0679218496198</v>
      </c>
      <c r="C1282">
        <v>160.376338630199</v>
      </c>
      <c r="D1282">
        <v>3171.69158321942</v>
      </c>
    </row>
    <row r="1283" spans="1:4" x14ac:dyDescent="0.25">
      <c r="A1283">
        <v>1182</v>
      </c>
      <c r="B1283">
        <v>3330.9681712261799</v>
      </c>
      <c r="C1283">
        <v>160.32396955289201</v>
      </c>
      <c r="D1283">
        <v>3170.6442016732899</v>
      </c>
    </row>
    <row r="1284" spans="1:4" x14ac:dyDescent="0.25">
      <c r="A1284">
        <v>1183</v>
      </c>
      <c r="B1284">
        <v>3329.8684206027401</v>
      </c>
      <c r="C1284">
        <v>160.27160047558499</v>
      </c>
      <c r="D1284">
        <v>3169.5968201271498</v>
      </c>
    </row>
    <row r="1285" spans="1:4" x14ac:dyDescent="0.25">
      <c r="A1285">
        <v>1184</v>
      </c>
      <c r="B1285">
        <v>3328.7686699792998</v>
      </c>
      <c r="C1285">
        <v>160.21923139827899</v>
      </c>
      <c r="D1285">
        <v>3168.5494385810198</v>
      </c>
    </row>
    <row r="1286" spans="1:4" x14ac:dyDescent="0.25">
      <c r="A1286">
        <v>1185</v>
      </c>
      <c r="B1286">
        <v>3327.66891935586</v>
      </c>
      <c r="C1286">
        <v>160.166862320972</v>
      </c>
      <c r="D1286">
        <v>3167.5020570348802</v>
      </c>
    </row>
    <row r="1287" spans="1:4" x14ac:dyDescent="0.25">
      <c r="A1287">
        <v>1186</v>
      </c>
      <c r="B1287">
        <v>3326.5691687324102</v>
      </c>
      <c r="C1287">
        <v>160.11449324366501</v>
      </c>
      <c r="D1287">
        <v>3166.4546754887501</v>
      </c>
    </row>
    <row r="1288" spans="1:4" x14ac:dyDescent="0.25">
      <c r="A1288">
        <v>1187</v>
      </c>
      <c r="B1288">
        <v>3325.4694181089699</v>
      </c>
      <c r="C1288">
        <v>160.06212416635799</v>
      </c>
      <c r="D1288">
        <v>3165.4072939426101</v>
      </c>
    </row>
    <row r="1289" spans="1:4" x14ac:dyDescent="0.25">
      <c r="A1289">
        <v>1188</v>
      </c>
      <c r="B1289">
        <v>3324.36966748553</v>
      </c>
      <c r="C1289">
        <v>160.00975508905199</v>
      </c>
      <c r="D1289">
        <v>3164.35991239648</v>
      </c>
    </row>
    <row r="1290" spans="1:4" x14ac:dyDescent="0.25">
      <c r="A1290">
        <v>1189</v>
      </c>
      <c r="B1290">
        <v>3323.2699168620902</v>
      </c>
      <c r="C1290">
        <v>159.957386011745</v>
      </c>
      <c r="D1290">
        <v>3163.31253085034</v>
      </c>
    </row>
    <row r="1291" spans="1:4" x14ac:dyDescent="0.25">
      <c r="A1291">
        <v>1190</v>
      </c>
      <c r="B1291">
        <v>3322.1701662386499</v>
      </c>
      <c r="C1291">
        <v>159.90501693443801</v>
      </c>
      <c r="D1291">
        <v>3162.2651493042099</v>
      </c>
    </row>
    <row r="1292" spans="1:4" x14ac:dyDescent="0.25">
      <c r="A1292">
        <v>1191</v>
      </c>
      <c r="B1292">
        <v>3321.0704156152101</v>
      </c>
      <c r="C1292">
        <v>159.85264785713201</v>
      </c>
      <c r="D1292">
        <v>3161.2177677580798</v>
      </c>
    </row>
    <row r="1293" spans="1:4" x14ac:dyDescent="0.25">
      <c r="A1293">
        <v>1192</v>
      </c>
      <c r="B1293">
        <v>3319.9706649917698</v>
      </c>
      <c r="C1293">
        <v>159.80027877982499</v>
      </c>
      <c r="D1293">
        <v>3160.1703862119398</v>
      </c>
    </row>
    <row r="1294" spans="1:4" x14ac:dyDescent="0.25">
      <c r="A1294">
        <v>1193</v>
      </c>
      <c r="B1294">
        <v>3318.87091436832</v>
      </c>
      <c r="C1294">
        <v>159.747909702518</v>
      </c>
      <c r="D1294">
        <v>3159.1230046658102</v>
      </c>
    </row>
    <row r="1295" spans="1:4" x14ac:dyDescent="0.25">
      <c r="A1295">
        <v>1194</v>
      </c>
      <c r="B1295">
        <v>3317.7711637448801</v>
      </c>
      <c r="C1295">
        <v>159.69554062521101</v>
      </c>
      <c r="D1295">
        <v>3158.0756231196701</v>
      </c>
    </row>
    <row r="1296" spans="1:4" x14ac:dyDescent="0.25">
      <c r="A1296">
        <v>1195</v>
      </c>
      <c r="B1296">
        <v>3316.6714131214399</v>
      </c>
      <c r="C1296">
        <v>159.64317154790501</v>
      </c>
      <c r="D1296">
        <v>3157.0282415735401</v>
      </c>
    </row>
    <row r="1297" spans="1:4" x14ac:dyDescent="0.25">
      <c r="A1297">
        <v>1196</v>
      </c>
      <c r="B1297">
        <v>3315.571662498</v>
      </c>
      <c r="C1297">
        <v>159.59080247059799</v>
      </c>
      <c r="D1297">
        <v>3155.9808600274</v>
      </c>
    </row>
    <row r="1298" spans="1:4" x14ac:dyDescent="0.25">
      <c r="A1298">
        <v>1197</v>
      </c>
      <c r="B1298">
        <v>3314.4719118745602</v>
      </c>
      <c r="C1298">
        <v>159.538433393291</v>
      </c>
      <c r="D1298">
        <v>3154.93347848127</v>
      </c>
    </row>
    <row r="1299" spans="1:4" x14ac:dyDescent="0.25">
      <c r="A1299">
        <v>1198</v>
      </c>
      <c r="B1299">
        <v>3313.3721612511199</v>
      </c>
      <c r="C1299">
        <v>159.48606431598401</v>
      </c>
      <c r="D1299">
        <v>3153.8860969351299</v>
      </c>
    </row>
    <row r="1300" spans="1:4" x14ac:dyDescent="0.25">
      <c r="A1300">
        <v>1199</v>
      </c>
      <c r="B1300">
        <v>3312.2724106276801</v>
      </c>
      <c r="C1300">
        <v>159.43369523867801</v>
      </c>
      <c r="D1300">
        <v>3152.8387153889998</v>
      </c>
    </row>
    <row r="1301" spans="1:4" x14ac:dyDescent="0.25">
      <c r="A1301">
        <v>1200</v>
      </c>
      <c r="B1301">
        <v>3311.1726600042298</v>
      </c>
      <c r="C1301">
        <v>159.38132616137099</v>
      </c>
      <c r="D1301">
        <v>3151.7913338428598</v>
      </c>
    </row>
    <row r="1302" spans="1:4" x14ac:dyDescent="0.25">
      <c r="A1302">
        <v>1201</v>
      </c>
      <c r="B1302">
        <v>3310.07290938079</v>
      </c>
      <c r="C1302">
        <v>159.328957084064</v>
      </c>
      <c r="D1302">
        <v>3150.7439522967302</v>
      </c>
    </row>
    <row r="1303" spans="1:4" x14ac:dyDescent="0.25">
      <c r="A1303">
        <v>1202</v>
      </c>
      <c r="B1303">
        <v>3308.9731587573501</v>
      </c>
      <c r="C1303">
        <v>159.27658800675701</v>
      </c>
      <c r="D1303">
        <v>3149.6965707505901</v>
      </c>
    </row>
    <row r="1304" spans="1:4" x14ac:dyDescent="0.25">
      <c r="A1304">
        <v>1203</v>
      </c>
      <c r="B1304">
        <v>3307.8734081339098</v>
      </c>
      <c r="C1304">
        <v>159.22421892945101</v>
      </c>
      <c r="D1304">
        <v>3148.6491892044601</v>
      </c>
    </row>
    <row r="1305" spans="1:4" x14ac:dyDescent="0.25">
      <c r="A1305">
        <v>1204</v>
      </c>
      <c r="B1305">
        <v>3306.77365751047</v>
      </c>
      <c r="C1305">
        <v>159.17184985214399</v>
      </c>
      <c r="D1305">
        <v>3147.60180765832</v>
      </c>
    </row>
    <row r="1306" spans="1:4" x14ac:dyDescent="0.25">
      <c r="A1306">
        <v>1205</v>
      </c>
      <c r="B1306">
        <v>3305.6739068870302</v>
      </c>
      <c r="C1306">
        <v>159.119480774837</v>
      </c>
      <c r="D1306">
        <v>3146.55442611219</v>
      </c>
    </row>
    <row r="1307" spans="1:4" x14ac:dyDescent="0.25">
      <c r="A1307">
        <v>1206</v>
      </c>
      <c r="B1307">
        <v>3304.5741562635899</v>
      </c>
      <c r="C1307">
        <v>159.067111697531</v>
      </c>
      <c r="D1307">
        <v>3145.5070445660499</v>
      </c>
    </row>
    <row r="1308" spans="1:4" x14ac:dyDescent="0.25">
      <c r="A1308">
        <v>1207</v>
      </c>
      <c r="B1308">
        <v>3303.47440564014</v>
      </c>
      <c r="C1308">
        <v>159.01474262022401</v>
      </c>
      <c r="D1308">
        <v>3144.4596630199198</v>
      </c>
    </row>
    <row r="1309" spans="1:4" x14ac:dyDescent="0.25">
      <c r="A1309">
        <v>1208</v>
      </c>
      <c r="B1309">
        <v>3302.3746550167002</v>
      </c>
      <c r="C1309">
        <v>158.96237354291699</v>
      </c>
      <c r="D1309">
        <v>3143.4122814737898</v>
      </c>
    </row>
    <row r="1310" spans="1:4" x14ac:dyDescent="0.25">
      <c r="A1310">
        <v>1209</v>
      </c>
      <c r="B1310">
        <v>3301.2749043932599</v>
      </c>
      <c r="C1310">
        <v>158.91000446561</v>
      </c>
      <c r="D1310">
        <v>3142.3648999276502</v>
      </c>
    </row>
    <row r="1311" spans="1:4" x14ac:dyDescent="0.25">
      <c r="A1311">
        <v>1210</v>
      </c>
      <c r="B1311">
        <v>3300.1751537698201</v>
      </c>
      <c r="C1311">
        <v>158.857635388304</v>
      </c>
      <c r="D1311">
        <v>3141.3175183815201</v>
      </c>
    </row>
    <row r="1312" spans="1:4" x14ac:dyDescent="0.25">
      <c r="A1312">
        <v>1211</v>
      </c>
      <c r="B1312">
        <v>3299.0754031463798</v>
      </c>
      <c r="C1312">
        <v>158.80526631099701</v>
      </c>
      <c r="D1312">
        <v>3140.2701368353801</v>
      </c>
    </row>
    <row r="1313" spans="1:4" x14ac:dyDescent="0.25">
      <c r="A1313">
        <v>1212</v>
      </c>
      <c r="B1313">
        <v>3297.97565252294</v>
      </c>
      <c r="C1313">
        <v>158.75289723368999</v>
      </c>
      <c r="D1313">
        <v>3139.22275528925</v>
      </c>
    </row>
    <row r="1314" spans="1:4" x14ac:dyDescent="0.25">
      <c r="A1314">
        <v>1213</v>
      </c>
      <c r="B1314">
        <v>3296.8759018995001</v>
      </c>
      <c r="C1314">
        <v>158.700528156383</v>
      </c>
      <c r="D1314">
        <v>3138.17537374311</v>
      </c>
    </row>
    <row r="1315" spans="1:4" x14ac:dyDescent="0.25">
      <c r="A1315">
        <v>1214</v>
      </c>
      <c r="B1315">
        <v>3295.7761512760599</v>
      </c>
      <c r="C1315">
        <v>158.648159079077</v>
      </c>
      <c r="D1315">
        <v>3137.1279921969799</v>
      </c>
    </row>
    <row r="1316" spans="1:4" x14ac:dyDescent="0.25">
      <c r="A1316">
        <v>1215</v>
      </c>
      <c r="B1316">
        <v>3294.67640065261</v>
      </c>
      <c r="C1316">
        <v>158.59579000177001</v>
      </c>
      <c r="D1316">
        <v>3136.0806106508398</v>
      </c>
    </row>
    <row r="1317" spans="1:4" x14ac:dyDescent="0.25">
      <c r="A1317">
        <v>1216</v>
      </c>
      <c r="B1317">
        <v>3293.5766500291702</v>
      </c>
      <c r="C1317">
        <v>158.54342092446299</v>
      </c>
      <c r="D1317">
        <v>3135.0332291047098</v>
      </c>
    </row>
    <row r="1318" spans="1:4" x14ac:dyDescent="0.25">
      <c r="A1318">
        <v>1217</v>
      </c>
      <c r="B1318">
        <v>3292.4768994057299</v>
      </c>
      <c r="C1318">
        <v>158.491051847156</v>
      </c>
      <c r="D1318">
        <v>3133.9858475585702</v>
      </c>
    </row>
    <row r="1319" spans="1:4" x14ac:dyDescent="0.25">
      <c r="A1319">
        <v>1218</v>
      </c>
      <c r="B1319">
        <v>3291.3771487822901</v>
      </c>
      <c r="C1319">
        <v>158.43868276985</v>
      </c>
      <c r="D1319">
        <v>3132.9384660124401</v>
      </c>
    </row>
    <row r="1320" spans="1:4" x14ac:dyDescent="0.25">
      <c r="A1320">
        <v>1219</v>
      </c>
      <c r="B1320">
        <v>3290.2773981588498</v>
      </c>
      <c r="C1320">
        <v>158.38631369254301</v>
      </c>
      <c r="D1320">
        <v>3131.8910844663001</v>
      </c>
    </row>
    <row r="1321" spans="1:4" x14ac:dyDescent="0.25">
      <c r="A1321">
        <v>1220</v>
      </c>
      <c r="B1321">
        <v>3289.17764753541</v>
      </c>
      <c r="C1321">
        <v>158.33394461523599</v>
      </c>
      <c r="D1321">
        <v>3130.84370292017</v>
      </c>
    </row>
    <row r="1322" spans="1:4" x14ac:dyDescent="0.25">
      <c r="A1322">
        <v>1221</v>
      </c>
      <c r="B1322">
        <v>3288.0778969119701</v>
      </c>
      <c r="C1322">
        <v>158.28157553793</v>
      </c>
      <c r="D1322">
        <v>3129.79632137404</v>
      </c>
    </row>
    <row r="1323" spans="1:4" x14ac:dyDescent="0.25">
      <c r="A1323">
        <v>1222</v>
      </c>
      <c r="B1323">
        <v>3286.9781462885198</v>
      </c>
      <c r="C1323">
        <v>158.229206460623</v>
      </c>
      <c r="D1323">
        <v>3128.7489398278999</v>
      </c>
    </row>
    <row r="1324" spans="1:4" x14ac:dyDescent="0.25">
      <c r="A1324">
        <v>1223</v>
      </c>
      <c r="B1324">
        <v>3285.87839566508</v>
      </c>
      <c r="C1324">
        <v>158.17683738331601</v>
      </c>
      <c r="D1324">
        <v>3127.7015582817698</v>
      </c>
    </row>
    <row r="1325" spans="1:4" x14ac:dyDescent="0.25">
      <c r="A1325">
        <v>1224</v>
      </c>
      <c r="B1325">
        <v>3284.7786450416402</v>
      </c>
      <c r="C1325">
        <v>158.12446830600899</v>
      </c>
      <c r="D1325">
        <v>3126.6541767356298</v>
      </c>
    </row>
    <row r="1326" spans="1:4" x14ac:dyDescent="0.25">
      <c r="A1326">
        <v>1225</v>
      </c>
      <c r="B1326">
        <v>3283.6788944181999</v>
      </c>
      <c r="C1326">
        <v>158.072099228703</v>
      </c>
      <c r="D1326">
        <v>3125.6067951895002</v>
      </c>
    </row>
    <row r="1327" spans="1:4" x14ac:dyDescent="0.25">
      <c r="A1327">
        <v>1226</v>
      </c>
      <c r="B1327">
        <v>3282.5791437947601</v>
      </c>
      <c r="C1327">
        <v>158.019730151396</v>
      </c>
      <c r="D1327">
        <v>3124.5594136433601</v>
      </c>
    </row>
    <row r="1328" spans="1:4" x14ac:dyDescent="0.25">
      <c r="A1328">
        <v>1227</v>
      </c>
      <c r="B1328">
        <v>3281.4793931713202</v>
      </c>
      <c r="C1328">
        <v>157.96736107408901</v>
      </c>
      <c r="D1328">
        <v>3123.5120320972301</v>
      </c>
    </row>
    <row r="1329" spans="1:4" x14ac:dyDescent="0.25">
      <c r="A1329">
        <v>1228</v>
      </c>
      <c r="B1329">
        <v>3280.3796425478799</v>
      </c>
      <c r="C1329">
        <v>157.91499199678199</v>
      </c>
      <c r="D1329">
        <v>3122.46465055109</v>
      </c>
    </row>
    <row r="1330" spans="1:4" x14ac:dyDescent="0.25">
      <c r="A1330">
        <v>1229</v>
      </c>
      <c r="B1330">
        <v>3279.2798919244301</v>
      </c>
      <c r="C1330">
        <v>157.862622919476</v>
      </c>
      <c r="D1330">
        <v>3121.41726900496</v>
      </c>
    </row>
    <row r="1331" spans="1:4" x14ac:dyDescent="0.25">
      <c r="A1331">
        <v>1230</v>
      </c>
      <c r="B1331">
        <v>3278.1801413009898</v>
      </c>
      <c r="C1331">
        <v>157.810253842169</v>
      </c>
      <c r="D1331">
        <v>3120.3698874588199</v>
      </c>
    </row>
    <row r="1332" spans="1:4" x14ac:dyDescent="0.25">
      <c r="A1332">
        <v>1231</v>
      </c>
      <c r="B1332">
        <v>3277.08039067755</v>
      </c>
      <c r="C1332">
        <v>157.75788476486201</v>
      </c>
      <c r="D1332">
        <v>3119.3225059126898</v>
      </c>
    </row>
    <row r="1333" spans="1:4" x14ac:dyDescent="0.25">
      <c r="A1333">
        <v>1232</v>
      </c>
      <c r="B1333">
        <v>3275.9806400541102</v>
      </c>
      <c r="C1333">
        <v>157.70551568755599</v>
      </c>
      <c r="D1333">
        <v>3118.2751243665498</v>
      </c>
    </row>
    <row r="1334" spans="1:4" x14ac:dyDescent="0.25">
      <c r="A1334">
        <v>1233</v>
      </c>
      <c r="B1334">
        <v>3274.8808894306699</v>
      </c>
      <c r="C1334">
        <v>157.653146610249</v>
      </c>
      <c r="D1334">
        <v>3117.2277428204202</v>
      </c>
    </row>
    <row r="1335" spans="1:4" x14ac:dyDescent="0.25">
      <c r="A1335">
        <v>1234</v>
      </c>
      <c r="B1335">
        <v>3273.78113880723</v>
      </c>
      <c r="C1335">
        <v>157.600777532942</v>
      </c>
      <c r="D1335">
        <v>3116.1803612742801</v>
      </c>
    </row>
    <row r="1336" spans="1:4" x14ac:dyDescent="0.25">
      <c r="A1336">
        <v>1235</v>
      </c>
      <c r="B1336">
        <v>3272.6813881837902</v>
      </c>
      <c r="C1336">
        <v>157.54840845563501</v>
      </c>
      <c r="D1336">
        <v>3115.1329797281501</v>
      </c>
    </row>
    <row r="1337" spans="1:4" x14ac:dyDescent="0.25">
      <c r="A1337">
        <v>1236</v>
      </c>
      <c r="B1337">
        <v>3271.5816375603399</v>
      </c>
      <c r="C1337">
        <v>157.49603937832899</v>
      </c>
      <c r="D1337">
        <v>3114.08559818201</v>
      </c>
    </row>
    <row r="1338" spans="1:4" x14ac:dyDescent="0.25">
      <c r="A1338">
        <v>1237</v>
      </c>
      <c r="B1338">
        <v>3270.4818869369001</v>
      </c>
      <c r="C1338">
        <v>157.443670301022</v>
      </c>
      <c r="D1338">
        <v>3113.03821663588</v>
      </c>
    </row>
    <row r="1339" spans="1:4" x14ac:dyDescent="0.25">
      <c r="A1339">
        <v>1238</v>
      </c>
      <c r="B1339">
        <v>3269.3821363134598</v>
      </c>
      <c r="C1339">
        <v>157.391301223715</v>
      </c>
      <c r="D1339">
        <v>3111.9908350897499</v>
      </c>
    </row>
    <row r="1340" spans="1:4" x14ac:dyDescent="0.25">
      <c r="A1340">
        <v>1239</v>
      </c>
      <c r="B1340">
        <v>3268.28238569002</v>
      </c>
      <c r="C1340">
        <v>157.33893214640801</v>
      </c>
      <c r="D1340">
        <v>3110.9434535436098</v>
      </c>
    </row>
    <row r="1341" spans="1:4" x14ac:dyDescent="0.25">
      <c r="A1341">
        <v>1240</v>
      </c>
      <c r="B1341">
        <v>3267.1826350665801</v>
      </c>
      <c r="C1341">
        <v>157.28656306910199</v>
      </c>
      <c r="D1341">
        <v>3109.8960719974798</v>
      </c>
    </row>
    <row r="1342" spans="1:4" x14ac:dyDescent="0.25">
      <c r="A1342">
        <v>1241</v>
      </c>
      <c r="B1342">
        <v>3266.0828844431398</v>
      </c>
      <c r="C1342">
        <v>157.234193991795</v>
      </c>
      <c r="D1342">
        <v>3108.8486904513402</v>
      </c>
    </row>
    <row r="1343" spans="1:4" x14ac:dyDescent="0.25">
      <c r="A1343">
        <v>1242</v>
      </c>
      <c r="B1343">
        <v>3264.9831338197</v>
      </c>
      <c r="C1343">
        <v>157.181824914488</v>
      </c>
      <c r="D1343">
        <v>3107.8013089052101</v>
      </c>
    </row>
    <row r="1344" spans="1:4" x14ac:dyDescent="0.25">
      <c r="A1344">
        <v>1243</v>
      </c>
      <c r="B1344">
        <v>3263.8833831962502</v>
      </c>
      <c r="C1344">
        <v>157.12945583718101</v>
      </c>
      <c r="D1344">
        <v>3106.7539273590701</v>
      </c>
    </row>
    <row r="1345" spans="1:4" x14ac:dyDescent="0.25">
      <c r="A1345">
        <v>1244</v>
      </c>
      <c r="B1345">
        <v>3262.7836325728099</v>
      </c>
      <c r="C1345">
        <v>157.07708675987499</v>
      </c>
      <c r="D1345">
        <v>3105.70654581294</v>
      </c>
    </row>
    <row r="1346" spans="1:4" x14ac:dyDescent="0.25">
      <c r="A1346">
        <v>1245</v>
      </c>
      <c r="B1346">
        <v>3261.6838819493701</v>
      </c>
      <c r="C1346">
        <v>157.024717682568</v>
      </c>
      <c r="D1346">
        <v>3104.6591642668</v>
      </c>
    </row>
    <row r="1347" spans="1:4" x14ac:dyDescent="0.25">
      <c r="A1347">
        <v>1246</v>
      </c>
      <c r="B1347">
        <v>3260.5841313259298</v>
      </c>
      <c r="C1347">
        <v>156.972348605261</v>
      </c>
      <c r="D1347">
        <v>3103.6117827206699</v>
      </c>
    </row>
    <row r="1348" spans="1:4" x14ac:dyDescent="0.25">
      <c r="A1348">
        <v>1247</v>
      </c>
      <c r="B1348">
        <v>3259.4843807024899</v>
      </c>
      <c r="C1348">
        <v>156.91997952795401</v>
      </c>
      <c r="D1348">
        <v>3102.5644011745298</v>
      </c>
    </row>
    <row r="1349" spans="1:4" x14ac:dyDescent="0.25">
      <c r="A1349">
        <v>1248</v>
      </c>
      <c r="B1349">
        <v>3258.3846300790501</v>
      </c>
      <c r="C1349">
        <v>156.86761045064799</v>
      </c>
      <c r="D1349">
        <v>3101.5170196283998</v>
      </c>
    </row>
    <row r="1350" spans="1:4" x14ac:dyDescent="0.25">
      <c r="A1350">
        <v>1249</v>
      </c>
      <c r="B1350">
        <v>3257.2848794556098</v>
      </c>
      <c r="C1350">
        <v>156.815241373341</v>
      </c>
      <c r="D1350">
        <v>3100.4696380822602</v>
      </c>
    </row>
    <row r="1351" spans="1:4" x14ac:dyDescent="0.25">
      <c r="A1351">
        <v>1250</v>
      </c>
      <c r="B1351">
        <v>3256.18512883217</v>
      </c>
      <c r="C1351">
        <v>156.762872296034</v>
      </c>
      <c r="D1351">
        <v>3099.4222565361301</v>
      </c>
    </row>
    <row r="1352" spans="1:4" x14ac:dyDescent="0.25">
      <c r="A1352">
        <v>1251</v>
      </c>
      <c r="B1352">
        <v>3255.0853782087202</v>
      </c>
      <c r="C1352">
        <v>156.71050321872801</v>
      </c>
      <c r="D1352">
        <v>3098.3748749899901</v>
      </c>
    </row>
    <row r="1353" spans="1:4" x14ac:dyDescent="0.25">
      <c r="A1353">
        <v>1252</v>
      </c>
      <c r="B1353">
        <v>3253.9856275852799</v>
      </c>
      <c r="C1353">
        <v>156.65813414142099</v>
      </c>
      <c r="D1353">
        <v>3097.32749344386</v>
      </c>
    </row>
    <row r="1354" spans="1:4" x14ac:dyDescent="0.25">
      <c r="A1354">
        <v>1253</v>
      </c>
      <c r="B1354">
        <v>3252.88587696184</v>
      </c>
      <c r="C1354">
        <v>156.605765064114</v>
      </c>
      <c r="D1354">
        <v>3096.28011189773</v>
      </c>
    </row>
    <row r="1355" spans="1:4" x14ac:dyDescent="0.25">
      <c r="A1355">
        <v>1254</v>
      </c>
      <c r="B1355">
        <v>3251.7861263384002</v>
      </c>
      <c r="C1355">
        <v>156.553395986807</v>
      </c>
      <c r="D1355">
        <v>3095.2327303515899</v>
      </c>
    </row>
    <row r="1356" spans="1:4" x14ac:dyDescent="0.25">
      <c r="A1356">
        <v>1255</v>
      </c>
      <c r="B1356">
        <v>3250.6863757149599</v>
      </c>
      <c r="C1356">
        <v>156.50102690950101</v>
      </c>
      <c r="D1356">
        <v>3094.1853488054599</v>
      </c>
    </row>
    <row r="1357" spans="1:4" x14ac:dyDescent="0.25">
      <c r="A1357">
        <v>1256</v>
      </c>
      <c r="B1357">
        <v>3249.5866250915201</v>
      </c>
      <c r="C1357">
        <v>156.44865783219399</v>
      </c>
      <c r="D1357">
        <v>3093.1379672593198</v>
      </c>
    </row>
    <row r="1358" spans="1:4" x14ac:dyDescent="0.25">
      <c r="A1358">
        <v>1257</v>
      </c>
      <c r="B1358">
        <v>3248.4868744680798</v>
      </c>
      <c r="C1358">
        <v>156.396288754887</v>
      </c>
      <c r="D1358">
        <v>3092.0905857131902</v>
      </c>
    </row>
    <row r="1359" spans="1:4" x14ac:dyDescent="0.25">
      <c r="A1359">
        <v>1258</v>
      </c>
      <c r="B1359">
        <v>3247.38712384463</v>
      </c>
      <c r="C1359">
        <v>156.34391967758</v>
      </c>
      <c r="D1359">
        <v>3091.0432041670501</v>
      </c>
    </row>
    <row r="1360" spans="1:4" x14ac:dyDescent="0.25">
      <c r="A1360">
        <v>1259</v>
      </c>
      <c r="B1360">
        <v>3246.2873732211901</v>
      </c>
      <c r="C1360">
        <v>156.29155060027401</v>
      </c>
      <c r="D1360">
        <v>3089.9958226209201</v>
      </c>
    </row>
    <row r="1361" spans="1:4" x14ac:dyDescent="0.25">
      <c r="A1361">
        <v>1260</v>
      </c>
      <c r="B1361">
        <v>3245.1876225977499</v>
      </c>
      <c r="C1361">
        <v>156.23918152296699</v>
      </c>
      <c r="D1361">
        <v>3088.94844107478</v>
      </c>
    </row>
    <row r="1362" spans="1:4" x14ac:dyDescent="0.25">
      <c r="A1362">
        <v>1261</v>
      </c>
      <c r="B1362">
        <v>3244.08787197431</v>
      </c>
      <c r="C1362">
        <v>156.18681244566</v>
      </c>
      <c r="D1362">
        <v>3087.90105952865</v>
      </c>
    </row>
    <row r="1363" spans="1:4" x14ac:dyDescent="0.25">
      <c r="A1363">
        <v>1262</v>
      </c>
      <c r="B1363">
        <v>3242.9881213508702</v>
      </c>
      <c r="C1363">
        <v>156.134443368353</v>
      </c>
      <c r="D1363">
        <v>3086.8536779825099</v>
      </c>
    </row>
    <row r="1364" spans="1:4" x14ac:dyDescent="0.25">
      <c r="A1364">
        <v>1263</v>
      </c>
      <c r="B1364">
        <v>3241.8883707274299</v>
      </c>
      <c r="C1364">
        <v>156.08207429104701</v>
      </c>
      <c r="D1364">
        <v>3085.8062964363799</v>
      </c>
    </row>
    <row r="1365" spans="1:4" x14ac:dyDescent="0.25">
      <c r="A1365">
        <v>1264</v>
      </c>
      <c r="B1365">
        <v>3240.7886201039801</v>
      </c>
      <c r="C1365">
        <v>156.02970521373999</v>
      </c>
      <c r="D1365">
        <v>3084.7589148902398</v>
      </c>
    </row>
    <row r="1366" spans="1:4" x14ac:dyDescent="0.25">
      <c r="A1366">
        <v>1265</v>
      </c>
      <c r="B1366">
        <v>3239.6888694805398</v>
      </c>
      <c r="C1366">
        <v>155.977336136433</v>
      </c>
      <c r="D1366">
        <v>3083.7115333441102</v>
      </c>
    </row>
    <row r="1367" spans="1:4" x14ac:dyDescent="0.25">
      <c r="A1367">
        <v>1266</v>
      </c>
      <c r="B1367">
        <v>3238.5891188570999</v>
      </c>
      <c r="C1367">
        <v>155.924967059127</v>
      </c>
      <c r="D1367">
        <v>3082.6641517979801</v>
      </c>
    </row>
    <row r="1368" spans="1:4" x14ac:dyDescent="0.25">
      <c r="A1368">
        <v>1267</v>
      </c>
      <c r="B1368">
        <v>3237.4893682336601</v>
      </c>
      <c r="C1368">
        <v>155.87259798182001</v>
      </c>
      <c r="D1368">
        <v>3081.6167702518401</v>
      </c>
    </row>
    <row r="1369" spans="1:4" x14ac:dyDescent="0.25">
      <c r="A1369">
        <v>1268</v>
      </c>
      <c r="B1369">
        <v>3236.3896176102198</v>
      </c>
      <c r="C1369">
        <v>155.82022890451299</v>
      </c>
      <c r="D1369">
        <v>3080.56938870571</v>
      </c>
    </row>
    <row r="1370" spans="1:4" x14ac:dyDescent="0.25">
      <c r="A1370">
        <v>1269</v>
      </c>
      <c r="B1370">
        <v>3235.28986698678</v>
      </c>
      <c r="C1370">
        <v>155.767859827206</v>
      </c>
      <c r="D1370">
        <v>3079.52200715957</v>
      </c>
    </row>
    <row r="1371" spans="1:4" x14ac:dyDescent="0.25">
      <c r="A1371">
        <v>1270</v>
      </c>
      <c r="B1371">
        <v>3234.1901163633402</v>
      </c>
      <c r="C1371">
        <v>155.7154907499</v>
      </c>
      <c r="D1371">
        <v>3078.4746256134399</v>
      </c>
    </row>
    <row r="1372" spans="1:4" x14ac:dyDescent="0.25">
      <c r="A1372">
        <v>1271</v>
      </c>
      <c r="B1372">
        <v>3233.0903657398999</v>
      </c>
      <c r="C1372">
        <v>155.66312167259301</v>
      </c>
      <c r="D1372">
        <v>3077.4272440672999</v>
      </c>
    </row>
    <row r="1373" spans="1:4" x14ac:dyDescent="0.25">
      <c r="A1373">
        <v>1272</v>
      </c>
      <c r="B1373">
        <v>3231.99061511645</v>
      </c>
      <c r="C1373">
        <v>155.61075259528599</v>
      </c>
      <c r="D1373">
        <v>3076.3798625211698</v>
      </c>
    </row>
    <row r="1374" spans="1:4" x14ac:dyDescent="0.25">
      <c r="A1374">
        <v>1273</v>
      </c>
      <c r="B1374">
        <v>3230.8908644930102</v>
      </c>
      <c r="C1374">
        <v>155.558383517979</v>
      </c>
      <c r="D1374">
        <v>3075.3324809750302</v>
      </c>
    </row>
    <row r="1375" spans="1:4" x14ac:dyDescent="0.25">
      <c r="A1375">
        <v>1274</v>
      </c>
      <c r="B1375">
        <v>3229.7911138695699</v>
      </c>
      <c r="C1375">
        <v>155.506014440673</v>
      </c>
      <c r="D1375">
        <v>3074.2850994289001</v>
      </c>
    </row>
    <row r="1376" spans="1:4" x14ac:dyDescent="0.25">
      <c r="A1376">
        <v>1275</v>
      </c>
      <c r="B1376">
        <v>3228.6913632461301</v>
      </c>
      <c r="C1376">
        <v>155.45364536336601</v>
      </c>
      <c r="D1376">
        <v>3073.2377178827601</v>
      </c>
    </row>
    <row r="1377" spans="1:4" x14ac:dyDescent="0.25">
      <c r="A1377">
        <v>1276</v>
      </c>
      <c r="B1377">
        <v>3227.5916126226898</v>
      </c>
      <c r="C1377">
        <v>155.40127628605899</v>
      </c>
      <c r="D1377">
        <v>3072.19033633663</v>
      </c>
    </row>
    <row r="1378" spans="1:4" x14ac:dyDescent="0.25">
      <c r="A1378">
        <v>1277</v>
      </c>
      <c r="B1378">
        <v>3226.49186199925</v>
      </c>
      <c r="C1378">
        <v>155.34890720875299</v>
      </c>
      <c r="D1378">
        <v>3071.14295479049</v>
      </c>
    </row>
    <row r="1379" spans="1:4" x14ac:dyDescent="0.25">
      <c r="A1379">
        <v>1278</v>
      </c>
      <c r="B1379">
        <v>3225.3921113758101</v>
      </c>
      <c r="C1379">
        <v>155.296538131446</v>
      </c>
      <c r="D1379">
        <v>3070.0955732443599</v>
      </c>
    </row>
    <row r="1380" spans="1:4" x14ac:dyDescent="0.25">
      <c r="A1380">
        <v>1279</v>
      </c>
      <c r="B1380">
        <v>3224.2923607523599</v>
      </c>
      <c r="C1380">
        <v>155.24416905413901</v>
      </c>
      <c r="D1380">
        <v>3069.0481916982199</v>
      </c>
    </row>
    <row r="1381" spans="1:4" x14ac:dyDescent="0.25">
      <c r="A1381">
        <v>1280</v>
      </c>
      <c r="B1381">
        <v>3223.19261012892</v>
      </c>
      <c r="C1381">
        <v>155.19179997683199</v>
      </c>
      <c r="D1381">
        <v>3068.0008101520898</v>
      </c>
    </row>
    <row r="1382" spans="1:4" x14ac:dyDescent="0.25">
      <c r="A1382">
        <v>1281</v>
      </c>
      <c r="B1382">
        <v>3222.0928595054802</v>
      </c>
      <c r="C1382">
        <v>155.13943089952599</v>
      </c>
      <c r="D1382">
        <v>3066.9534286059502</v>
      </c>
    </row>
    <row r="1383" spans="1:4" x14ac:dyDescent="0.25">
      <c r="A1383">
        <v>1282</v>
      </c>
      <c r="B1383">
        <v>3220.9931088820399</v>
      </c>
      <c r="C1383">
        <v>155.087061822219</v>
      </c>
      <c r="D1383">
        <v>3065.9060470598201</v>
      </c>
    </row>
    <row r="1384" spans="1:4" x14ac:dyDescent="0.25">
      <c r="A1384">
        <v>1283</v>
      </c>
      <c r="B1384">
        <v>3219.8933582586001</v>
      </c>
      <c r="C1384">
        <v>155.03469274491201</v>
      </c>
      <c r="D1384">
        <v>3064.8586655136901</v>
      </c>
    </row>
    <row r="1385" spans="1:4" x14ac:dyDescent="0.25">
      <c r="A1385">
        <v>1284</v>
      </c>
      <c r="B1385">
        <v>3218.7936076351598</v>
      </c>
      <c r="C1385">
        <v>154.98232366760499</v>
      </c>
      <c r="D1385">
        <v>3063.81128396755</v>
      </c>
    </row>
    <row r="1386" spans="1:4" x14ac:dyDescent="0.25">
      <c r="A1386">
        <v>1285</v>
      </c>
      <c r="B1386">
        <v>3217.69385701172</v>
      </c>
      <c r="C1386">
        <v>154.92995459029899</v>
      </c>
      <c r="D1386">
        <v>3062.76390242142</v>
      </c>
    </row>
    <row r="1387" spans="1:4" x14ac:dyDescent="0.25">
      <c r="A1387">
        <v>1286</v>
      </c>
      <c r="B1387">
        <v>3216.5941063882701</v>
      </c>
      <c r="C1387">
        <v>154.877585512992</v>
      </c>
      <c r="D1387">
        <v>3061.7165208752799</v>
      </c>
    </row>
    <row r="1388" spans="1:4" x14ac:dyDescent="0.25">
      <c r="A1388">
        <v>1287</v>
      </c>
      <c r="B1388">
        <v>3215.4943557648298</v>
      </c>
      <c r="C1388">
        <v>154.82521643568501</v>
      </c>
      <c r="D1388">
        <v>3060.6691393291499</v>
      </c>
    </row>
    <row r="1389" spans="1:4" x14ac:dyDescent="0.25">
      <c r="A1389">
        <v>1288</v>
      </c>
      <c r="B1389">
        <v>3214.39460514139</v>
      </c>
      <c r="C1389">
        <v>154.77284735837799</v>
      </c>
      <c r="D1389">
        <v>3059.6217577830098</v>
      </c>
    </row>
    <row r="1390" spans="1:4" x14ac:dyDescent="0.25">
      <c r="A1390">
        <v>1289</v>
      </c>
      <c r="B1390">
        <v>3213.2948545179502</v>
      </c>
      <c r="C1390">
        <v>154.72047828107199</v>
      </c>
      <c r="D1390">
        <v>3058.5743762368802</v>
      </c>
    </row>
    <row r="1391" spans="1:4" x14ac:dyDescent="0.25">
      <c r="A1391">
        <v>1290</v>
      </c>
      <c r="B1391">
        <v>3212.1951038945099</v>
      </c>
      <c r="C1391">
        <v>154.668109203765</v>
      </c>
      <c r="D1391">
        <v>3057.5269946907401</v>
      </c>
    </row>
    <row r="1392" spans="1:4" x14ac:dyDescent="0.25">
      <c r="A1392">
        <v>1291</v>
      </c>
      <c r="B1392">
        <v>3211.0953532710701</v>
      </c>
      <c r="C1392">
        <v>154.61574012645801</v>
      </c>
      <c r="D1392">
        <v>3056.4796131446101</v>
      </c>
    </row>
    <row r="1393" spans="1:4" x14ac:dyDescent="0.25">
      <c r="A1393">
        <v>1292</v>
      </c>
      <c r="B1393">
        <v>3209.9956026476302</v>
      </c>
      <c r="C1393">
        <v>154.56337104915099</v>
      </c>
      <c r="D1393">
        <v>3055.43223159847</v>
      </c>
    </row>
    <row r="1394" spans="1:4" x14ac:dyDescent="0.25">
      <c r="A1394">
        <v>1293</v>
      </c>
      <c r="B1394">
        <v>3208.8958520241799</v>
      </c>
      <c r="C1394">
        <v>154.51100197184499</v>
      </c>
      <c r="D1394">
        <v>3054.38485005234</v>
      </c>
    </row>
    <row r="1395" spans="1:4" x14ac:dyDescent="0.25">
      <c r="A1395">
        <v>1294</v>
      </c>
      <c r="B1395">
        <v>3207.7961014007401</v>
      </c>
      <c r="C1395">
        <v>154.458632894538</v>
      </c>
      <c r="D1395">
        <v>3053.3374685062099</v>
      </c>
    </row>
    <row r="1396" spans="1:4" x14ac:dyDescent="0.25">
      <c r="A1396">
        <v>1295</v>
      </c>
      <c r="B1396">
        <v>3206.6963507772998</v>
      </c>
      <c r="C1396">
        <v>154.40626381723101</v>
      </c>
      <c r="D1396">
        <v>3052.2900869600699</v>
      </c>
    </row>
    <row r="1397" spans="1:4" x14ac:dyDescent="0.25">
      <c r="A1397">
        <v>1296</v>
      </c>
      <c r="B1397">
        <v>3205.59660015386</v>
      </c>
      <c r="C1397">
        <v>154.35389473992501</v>
      </c>
      <c r="D1397">
        <v>3051.2427054139398</v>
      </c>
    </row>
    <row r="1398" spans="1:4" x14ac:dyDescent="0.25">
      <c r="A1398">
        <v>1297</v>
      </c>
      <c r="B1398">
        <v>3204.4968495304201</v>
      </c>
      <c r="C1398">
        <v>154.30152566261799</v>
      </c>
      <c r="D1398">
        <v>3050.1953238678002</v>
      </c>
    </row>
    <row r="1399" spans="1:4" x14ac:dyDescent="0.25">
      <c r="A1399">
        <v>1298</v>
      </c>
      <c r="B1399">
        <v>3203.3970989069799</v>
      </c>
      <c r="C1399">
        <v>154.249156585311</v>
      </c>
      <c r="D1399">
        <v>3049.1479423216701</v>
      </c>
    </row>
    <row r="1400" spans="1:4" x14ac:dyDescent="0.25">
      <c r="A1400">
        <v>1299</v>
      </c>
      <c r="B1400">
        <v>3202.29734828354</v>
      </c>
      <c r="C1400">
        <v>154.19678750800401</v>
      </c>
      <c r="D1400">
        <v>3048.1005607755301</v>
      </c>
    </row>
    <row r="1401" spans="1:4" x14ac:dyDescent="0.25">
      <c r="A1401">
        <v>1300</v>
      </c>
      <c r="B1401">
        <v>3201.1975976600902</v>
      </c>
      <c r="C1401">
        <v>154.14441843069801</v>
      </c>
      <c r="D1401">
        <v>3047.0531792294</v>
      </c>
    </row>
    <row r="1402" spans="1:4" x14ac:dyDescent="0.25">
      <c r="A1402">
        <v>1301</v>
      </c>
      <c r="B1402">
        <v>3200.0978470366499</v>
      </c>
      <c r="C1402">
        <v>154.09204935339099</v>
      </c>
      <c r="D1402">
        <v>3046.00579768326</v>
      </c>
    </row>
    <row r="1403" spans="1:4" x14ac:dyDescent="0.25">
      <c r="A1403">
        <v>1302</v>
      </c>
      <c r="B1403">
        <v>3198.9980964132101</v>
      </c>
      <c r="C1403">
        <v>154.039680276084</v>
      </c>
      <c r="D1403">
        <v>3044.9584161371299</v>
      </c>
    </row>
    <row r="1404" spans="1:4" x14ac:dyDescent="0.25">
      <c r="A1404">
        <v>1303</v>
      </c>
      <c r="B1404">
        <v>3197.8983457897698</v>
      </c>
      <c r="C1404">
        <v>153.98731119877701</v>
      </c>
      <c r="D1404">
        <v>3043.9110345909899</v>
      </c>
    </row>
    <row r="1405" spans="1:4" x14ac:dyDescent="0.25">
      <c r="A1405">
        <v>1304</v>
      </c>
      <c r="B1405">
        <v>3196.79859516633</v>
      </c>
      <c r="C1405">
        <v>153.93494212147101</v>
      </c>
      <c r="D1405">
        <v>3042.8636530448598</v>
      </c>
    </row>
    <row r="1406" spans="1:4" x14ac:dyDescent="0.25">
      <c r="A1406">
        <v>1305</v>
      </c>
      <c r="B1406">
        <v>3195.6988445428901</v>
      </c>
      <c r="C1406">
        <v>153.88257304416399</v>
      </c>
      <c r="D1406">
        <v>3041.8162714987202</v>
      </c>
    </row>
    <row r="1407" spans="1:4" x14ac:dyDescent="0.25">
      <c r="A1407">
        <v>1306</v>
      </c>
      <c r="B1407">
        <v>3194.5990939194498</v>
      </c>
      <c r="C1407">
        <v>153.830203966857</v>
      </c>
      <c r="D1407">
        <v>3040.7688899525901</v>
      </c>
    </row>
    <row r="1408" spans="1:4" x14ac:dyDescent="0.25">
      <c r="A1408">
        <v>1307</v>
      </c>
      <c r="B1408">
        <v>3193.49934329601</v>
      </c>
      <c r="C1408">
        <v>153.777834889551</v>
      </c>
      <c r="D1408">
        <v>3039.7215084064501</v>
      </c>
    </row>
    <row r="1409" spans="1:4" x14ac:dyDescent="0.25">
      <c r="A1409">
        <v>1308</v>
      </c>
      <c r="B1409">
        <v>3192.3995926725602</v>
      </c>
      <c r="C1409">
        <v>153.72546581224401</v>
      </c>
      <c r="D1409">
        <v>3038.67412686032</v>
      </c>
    </row>
    <row r="1410" spans="1:4" x14ac:dyDescent="0.25">
      <c r="A1410">
        <v>1309</v>
      </c>
      <c r="B1410">
        <v>3191.2998420491199</v>
      </c>
      <c r="C1410">
        <v>153.67309673493699</v>
      </c>
      <c r="D1410">
        <v>3037.62674531418</v>
      </c>
    </row>
    <row r="1411" spans="1:4" x14ac:dyDescent="0.25">
      <c r="A1411">
        <v>1310</v>
      </c>
      <c r="B1411">
        <v>3190.2000914256801</v>
      </c>
      <c r="C1411">
        <v>153.62072765763</v>
      </c>
      <c r="D1411">
        <v>3036.5793637680499</v>
      </c>
    </row>
    <row r="1412" spans="1:4" x14ac:dyDescent="0.25">
      <c r="A1412">
        <v>1311</v>
      </c>
      <c r="B1412">
        <v>3189.1003408022402</v>
      </c>
      <c r="C1412">
        <v>153.568358580324</v>
      </c>
      <c r="D1412">
        <v>3035.5319822219199</v>
      </c>
    </row>
    <row r="1413" spans="1:4" x14ac:dyDescent="0.25">
      <c r="A1413">
        <v>1312</v>
      </c>
      <c r="B1413">
        <v>3188.0005901787999</v>
      </c>
      <c r="C1413">
        <v>153.51598950301701</v>
      </c>
      <c r="D1413">
        <v>3034.4846006757798</v>
      </c>
    </row>
    <row r="1414" spans="1:4" x14ac:dyDescent="0.25">
      <c r="A1414">
        <v>1313</v>
      </c>
      <c r="B1414">
        <v>3186.9008395553601</v>
      </c>
      <c r="C1414">
        <v>153.46362042570999</v>
      </c>
      <c r="D1414">
        <v>3033.4372191296502</v>
      </c>
    </row>
    <row r="1415" spans="1:4" x14ac:dyDescent="0.25">
      <c r="A1415">
        <v>1314</v>
      </c>
      <c r="B1415">
        <v>3185.8010889319198</v>
      </c>
      <c r="C1415">
        <v>153.411251348403</v>
      </c>
      <c r="D1415">
        <v>3032.3898375835101</v>
      </c>
    </row>
    <row r="1416" spans="1:4" x14ac:dyDescent="0.25">
      <c r="A1416">
        <v>1315</v>
      </c>
      <c r="B1416">
        <v>3184.70133830847</v>
      </c>
      <c r="C1416">
        <v>153.358882271097</v>
      </c>
      <c r="D1416">
        <v>3031.3424560373801</v>
      </c>
    </row>
    <row r="1417" spans="1:4" x14ac:dyDescent="0.25">
      <c r="A1417">
        <v>1316</v>
      </c>
      <c r="B1417">
        <v>3183.6015876850302</v>
      </c>
      <c r="C1417">
        <v>153.30651319379001</v>
      </c>
      <c r="D1417">
        <v>3030.29507449124</v>
      </c>
    </row>
    <row r="1418" spans="1:4" x14ac:dyDescent="0.25">
      <c r="A1418">
        <v>1317</v>
      </c>
      <c r="B1418">
        <v>3182.5018370615899</v>
      </c>
      <c r="C1418">
        <v>153.25414411648299</v>
      </c>
      <c r="D1418">
        <v>3029.24769294511</v>
      </c>
    </row>
    <row r="1419" spans="1:4" x14ac:dyDescent="0.25">
      <c r="A1419">
        <v>1318</v>
      </c>
      <c r="B1419">
        <v>3181.40208643815</v>
      </c>
      <c r="C1419">
        <v>153.201775039176</v>
      </c>
      <c r="D1419">
        <v>3028.2003113989699</v>
      </c>
    </row>
    <row r="1420" spans="1:4" x14ac:dyDescent="0.25">
      <c r="A1420">
        <v>1319</v>
      </c>
      <c r="B1420">
        <v>3180.3023358147102</v>
      </c>
      <c r="C1420">
        <v>153.14940596187</v>
      </c>
      <c r="D1420">
        <v>3027.1529298528399</v>
      </c>
    </row>
    <row r="1421" spans="1:4" x14ac:dyDescent="0.25">
      <c r="A1421">
        <v>1320</v>
      </c>
      <c r="B1421">
        <v>3179.2025851912699</v>
      </c>
      <c r="C1421">
        <v>153.09703688456301</v>
      </c>
      <c r="D1421">
        <v>3026.1055483066998</v>
      </c>
    </row>
    <row r="1422" spans="1:4" x14ac:dyDescent="0.25">
      <c r="A1422">
        <v>1321</v>
      </c>
      <c r="B1422">
        <v>3178.1028345678301</v>
      </c>
      <c r="C1422">
        <v>153.04466780725599</v>
      </c>
      <c r="D1422">
        <v>3025.0581667605702</v>
      </c>
    </row>
    <row r="1423" spans="1:4" x14ac:dyDescent="0.25">
      <c r="A1423">
        <v>1322</v>
      </c>
      <c r="B1423">
        <v>3177.0030839443798</v>
      </c>
      <c r="C1423">
        <v>152.99229872994999</v>
      </c>
      <c r="D1423">
        <v>3024.0107852144301</v>
      </c>
    </row>
    <row r="1424" spans="1:4" x14ac:dyDescent="0.25">
      <c r="A1424">
        <v>1323</v>
      </c>
      <c r="B1424">
        <v>3175.90333332094</v>
      </c>
      <c r="C1424">
        <v>152.939929652643</v>
      </c>
      <c r="D1424">
        <v>3022.9634036683001</v>
      </c>
    </row>
    <row r="1425" spans="1:4" x14ac:dyDescent="0.25">
      <c r="A1425">
        <v>1324</v>
      </c>
      <c r="B1425">
        <v>3174.8035826975001</v>
      </c>
      <c r="C1425">
        <v>152.88756057533601</v>
      </c>
      <c r="D1425">
        <v>3021.91602212216</v>
      </c>
    </row>
    <row r="1426" spans="1:4" x14ac:dyDescent="0.25">
      <c r="A1426">
        <v>1325</v>
      </c>
      <c r="B1426">
        <v>3173.7038320740598</v>
      </c>
      <c r="C1426">
        <v>152.83519149802899</v>
      </c>
      <c r="D1426">
        <v>3020.86864057603</v>
      </c>
    </row>
    <row r="1427" spans="1:4" x14ac:dyDescent="0.25">
      <c r="A1427">
        <v>1326</v>
      </c>
      <c r="B1427">
        <v>3172.60408145062</v>
      </c>
      <c r="C1427">
        <v>152.78282242072299</v>
      </c>
      <c r="D1427">
        <v>3019.8212590298999</v>
      </c>
    </row>
    <row r="1428" spans="1:4" x14ac:dyDescent="0.25">
      <c r="A1428">
        <v>1327</v>
      </c>
      <c r="B1428">
        <v>3171.5043308271802</v>
      </c>
      <c r="C1428">
        <v>152.730453343416</v>
      </c>
      <c r="D1428">
        <v>3018.7738774837599</v>
      </c>
    </row>
    <row r="1429" spans="1:4" x14ac:dyDescent="0.25">
      <c r="A1429">
        <v>1328</v>
      </c>
      <c r="B1429">
        <v>3170.4045802037399</v>
      </c>
      <c r="C1429">
        <v>152.67808426610901</v>
      </c>
      <c r="D1429">
        <v>3017.7264959376298</v>
      </c>
    </row>
    <row r="1430" spans="1:4" x14ac:dyDescent="0.25">
      <c r="A1430">
        <v>1329</v>
      </c>
      <c r="B1430">
        <v>3169.3048295802901</v>
      </c>
      <c r="C1430">
        <v>152.62571518880199</v>
      </c>
      <c r="D1430">
        <v>3016.6791143914902</v>
      </c>
    </row>
    <row r="1431" spans="1:4" x14ac:dyDescent="0.25">
      <c r="A1431">
        <v>1330</v>
      </c>
      <c r="B1431">
        <v>3168.2050789568498</v>
      </c>
      <c r="C1431">
        <v>152.57334611149599</v>
      </c>
      <c r="D1431">
        <v>3015.6317328453601</v>
      </c>
    </row>
    <row r="1432" spans="1:4" x14ac:dyDescent="0.25">
      <c r="A1432">
        <v>1331</v>
      </c>
      <c r="B1432">
        <v>3167.1053283334099</v>
      </c>
      <c r="C1432">
        <v>152.520977034189</v>
      </c>
      <c r="D1432">
        <v>3014.5843512992201</v>
      </c>
    </row>
    <row r="1433" spans="1:4" x14ac:dyDescent="0.25">
      <c r="A1433">
        <v>1332</v>
      </c>
      <c r="B1433">
        <v>3166.0055777099701</v>
      </c>
      <c r="C1433">
        <v>152.46860795688201</v>
      </c>
      <c r="D1433">
        <v>3013.53696975309</v>
      </c>
    </row>
    <row r="1434" spans="1:4" x14ac:dyDescent="0.25">
      <c r="A1434">
        <v>1333</v>
      </c>
      <c r="B1434">
        <v>3164.9058270865298</v>
      </c>
      <c r="C1434">
        <v>152.41623887957499</v>
      </c>
      <c r="D1434">
        <v>3012.48958820695</v>
      </c>
    </row>
    <row r="1435" spans="1:4" x14ac:dyDescent="0.25">
      <c r="A1435">
        <v>1334</v>
      </c>
      <c r="B1435">
        <v>3163.80607646309</v>
      </c>
      <c r="C1435">
        <v>152.36386980226899</v>
      </c>
      <c r="D1435">
        <v>3011.4422066608199</v>
      </c>
    </row>
    <row r="1436" spans="1:4" x14ac:dyDescent="0.25">
      <c r="A1436">
        <v>1335</v>
      </c>
      <c r="B1436">
        <v>3162.7063258396502</v>
      </c>
      <c r="C1436">
        <v>152.311500724962</v>
      </c>
      <c r="D1436">
        <v>3010.3948251146799</v>
      </c>
    </row>
    <row r="1437" spans="1:4" x14ac:dyDescent="0.25">
      <c r="A1437">
        <v>1336</v>
      </c>
      <c r="B1437">
        <v>3161.6065752161999</v>
      </c>
      <c r="C1437">
        <v>152.25913164765501</v>
      </c>
      <c r="D1437">
        <v>3009.3474435685498</v>
      </c>
    </row>
    <row r="1438" spans="1:4" x14ac:dyDescent="0.25">
      <c r="A1438">
        <v>1337</v>
      </c>
      <c r="B1438">
        <v>3160.50682459276</v>
      </c>
      <c r="C1438">
        <v>152.20676257034799</v>
      </c>
      <c r="D1438">
        <v>3008.3000620224102</v>
      </c>
    </row>
    <row r="1439" spans="1:4" x14ac:dyDescent="0.25">
      <c r="A1439">
        <v>1338</v>
      </c>
      <c r="B1439">
        <v>3159.4070739693202</v>
      </c>
      <c r="C1439">
        <v>152.15439349304199</v>
      </c>
      <c r="D1439">
        <v>3007.2526804762801</v>
      </c>
    </row>
    <row r="1440" spans="1:4" x14ac:dyDescent="0.25">
      <c r="A1440">
        <v>1339</v>
      </c>
      <c r="B1440">
        <v>3158.3073233458799</v>
      </c>
      <c r="C1440">
        <v>152.102024415735</v>
      </c>
      <c r="D1440">
        <v>3006.2052989301401</v>
      </c>
    </row>
    <row r="1441" spans="1:4" x14ac:dyDescent="0.25">
      <c r="A1441">
        <v>1340</v>
      </c>
      <c r="B1441">
        <v>3157.2075727224401</v>
      </c>
      <c r="C1441">
        <v>152.04965533842801</v>
      </c>
      <c r="D1441">
        <v>3005.15791738401</v>
      </c>
    </row>
    <row r="1442" spans="1:4" x14ac:dyDescent="0.25">
      <c r="A1442">
        <v>1341</v>
      </c>
      <c r="B1442">
        <v>3156.1078220989998</v>
      </c>
      <c r="C1442">
        <v>151.99728626112201</v>
      </c>
      <c r="D1442">
        <v>3004.11053583788</v>
      </c>
    </row>
    <row r="1443" spans="1:4" x14ac:dyDescent="0.25">
      <c r="A1443">
        <v>1342</v>
      </c>
      <c r="B1443">
        <v>3155.00807147556</v>
      </c>
      <c r="C1443">
        <v>151.94491718381499</v>
      </c>
      <c r="D1443">
        <v>3003.0631542917399</v>
      </c>
    </row>
    <row r="1444" spans="1:4" x14ac:dyDescent="0.25">
      <c r="A1444">
        <v>1343</v>
      </c>
      <c r="B1444">
        <v>3153.9083208521101</v>
      </c>
      <c r="C1444">
        <v>151.892548106508</v>
      </c>
      <c r="D1444">
        <v>3002.0157727456099</v>
      </c>
    </row>
    <row r="1445" spans="1:4" x14ac:dyDescent="0.25">
      <c r="A1445">
        <v>1344</v>
      </c>
      <c r="B1445">
        <v>3152.8085702286699</v>
      </c>
      <c r="C1445">
        <v>151.84017902920101</v>
      </c>
      <c r="D1445">
        <v>3000.9683911994698</v>
      </c>
    </row>
    <row r="1446" spans="1:4" x14ac:dyDescent="0.25">
      <c r="A1446">
        <v>1345</v>
      </c>
      <c r="B1446">
        <v>3151.70881960523</v>
      </c>
      <c r="C1446">
        <v>151.78780995189501</v>
      </c>
      <c r="D1446">
        <v>2999.9210096533402</v>
      </c>
    </row>
    <row r="1447" spans="1:4" x14ac:dyDescent="0.25">
      <c r="A1447">
        <v>1346</v>
      </c>
      <c r="B1447">
        <v>3150.6090689817902</v>
      </c>
      <c r="C1447">
        <v>151.73544087458799</v>
      </c>
      <c r="D1447">
        <v>2998.8736281072001</v>
      </c>
    </row>
    <row r="1448" spans="1:4" x14ac:dyDescent="0.25">
      <c r="A1448">
        <v>1347</v>
      </c>
      <c r="B1448">
        <v>3149.5093183583499</v>
      </c>
      <c r="C1448">
        <v>151.683071797281</v>
      </c>
      <c r="D1448">
        <v>2997.8262465610701</v>
      </c>
    </row>
    <row r="1449" spans="1:4" x14ac:dyDescent="0.25">
      <c r="A1449">
        <v>1348</v>
      </c>
      <c r="B1449">
        <v>3148.4095677349101</v>
      </c>
      <c r="C1449">
        <v>151.63070271997401</v>
      </c>
      <c r="D1449">
        <v>2996.77886501493</v>
      </c>
    </row>
    <row r="1450" spans="1:4" x14ac:dyDescent="0.25">
      <c r="A1450">
        <v>1349</v>
      </c>
      <c r="B1450">
        <v>3147.3098171114698</v>
      </c>
      <c r="C1450">
        <v>151.57833364266801</v>
      </c>
      <c r="D1450">
        <v>2995.7314834688</v>
      </c>
    </row>
    <row r="1451" spans="1:4" x14ac:dyDescent="0.25">
      <c r="A1451">
        <v>1350</v>
      </c>
      <c r="B1451">
        <v>3146.2100664880199</v>
      </c>
      <c r="C1451">
        <v>151.52596456536099</v>
      </c>
      <c r="D1451">
        <v>2994.6841019226599</v>
      </c>
    </row>
    <row r="1452" spans="1:4" x14ac:dyDescent="0.25">
      <c r="A1452">
        <v>1351</v>
      </c>
      <c r="B1452">
        <v>3145.1103158645801</v>
      </c>
      <c r="C1452">
        <v>151.473595488054</v>
      </c>
      <c r="D1452">
        <v>2993.6367203765299</v>
      </c>
    </row>
    <row r="1453" spans="1:4" x14ac:dyDescent="0.25">
      <c r="A1453">
        <v>1352</v>
      </c>
      <c r="B1453">
        <v>3144.0105652411398</v>
      </c>
      <c r="C1453">
        <v>151.42122641074801</v>
      </c>
      <c r="D1453">
        <v>2992.5893388303898</v>
      </c>
    </row>
    <row r="1454" spans="1:4" x14ac:dyDescent="0.25">
      <c r="A1454">
        <v>1353</v>
      </c>
      <c r="B1454">
        <v>3142.9108146177</v>
      </c>
      <c r="C1454">
        <v>151.36885733344101</v>
      </c>
      <c r="D1454">
        <v>2991.5419572842602</v>
      </c>
    </row>
    <row r="1455" spans="1:4" x14ac:dyDescent="0.25">
      <c r="A1455">
        <v>1354</v>
      </c>
      <c r="B1455">
        <v>3141.8110639942602</v>
      </c>
      <c r="C1455">
        <v>151.31648825613399</v>
      </c>
      <c r="D1455">
        <v>2990.4945757381201</v>
      </c>
    </row>
    <row r="1456" spans="1:4" x14ac:dyDescent="0.25">
      <c r="A1456">
        <v>1355</v>
      </c>
      <c r="B1456">
        <v>3140.7113133708199</v>
      </c>
      <c r="C1456">
        <v>151.264119178827</v>
      </c>
      <c r="D1456">
        <v>2989.4471941919901</v>
      </c>
    </row>
    <row r="1457" spans="1:4" x14ac:dyDescent="0.25">
      <c r="A1457">
        <v>1356</v>
      </c>
      <c r="B1457">
        <v>3139.61156274738</v>
      </c>
      <c r="C1457">
        <v>151.21175010152101</v>
      </c>
      <c r="D1457">
        <v>2988.39981264586</v>
      </c>
    </row>
    <row r="1458" spans="1:4" x14ac:dyDescent="0.25">
      <c r="A1458">
        <v>1357</v>
      </c>
      <c r="B1458">
        <v>3138.5118121239302</v>
      </c>
      <c r="C1458">
        <v>151.15938102421401</v>
      </c>
      <c r="D1458">
        <v>2987.35243109972</v>
      </c>
    </row>
    <row r="1459" spans="1:4" x14ac:dyDescent="0.25">
      <c r="A1459">
        <v>1358</v>
      </c>
      <c r="B1459">
        <v>3137.4120615004899</v>
      </c>
      <c r="C1459">
        <v>151.10701194690699</v>
      </c>
      <c r="D1459">
        <v>2986.3050495535899</v>
      </c>
    </row>
    <row r="1460" spans="1:4" x14ac:dyDescent="0.25">
      <c r="A1460">
        <v>1359</v>
      </c>
      <c r="B1460">
        <v>3136.3123108770501</v>
      </c>
      <c r="C1460">
        <v>151.0546428696</v>
      </c>
      <c r="D1460">
        <v>2985.2576680074499</v>
      </c>
    </row>
    <row r="1461" spans="1:4" x14ac:dyDescent="0.25">
      <c r="A1461">
        <v>1360</v>
      </c>
      <c r="B1461">
        <v>3135.2125602536098</v>
      </c>
      <c r="C1461">
        <v>151.00227379229401</v>
      </c>
      <c r="D1461">
        <v>2984.2102864613198</v>
      </c>
    </row>
    <row r="1462" spans="1:4" x14ac:dyDescent="0.25">
      <c r="A1462">
        <v>1361</v>
      </c>
      <c r="B1462">
        <v>3134.11280963017</v>
      </c>
      <c r="C1462">
        <v>150.94990471498701</v>
      </c>
      <c r="D1462">
        <v>2983.1629049151802</v>
      </c>
    </row>
    <row r="1463" spans="1:4" x14ac:dyDescent="0.25">
      <c r="A1463">
        <v>1362</v>
      </c>
      <c r="B1463">
        <v>3133.0130590067301</v>
      </c>
      <c r="C1463">
        <v>150.89753563767999</v>
      </c>
      <c r="D1463">
        <v>2982.1155233690502</v>
      </c>
    </row>
    <row r="1464" spans="1:4" x14ac:dyDescent="0.25">
      <c r="A1464">
        <v>1363</v>
      </c>
      <c r="B1464">
        <v>3131.9133083832899</v>
      </c>
      <c r="C1464">
        <v>150.845166560373</v>
      </c>
      <c r="D1464">
        <v>2981.0681418229101</v>
      </c>
    </row>
    <row r="1465" spans="1:4" x14ac:dyDescent="0.25">
      <c r="A1465">
        <v>1364</v>
      </c>
      <c r="B1465">
        <v>3130.81355775985</v>
      </c>
      <c r="C1465">
        <v>150.79279748306701</v>
      </c>
      <c r="D1465">
        <v>2980.02076027678</v>
      </c>
    </row>
    <row r="1466" spans="1:4" x14ac:dyDescent="0.25">
      <c r="A1466">
        <v>1365</v>
      </c>
      <c r="B1466">
        <v>3129.7138071364002</v>
      </c>
      <c r="C1466">
        <v>150.74042840576001</v>
      </c>
      <c r="D1466">
        <v>2978.97337873064</v>
      </c>
    </row>
    <row r="1467" spans="1:4" x14ac:dyDescent="0.25">
      <c r="A1467">
        <v>1366</v>
      </c>
      <c r="B1467">
        <v>3128.6140565129599</v>
      </c>
      <c r="C1467">
        <v>150.68805932845299</v>
      </c>
      <c r="D1467">
        <v>2977.9259971845099</v>
      </c>
    </row>
    <row r="1468" spans="1:4" x14ac:dyDescent="0.25">
      <c r="A1468">
        <v>1367</v>
      </c>
      <c r="B1468">
        <v>3127.5143058895201</v>
      </c>
      <c r="C1468">
        <v>150.635690251147</v>
      </c>
      <c r="D1468">
        <v>2976.8786156383699</v>
      </c>
    </row>
    <row r="1469" spans="1:4" x14ac:dyDescent="0.25">
      <c r="A1469">
        <v>1368</v>
      </c>
      <c r="B1469">
        <v>3126.4145552660798</v>
      </c>
      <c r="C1469">
        <v>150.58332117384001</v>
      </c>
      <c r="D1469">
        <v>2975.8312340922398</v>
      </c>
    </row>
    <row r="1470" spans="1:4" x14ac:dyDescent="0.25">
      <c r="A1470">
        <v>1369</v>
      </c>
      <c r="B1470">
        <v>3125.31480464264</v>
      </c>
      <c r="C1470">
        <v>150.53095209653301</v>
      </c>
      <c r="D1470">
        <v>2974.7838525461102</v>
      </c>
    </row>
    <row r="1471" spans="1:4" x14ac:dyDescent="0.25">
      <c r="A1471">
        <v>1370</v>
      </c>
      <c r="B1471">
        <v>3124.2150540192001</v>
      </c>
      <c r="C1471">
        <v>150.47858301922599</v>
      </c>
      <c r="D1471">
        <v>2973.7364709999702</v>
      </c>
    </row>
    <row r="1472" spans="1:4" x14ac:dyDescent="0.25">
      <c r="A1472">
        <v>1371</v>
      </c>
      <c r="B1472">
        <v>3123.1153033957598</v>
      </c>
      <c r="C1472">
        <v>150.42621394192</v>
      </c>
      <c r="D1472">
        <v>2972.6890894538401</v>
      </c>
    </row>
    <row r="1473" spans="1:4" x14ac:dyDescent="0.25">
      <c r="A1473">
        <v>1372</v>
      </c>
      <c r="B1473">
        <v>3122.01555277231</v>
      </c>
      <c r="C1473">
        <v>150.37384486461301</v>
      </c>
      <c r="D1473">
        <v>2971.6417079077</v>
      </c>
    </row>
    <row r="1474" spans="1:4" x14ac:dyDescent="0.25">
      <c r="A1474">
        <v>1373</v>
      </c>
      <c r="B1474">
        <v>3120.9158021488702</v>
      </c>
      <c r="C1474">
        <v>150.32147578730601</v>
      </c>
      <c r="D1474">
        <v>2970.59432636157</v>
      </c>
    </row>
    <row r="1475" spans="1:4" x14ac:dyDescent="0.25">
      <c r="A1475">
        <v>1374</v>
      </c>
      <c r="B1475">
        <v>3119.8160515254299</v>
      </c>
      <c r="C1475">
        <v>150.26910670999899</v>
      </c>
      <c r="D1475">
        <v>2969.5469448154299</v>
      </c>
    </row>
    <row r="1476" spans="1:4" x14ac:dyDescent="0.25">
      <c r="A1476">
        <v>1375</v>
      </c>
      <c r="B1476">
        <v>3118.7163009019901</v>
      </c>
      <c r="C1476">
        <v>150.216737632693</v>
      </c>
      <c r="D1476">
        <v>2968.4995632692999</v>
      </c>
    </row>
    <row r="1477" spans="1:4" x14ac:dyDescent="0.25">
      <c r="A1477">
        <v>1376</v>
      </c>
      <c r="B1477">
        <v>3117.6165502785502</v>
      </c>
      <c r="C1477">
        <v>150.16436855538601</v>
      </c>
      <c r="D1477">
        <v>2967.4521817231598</v>
      </c>
    </row>
    <row r="1478" spans="1:4" x14ac:dyDescent="0.25">
      <c r="A1478">
        <v>1377</v>
      </c>
      <c r="B1478">
        <v>3116.5167996551099</v>
      </c>
      <c r="C1478">
        <v>150.11199947807901</v>
      </c>
      <c r="D1478">
        <v>2966.4048001770302</v>
      </c>
    </row>
    <row r="1479" spans="1:4" x14ac:dyDescent="0.25">
      <c r="A1479">
        <v>1378</v>
      </c>
      <c r="B1479">
        <v>3115.4170490316701</v>
      </c>
      <c r="C1479">
        <v>150.05963040077199</v>
      </c>
      <c r="D1479">
        <v>2965.3574186308902</v>
      </c>
    </row>
    <row r="1480" spans="1:4" x14ac:dyDescent="0.25">
      <c r="A1480">
        <v>1379</v>
      </c>
      <c r="B1480">
        <v>3114.3172984082198</v>
      </c>
      <c r="C1480">
        <v>150.007261323466</v>
      </c>
      <c r="D1480">
        <v>2964.3100370847601</v>
      </c>
    </row>
    <row r="1481" spans="1:4" x14ac:dyDescent="0.25">
      <c r="A1481">
        <v>1380</v>
      </c>
      <c r="B1481">
        <v>3113.21754778478</v>
      </c>
      <c r="C1481">
        <v>149.95489224615901</v>
      </c>
      <c r="D1481">
        <v>2963.26265553862</v>
      </c>
    </row>
    <row r="1482" spans="1:4" x14ac:dyDescent="0.25">
      <c r="A1482">
        <v>1381</v>
      </c>
      <c r="B1482">
        <v>3112.1177971613401</v>
      </c>
      <c r="C1482">
        <v>149.90252316885201</v>
      </c>
      <c r="D1482">
        <v>2962.21527399249</v>
      </c>
    </row>
    <row r="1483" spans="1:4" x14ac:dyDescent="0.25">
      <c r="A1483">
        <v>1382</v>
      </c>
      <c r="B1483">
        <v>3111.0180465378999</v>
      </c>
      <c r="C1483">
        <v>149.85015409154599</v>
      </c>
      <c r="D1483">
        <v>2961.1678924463499</v>
      </c>
    </row>
    <row r="1484" spans="1:4" x14ac:dyDescent="0.25">
      <c r="A1484">
        <v>1383</v>
      </c>
      <c r="B1484">
        <v>3109.91829591446</v>
      </c>
      <c r="C1484">
        <v>149.797785014239</v>
      </c>
      <c r="D1484">
        <v>2960.1205109002199</v>
      </c>
    </row>
    <row r="1485" spans="1:4" x14ac:dyDescent="0.25">
      <c r="A1485">
        <v>1384</v>
      </c>
      <c r="B1485">
        <v>3108.8185452910202</v>
      </c>
      <c r="C1485">
        <v>149.74541593693201</v>
      </c>
      <c r="D1485">
        <v>2959.0731293540898</v>
      </c>
    </row>
    <row r="1486" spans="1:4" x14ac:dyDescent="0.25">
      <c r="A1486">
        <v>1385</v>
      </c>
      <c r="B1486">
        <v>3107.7187946675799</v>
      </c>
      <c r="C1486">
        <v>149.69304685962501</v>
      </c>
      <c r="D1486">
        <v>2958.0257478079502</v>
      </c>
    </row>
    <row r="1487" spans="1:4" x14ac:dyDescent="0.25">
      <c r="A1487">
        <v>1386</v>
      </c>
      <c r="B1487">
        <v>3106.6190440441301</v>
      </c>
      <c r="C1487">
        <v>149.64067778231899</v>
      </c>
      <c r="D1487">
        <v>2956.9783662618202</v>
      </c>
    </row>
    <row r="1488" spans="1:4" x14ac:dyDescent="0.25">
      <c r="A1488">
        <v>1387</v>
      </c>
      <c r="B1488">
        <v>3105.5192934206898</v>
      </c>
      <c r="C1488">
        <v>149.588308705012</v>
      </c>
      <c r="D1488">
        <v>2955.9309847156801</v>
      </c>
    </row>
    <row r="1489" spans="1:4" x14ac:dyDescent="0.25">
      <c r="A1489">
        <v>1388</v>
      </c>
      <c r="B1489">
        <v>3104.41954279725</v>
      </c>
      <c r="C1489">
        <v>149.53593962770501</v>
      </c>
      <c r="D1489">
        <v>2954.88360316955</v>
      </c>
    </row>
    <row r="1490" spans="1:4" x14ac:dyDescent="0.25">
      <c r="A1490">
        <v>1389</v>
      </c>
      <c r="B1490">
        <v>3103.3197921738101</v>
      </c>
      <c r="C1490">
        <v>149.48357055039801</v>
      </c>
      <c r="D1490">
        <v>2953.83622162341</v>
      </c>
    </row>
    <row r="1491" spans="1:4" x14ac:dyDescent="0.25">
      <c r="A1491">
        <v>1390</v>
      </c>
      <c r="B1491">
        <v>3102.2200415503698</v>
      </c>
      <c r="C1491">
        <v>149.43120147309199</v>
      </c>
      <c r="D1491">
        <v>2952.7888400772799</v>
      </c>
    </row>
    <row r="1492" spans="1:4" x14ac:dyDescent="0.25">
      <c r="A1492">
        <v>1391</v>
      </c>
      <c r="B1492">
        <v>3101.12029092693</v>
      </c>
      <c r="C1492">
        <v>149.378832395785</v>
      </c>
      <c r="D1492">
        <v>2951.7414585311399</v>
      </c>
    </row>
    <row r="1493" spans="1:4" x14ac:dyDescent="0.25">
      <c r="A1493">
        <v>1392</v>
      </c>
      <c r="B1493">
        <v>3100.0205403034902</v>
      </c>
      <c r="C1493">
        <v>149.32646331847801</v>
      </c>
      <c r="D1493">
        <v>2950.6940769850098</v>
      </c>
    </row>
    <row r="1494" spans="1:4" x14ac:dyDescent="0.25">
      <c r="A1494">
        <v>1393</v>
      </c>
      <c r="B1494">
        <v>3098.9207896800499</v>
      </c>
      <c r="C1494">
        <v>149.27409424117101</v>
      </c>
      <c r="D1494">
        <v>2949.6466954388702</v>
      </c>
    </row>
    <row r="1495" spans="1:4" x14ac:dyDescent="0.25">
      <c r="A1495">
        <v>1394</v>
      </c>
      <c r="B1495">
        <v>3097.8210390566001</v>
      </c>
      <c r="C1495">
        <v>149.22172516386499</v>
      </c>
      <c r="D1495">
        <v>2948.5993138927402</v>
      </c>
    </row>
    <row r="1496" spans="1:4" x14ac:dyDescent="0.25">
      <c r="A1496">
        <v>1395</v>
      </c>
      <c r="B1496">
        <v>3096.7212884331602</v>
      </c>
      <c r="C1496">
        <v>149.169356086558</v>
      </c>
      <c r="D1496">
        <v>2947.5519323466001</v>
      </c>
    </row>
    <row r="1497" spans="1:4" x14ac:dyDescent="0.25">
      <c r="A1497">
        <v>1396</v>
      </c>
      <c r="B1497">
        <v>3095.6215378097199</v>
      </c>
      <c r="C1497">
        <v>149.11698700925101</v>
      </c>
      <c r="D1497">
        <v>2946.50455080047</v>
      </c>
    </row>
    <row r="1498" spans="1:4" x14ac:dyDescent="0.25">
      <c r="A1498">
        <v>1397</v>
      </c>
      <c r="B1498">
        <v>3094.5217871862801</v>
      </c>
      <c r="C1498">
        <v>149.06461793194501</v>
      </c>
      <c r="D1498">
        <v>2945.45716925433</v>
      </c>
    </row>
    <row r="1499" spans="1:4" x14ac:dyDescent="0.25">
      <c r="A1499">
        <v>1398</v>
      </c>
      <c r="B1499">
        <v>3093.4220365628398</v>
      </c>
      <c r="C1499">
        <v>149.01224885463799</v>
      </c>
      <c r="D1499">
        <v>2944.4097877081999</v>
      </c>
    </row>
    <row r="1500" spans="1:4" x14ac:dyDescent="0.25">
      <c r="A1500">
        <v>1399</v>
      </c>
      <c r="B1500">
        <v>3092.3222859394</v>
      </c>
      <c r="C1500">
        <v>148.959879777331</v>
      </c>
      <c r="D1500">
        <v>2943.3624061620599</v>
      </c>
    </row>
    <row r="1501" spans="1:4" x14ac:dyDescent="0.25">
      <c r="A1501">
        <v>1400</v>
      </c>
      <c r="B1501">
        <v>3091.2225353159502</v>
      </c>
      <c r="C1501">
        <v>148.90751070002401</v>
      </c>
      <c r="D1501">
        <v>2942.3150246159298</v>
      </c>
    </row>
    <row r="1502" spans="1:4" x14ac:dyDescent="0.25">
      <c r="A1502">
        <v>1401</v>
      </c>
      <c r="B1502">
        <v>3090.1227846925099</v>
      </c>
      <c r="C1502">
        <v>148.85514162271801</v>
      </c>
      <c r="D1502">
        <v>2941.2676430698002</v>
      </c>
    </row>
    <row r="1503" spans="1:4" x14ac:dyDescent="0.25">
      <c r="A1503">
        <v>1402</v>
      </c>
      <c r="B1503">
        <v>3089.02303406907</v>
      </c>
      <c r="C1503">
        <v>148.80277254541099</v>
      </c>
      <c r="D1503">
        <v>2940.2202615236602</v>
      </c>
    </row>
    <row r="1504" spans="1:4" x14ac:dyDescent="0.25">
      <c r="A1504">
        <v>1403</v>
      </c>
      <c r="B1504">
        <v>3087.9232834456302</v>
      </c>
      <c r="C1504">
        <v>148.750403468104</v>
      </c>
      <c r="D1504">
        <v>2939.1728799775301</v>
      </c>
    </row>
    <row r="1505" spans="1:4" x14ac:dyDescent="0.25">
      <c r="A1505">
        <v>1404</v>
      </c>
      <c r="B1505">
        <v>3086.8235328221899</v>
      </c>
      <c r="C1505">
        <v>148.69803439079701</v>
      </c>
      <c r="D1505">
        <v>2938.12549843139</v>
      </c>
    </row>
    <row r="1506" spans="1:4" x14ac:dyDescent="0.25">
      <c r="A1506">
        <v>1405</v>
      </c>
      <c r="B1506">
        <v>3085.7237821987501</v>
      </c>
      <c r="C1506">
        <v>148.64566531349101</v>
      </c>
      <c r="D1506">
        <v>2937.07811688526</v>
      </c>
    </row>
    <row r="1507" spans="1:4" x14ac:dyDescent="0.25">
      <c r="A1507">
        <v>1406</v>
      </c>
      <c r="B1507">
        <v>3084.6240315753098</v>
      </c>
      <c r="C1507">
        <v>148.59329623618399</v>
      </c>
      <c r="D1507">
        <v>2936.0307353391199</v>
      </c>
    </row>
    <row r="1508" spans="1:4" x14ac:dyDescent="0.25">
      <c r="A1508">
        <v>1407</v>
      </c>
      <c r="B1508">
        <v>3083.52428095187</v>
      </c>
      <c r="C1508">
        <v>148.540927158877</v>
      </c>
      <c r="D1508">
        <v>2934.9833537929899</v>
      </c>
    </row>
    <row r="1509" spans="1:4" x14ac:dyDescent="0.25">
      <c r="A1509">
        <v>1408</v>
      </c>
      <c r="B1509">
        <v>3082.4245303284201</v>
      </c>
      <c r="C1509">
        <v>148.48855808157001</v>
      </c>
      <c r="D1509">
        <v>2933.9359722468498</v>
      </c>
    </row>
    <row r="1510" spans="1:4" x14ac:dyDescent="0.25">
      <c r="A1510">
        <v>1409</v>
      </c>
      <c r="B1510">
        <v>3081.3247797049798</v>
      </c>
      <c r="C1510">
        <v>148.43618900426401</v>
      </c>
      <c r="D1510">
        <v>2932.8885907007202</v>
      </c>
    </row>
    <row r="1511" spans="1:4" x14ac:dyDescent="0.25">
      <c r="A1511">
        <v>1410</v>
      </c>
      <c r="B1511">
        <v>3080.22502908154</v>
      </c>
      <c r="C1511">
        <v>148.38381992695699</v>
      </c>
      <c r="D1511">
        <v>2931.8412091545802</v>
      </c>
    </row>
    <row r="1512" spans="1:4" x14ac:dyDescent="0.25">
      <c r="A1512">
        <v>1411</v>
      </c>
      <c r="B1512">
        <v>3079.1252784581002</v>
      </c>
      <c r="C1512">
        <v>148.33145084965</v>
      </c>
      <c r="D1512">
        <v>2930.7938276084501</v>
      </c>
    </row>
    <row r="1513" spans="1:4" x14ac:dyDescent="0.25">
      <c r="A1513">
        <v>1412</v>
      </c>
      <c r="B1513">
        <v>3078.0255278346599</v>
      </c>
      <c r="C1513">
        <v>148.279081772344</v>
      </c>
      <c r="D1513">
        <v>2929.74644606231</v>
      </c>
    </row>
    <row r="1514" spans="1:4" x14ac:dyDescent="0.25">
      <c r="A1514">
        <v>1413</v>
      </c>
      <c r="B1514">
        <v>3076.9257772112201</v>
      </c>
      <c r="C1514">
        <v>148.22671269503701</v>
      </c>
      <c r="D1514">
        <v>2928.69906451618</v>
      </c>
    </row>
    <row r="1515" spans="1:4" x14ac:dyDescent="0.25">
      <c r="A1515">
        <v>1414</v>
      </c>
      <c r="B1515">
        <v>3075.8260265877798</v>
      </c>
      <c r="C1515">
        <v>148.17434361772999</v>
      </c>
      <c r="D1515">
        <v>2927.6516829700399</v>
      </c>
    </row>
    <row r="1516" spans="1:4" x14ac:dyDescent="0.25">
      <c r="A1516">
        <v>1415</v>
      </c>
      <c r="B1516">
        <v>3074.7262759643299</v>
      </c>
      <c r="C1516">
        <v>148.121974540423</v>
      </c>
      <c r="D1516">
        <v>2926.6043014239099</v>
      </c>
    </row>
    <row r="1517" spans="1:4" x14ac:dyDescent="0.25">
      <c r="A1517">
        <v>1416</v>
      </c>
      <c r="B1517">
        <v>3073.6265253408901</v>
      </c>
      <c r="C1517">
        <v>148.069605463117</v>
      </c>
      <c r="D1517">
        <v>2925.5569198777798</v>
      </c>
    </row>
    <row r="1518" spans="1:4" x14ac:dyDescent="0.25">
      <c r="A1518">
        <v>1417</v>
      </c>
      <c r="B1518">
        <v>3072.5267747174498</v>
      </c>
      <c r="C1518">
        <v>148.01723638581001</v>
      </c>
      <c r="D1518">
        <v>2924.5095383316402</v>
      </c>
    </row>
    <row r="1519" spans="1:4" x14ac:dyDescent="0.25">
      <c r="A1519">
        <v>1418</v>
      </c>
      <c r="B1519">
        <v>3071.42702409401</v>
      </c>
      <c r="C1519">
        <v>147.96486730850299</v>
      </c>
      <c r="D1519">
        <v>2923.4621567855102</v>
      </c>
    </row>
    <row r="1520" spans="1:4" x14ac:dyDescent="0.25">
      <c r="A1520">
        <v>1419</v>
      </c>
      <c r="B1520">
        <v>3070.3272734705702</v>
      </c>
      <c r="C1520">
        <v>147.912498231196</v>
      </c>
      <c r="D1520">
        <v>2922.4147752393701</v>
      </c>
    </row>
    <row r="1521" spans="1:4" x14ac:dyDescent="0.25">
      <c r="A1521">
        <v>1420</v>
      </c>
      <c r="B1521">
        <v>3069.2275228471299</v>
      </c>
      <c r="C1521">
        <v>147.86012915389</v>
      </c>
      <c r="D1521">
        <v>2921.36739369324</v>
      </c>
    </row>
    <row r="1522" spans="1:4" x14ac:dyDescent="0.25">
      <c r="A1522">
        <v>1421</v>
      </c>
      <c r="B1522">
        <v>3068.12777222369</v>
      </c>
      <c r="C1522">
        <v>147.80776007658301</v>
      </c>
      <c r="D1522">
        <v>2920.3200121471</v>
      </c>
    </row>
    <row r="1523" spans="1:4" x14ac:dyDescent="0.25">
      <c r="A1523">
        <v>1422</v>
      </c>
      <c r="B1523">
        <v>3067.0280216002402</v>
      </c>
      <c r="C1523">
        <v>147.75539099927599</v>
      </c>
      <c r="D1523">
        <v>2919.2726306009699</v>
      </c>
    </row>
    <row r="1524" spans="1:4" x14ac:dyDescent="0.25">
      <c r="A1524">
        <v>1423</v>
      </c>
      <c r="B1524">
        <v>3065.9282709767999</v>
      </c>
      <c r="C1524">
        <v>147.703021921969</v>
      </c>
      <c r="D1524">
        <v>2918.2252490548299</v>
      </c>
    </row>
    <row r="1525" spans="1:4" x14ac:dyDescent="0.25">
      <c r="A1525">
        <v>1424</v>
      </c>
      <c r="B1525">
        <v>3064.8285203533601</v>
      </c>
      <c r="C1525">
        <v>147.650652844663</v>
      </c>
      <c r="D1525">
        <v>2917.1778675086998</v>
      </c>
    </row>
    <row r="1526" spans="1:4" x14ac:dyDescent="0.25">
      <c r="A1526">
        <v>1425</v>
      </c>
      <c r="B1526">
        <v>3063.7287697299198</v>
      </c>
      <c r="C1526">
        <v>147.59828376735601</v>
      </c>
      <c r="D1526">
        <v>2916.1304859625602</v>
      </c>
    </row>
    <row r="1527" spans="1:4" x14ac:dyDescent="0.25">
      <c r="A1527">
        <v>1426</v>
      </c>
      <c r="B1527">
        <v>3062.62901910648</v>
      </c>
      <c r="C1527">
        <v>147.54591469004899</v>
      </c>
      <c r="D1527">
        <v>2915.0831044164302</v>
      </c>
    </row>
    <row r="1528" spans="1:4" x14ac:dyDescent="0.25">
      <c r="A1528">
        <v>1427</v>
      </c>
      <c r="B1528">
        <v>3061.5292684830401</v>
      </c>
      <c r="C1528">
        <v>147.49354561274299</v>
      </c>
      <c r="D1528">
        <v>2914.0357228702901</v>
      </c>
    </row>
    <row r="1529" spans="1:4" x14ac:dyDescent="0.25">
      <c r="A1529">
        <v>1428</v>
      </c>
      <c r="B1529">
        <v>3060.4295178595999</v>
      </c>
      <c r="C1529">
        <v>147.441176535436</v>
      </c>
      <c r="D1529">
        <v>2912.98834132416</v>
      </c>
    </row>
    <row r="1530" spans="1:4" x14ac:dyDescent="0.25">
      <c r="A1530">
        <v>1429</v>
      </c>
      <c r="B1530">
        <v>3059.32976723615</v>
      </c>
      <c r="C1530">
        <v>147.38880745812901</v>
      </c>
      <c r="D1530">
        <v>2911.94095977803</v>
      </c>
    </row>
    <row r="1531" spans="1:4" x14ac:dyDescent="0.25">
      <c r="A1531">
        <v>1430</v>
      </c>
      <c r="B1531">
        <v>3058.2300166127102</v>
      </c>
      <c r="C1531">
        <v>147.33643838082199</v>
      </c>
      <c r="D1531">
        <v>2910.8935782318899</v>
      </c>
    </row>
    <row r="1532" spans="1:4" x14ac:dyDescent="0.25">
      <c r="A1532">
        <v>1431</v>
      </c>
      <c r="B1532">
        <v>3057.1302659892699</v>
      </c>
      <c r="C1532">
        <v>147.28406930351599</v>
      </c>
      <c r="D1532">
        <v>2909.8461966857599</v>
      </c>
    </row>
    <row r="1533" spans="1:4" x14ac:dyDescent="0.25">
      <c r="A1533">
        <v>1432</v>
      </c>
      <c r="B1533">
        <v>3056.0305153658301</v>
      </c>
      <c r="C1533">
        <v>147.231700226209</v>
      </c>
      <c r="D1533">
        <v>2908.7988151396198</v>
      </c>
    </row>
    <row r="1534" spans="1:4" x14ac:dyDescent="0.25">
      <c r="A1534">
        <v>1433</v>
      </c>
      <c r="B1534">
        <v>3054.9307647423898</v>
      </c>
      <c r="C1534">
        <v>147.17933114890201</v>
      </c>
      <c r="D1534">
        <v>2907.7514335934902</v>
      </c>
    </row>
    <row r="1535" spans="1:4" x14ac:dyDescent="0.25">
      <c r="A1535">
        <v>1434</v>
      </c>
      <c r="B1535">
        <v>3053.83101411895</v>
      </c>
      <c r="C1535">
        <v>147.12696207159499</v>
      </c>
      <c r="D1535">
        <v>2906.7040520473502</v>
      </c>
    </row>
    <row r="1536" spans="1:4" x14ac:dyDescent="0.25">
      <c r="A1536">
        <v>1435</v>
      </c>
      <c r="B1536">
        <v>3052.7312634955101</v>
      </c>
      <c r="C1536">
        <v>147.07459299428899</v>
      </c>
      <c r="D1536">
        <v>2905.6566705012201</v>
      </c>
    </row>
    <row r="1537" spans="1:4" x14ac:dyDescent="0.25">
      <c r="A1537">
        <v>1436</v>
      </c>
      <c r="B1537">
        <v>3051.6315128720598</v>
      </c>
      <c r="C1537">
        <v>147.022223916982</v>
      </c>
      <c r="D1537">
        <v>2904.60928895508</v>
      </c>
    </row>
    <row r="1538" spans="1:4" x14ac:dyDescent="0.25">
      <c r="A1538">
        <v>1437</v>
      </c>
      <c r="B1538">
        <v>3050.53176224862</v>
      </c>
      <c r="C1538">
        <v>146.96985483967501</v>
      </c>
      <c r="D1538">
        <v>2903.56190740895</v>
      </c>
    </row>
    <row r="1539" spans="1:4" x14ac:dyDescent="0.25">
      <c r="A1539">
        <v>1438</v>
      </c>
      <c r="B1539">
        <v>3049.4320116251802</v>
      </c>
      <c r="C1539">
        <v>146.91748576236799</v>
      </c>
      <c r="D1539">
        <v>2902.5145258628099</v>
      </c>
    </row>
    <row r="1540" spans="1:4" x14ac:dyDescent="0.25">
      <c r="A1540">
        <v>1439</v>
      </c>
      <c r="B1540">
        <v>3048.3322610017399</v>
      </c>
      <c r="C1540">
        <v>146.86511668506199</v>
      </c>
      <c r="D1540">
        <v>2901.4671443166799</v>
      </c>
    </row>
    <row r="1541" spans="1:4" x14ac:dyDescent="0.25">
      <c r="A1541">
        <v>1440</v>
      </c>
      <c r="B1541">
        <v>3047.2325103783</v>
      </c>
      <c r="C1541">
        <v>146.812747607755</v>
      </c>
      <c r="D1541">
        <v>2900.4197627705398</v>
      </c>
    </row>
    <row r="1542" spans="1:4" x14ac:dyDescent="0.25">
      <c r="A1542">
        <v>1441</v>
      </c>
      <c r="B1542">
        <v>3046.1327597548602</v>
      </c>
      <c r="C1542">
        <v>146.76037853044801</v>
      </c>
      <c r="D1542">
        <v>2899.3723812244102</v>
      </c>
    </row>
    <row r="1543" spans="1:4" x14ac:dyDescent="0.25">
      <c r="A1543">
        <v>1442</v>
      </c>
      <c r="B1543">
        <v>3045.0330091314199</v>
      </c>
      <c r="C1543">
        <v>146.70800945314201</v>
      </c>
      <c r="D1543">
        <v>2898.3249996782702</v>
      </c>
    </row>
    <row r="1544" spans="1:4" x14ac:dyDescent="0.25">
      <c r="A1544">
        <v>1443</v>
      </c>
      <c r="B1544">
        <v>3043.9332585079701</v>
      </c>
      <c r="C1544">
        <v>146.65564037583499</v>
      </c>
      <c r="D1544">
        <v>2897.2776181321401</v>
      </c>
    </row>
    <row r="1545" spans="1:4" x14ac:dyDescent="0.25">
      <c r="A1545">
        <v>1444</v>
      </c>
      <c r="B1545">
        <v>3042.8335078845298</v>
      </c>
      <c r="C1545">
        <v>146.603271298528</v>
      </c>
      <c r="D1545">
        <v>2896.2302365860101</v>
      </c>
    </row>
    <row r="1546" spans="1:4" x14ac:dyDescent="0.25">
      <c r="A1546">
        <v>1445</v>
      </c>
      <c r="B1546">
        <v>3041.73375726109</v>
      </c>
      <c r="C1546">
        <v>146.55090222122101</v>
      </c>
      <c r="D1546">
        <v>2895.18285503987</v>
      </c>
    </row>
    <row r="1547" spans="1:4" x14ac:dyDescent="0.25">
      <c r="A1547">
        <v>1446</v>
      </c>
      <c r="B1547">
        <v>3040.6340066376501</v>
      </c>
      <c r="C1547">
        <v>146.49853314391501</v>
      </c>
      <c r="D1547">
        <v>2894.1354734937399</v>
      </c>
    </row>
    <row r="1548" spans="1:4" x14ac:dyDescent="0.25">
      <c r="A1548">
        <v>1447</v>
      </c>
      <c r="B1548">
        <v>3039.5342560142099</v>
      </c>
      <c r="C1548">
        <v>146.44616406660799</v>
      </c>
      <c r="D1548">
        <v>2893.0880919475999</v>
      </c>
    </row>
    <row r="1549" spans="1:4" x14ac:dyDescent="0.25">
      <c r="A1549">
        <v>1448</v>
      </c>
      <c r="B1549">
        <v>3038.43450539077</v>
      </c>
      <c r="C1549">
        <v>146.393794989301</v>
      </c>
      <c r="D1549">
        <v>2892.0407104014698</v>
      </c>
    </row>
    <row r="1550" spans="1:4" x14ac:dyDescent="0.25">
      <c r="A1550">
        <v>1449</v>
      </c>
      <c r="B1550">
        <v>3037.3347547673302</v>
      </c>
      <c r="C1550">
        <v>146.34142591199401</v>
      </c>
      <c r="D1550">
        <v>2890.9933288553302</v>
      </c>
    </row>
    <row r="1551" spans="1:4" x14ac:dyDescent="0.25">
      <c r="A1551">
        <v>1450</v>
      </c>
      <c r="B1551">
        <v>3036.2350041438899</v>
      </c>
      <c r="C1551">
        <v>146.28905683468801</v>
      </c>
      <c r="D1551">
        <v>2889.9459473092002</v>
      </c>
    </row>
    <row r="1552" spans="1:4" x14ac:dyDescent="0.25">
      <c r="A1552">
        <v>1451</v>
      </c>
      <c r="B1552">
        <v>3035.1352535204401</v>
      </c>
      <c r="C1552">
        <v>146.23668775738099</v>
      </c>
      <c r="D1552">
        <v>2888.8985657630601</v>
      </c>
    </row>
    <row r="1553" spans="1:4" x14ac:dyDescent="0.25">
      <c r="A1553">
        <v>1452</v>
      </c>
      <c r="B1553">
        <v>3034.0355028969998</v>
      </c>
      <c r="C1553">
        <v>146.184318680074</v>
      </c>
      <c r="D1553">
        <v>2887.8511842169301</v>
      </c>
    </row>
    <row r="1554" spans="1:4" x14ac:dyDescent="0.25">
      <c r="A1554">
        <v>1453</v>
      </c>
      <c r="B1554">
        <v>3032.93575227356</v>
      </c>
      <c r="C1554">
        <v>146.13194960276701</v>
      </c>
      <c r="D1554">
        <v>2886.80380267079</v>
      </c>
    </row>
    <row r="1555" spans="1:4" x14ac:dyDescent="0.25">
      <c r="A1555">
        <v>1454</v>
      </c>
      <c r="B1555">
        <v>3031.8360016501201</v>
      </c>
      <c r="C1555">
        <v>146.07958052546101</v>
      </c>
      <c r="D1555">
        <v>2885.7564211246599</v>
      </c>
    </row>
    <row r="1556" spans="1:4" x14ac:dyDescent="0.25">
      <c r="A1556">
        <v>1455</v>
      </c>
      <c r="B1556">
        <v>3030.7362510266798</v>
      </c>
      <c r="C1556">
        <v>146.02721144815399</v>
      </c>
      <c r="D1556">
        <v>2884.7090395785199</v>
      </c>
    </row>
    <row r="1557" spans="1:4" x14ac:dyDescent="0.25">
      <c r="A1557">
        <v>1456</v>
      </c>
      <c r="B1557">
        <v>3029.63650040324</v>
      </c>
      <c r="C1557">
        <v>145.974842370847</v>
      </c>
      <c r="D1557">
        <v>2883.6616580323898</v>
      </c>
    </row>
    <row r="1558" spans="1:4" x14ac:dyDescent="0.25">
      <c r="A1558">
        <v>1457</v>
      </c>
      <c r="B1558">
        <v>3028.5367497798002</v>
      </c>
      <c r="C1558">
        <v>145.922473293541</v>
      </c>
      <c r="D1558">
        <v>2882.6142764862502</v>
      </c>
    </row>
    <row r="1559" spans="1:4" x14ac:dyDescent="0.25">
      <c r="A1559">
        <v>1458</v>
      </c>
      <c r="B1559">
        <v>3027.4369991563499</v>
      </c>
      <c r="C1559">
        <v>145.87010421623401</v>
      </c>
      <c r="D1559">
        <v>2881.5668949401202</v>
      </c>
    </row>
    <row r="1560" spans="1:4" x14ac:dyDescent="0.25">
      <c r="A1560">
        <v>1459</v>
      </c>
      <c r="B1560">
        <v>3026.3372485329101</v>
      </c>
      <c r="C1560">
        <v>145.81773513892699</v>
      </c>
      <c r="D1560">
        <v>2880.5195133939901</v>
      </c>
    </row>
    <row r="1561" spans="1:4" x14ac:dyDescent="0.25">
      <c r="A1561">
        <v>1460</v>
      </c>
      <c r="B1561">
        <v>3025.2374979094702</v>
      </c>
      <c r="C1561">
        <v>145.76536606162</v>
      </c>
      <c r="D1561">
        <v>2879.4721318478501</v>
      </c>
    </row>
    <row r="1562" spans="1:4" x14ac:dyDescent="0.25">
      <c r="A1562">
        <v>1461</v>
      </c>
      <c r="B1562">
        <v>3024.1377472860299</v>
      </c>
      <c r="C1562">
        <v>145.712996984314</v>
      </c>
      <c r="D1562">
        <v>2878.42475030172</v>
      </c>
    </row>
    <row r="1563" spans="1:4" x14ac:dyDescent="0.25">
      <c r="A1563">
        <v>1462</v>
      </c>
      <c r="B1563">
        <v>3023.0379966625901</v>
      </c>
      <c r="C1563">
        <v>145.66062790700701</v>
      </c>
      <c r="D1563">
        <v>2877.3773687555799</v>
      </c>
    </row>
    <row r="1564" spans="1:4" x14ac:dyDescent="0.25">
      <c r="A1564">
        <v>1463</v>
      </c>
      <c r="B1564">
        <v>3021.9382460391498</v>
      </c>
      <c r="C1564">
        <v>145.60825882969999</v>
      </c>
      <c r="D1564">
        <v>2876.3299872094499</v>
      </c>
    </row>
    <row r="1565" spans="1:4" x14ac:dyDescent="0.25">
      <c r="A1565">
        <v>1464</v>
      </c>
      <c r="B1565">
        <v>3020.83849541571</v>
      </c>
      <c r="C1565">
        <v>145.555889752393</v>
      </c>
      <c r="D1565">
        <v>2875.2826056633098</v>
      </c>
    </row>
    <row r="1566" spans="1:4" x14ac:dyDescent="0.25">
      <c r="A1566">
        <v>1465</v>
      </c>
      <c r="B1566">
        <v>3019.7387447922601</v>
      </c>
      <c r="C1566">
        <v>145.503520675087</v>
      </c>
      <c r="D1566">
        <v>2874.2352241171802</v>
      </c>
    </row>
    <row r="1567" spans="1:4" x14ac:dyDescent="0.25">
      <c r="A1567">
        <v>1466</v>
      </c>
      <c r="B1567">
        <v>3018.6389941688199</v>
      </c>
      <c r="C1567">
        <v>145.45115159778001</v>
      </c>
      <c r="D1567">
        <v>2873.1878425710402</v>
      </c>
    </row>
    <row r="1568" spans="1:4" x14ac:dyDescent="0.25">
      <c r="A1568">
        <v>1467</v>
      </c>
      <c r="B1568">
        <v>3017.53924354538</v>
      </c>
      <c r="C1568">
        <v>145.39878252047299</v>
      </c>
      <c r="D1568">
        <v>2872.1404610249101</v>
      </c>
    </row>
    <row r="1569" spans="1:4" x14ac:dyDescent="0.25">
      <c r="A1569">
        <v>1468</v>
      </c>
      <c r="B1569">
        <v>3016.4394929219402</v>
      </c>
      <c r="C1569">
        <v>145.346413443166</v>
      </c>
      <c r="D1569">
        <v>2871.0930794787701</v>
      </c>
    </row>
    <row r="1570" spans="1:4" x14ac:dyDescent="0.25">
      <c r="A1570">
        <v>1469</v>
      </c>
      <c r="B1570">
        <v>3015.3397422984999</v>
      </c>
      <c r="C1570">
        <v>145.29404436586</v>
      </c>
      <c r="D1570">
        <v>2870.04569793264</v>
      </c>
    </row>
    <row r="1571" spans="1:4" x14ac:dyDescent="0.25">
      <c r="A1571">
        <v>1470</v>
      </c>
      <c r="B1571">
        <v>3014.2399916750601</v>
      </c>
      <c r="C1571">
        <v>145.24167528855301</v>
      </c>
      <c r="D1571">
        <v>2868.9983163864999</v>
      </c>
    </row>
    <row r="1572" spans="1:4" x14ac:dyDescent="0.25">
      <c r="A1572">
        <v>1471</v>
      </c>
      <c r="B1572">
        <v>3013.1402410516198</v>
      </c>
      <c r="C1572">
        <v>145.18930621124599</v>
      </c>
      <c r="D1572">
        <v>2867.9509348403699</v>
      </c>
    </row>
    <row r="1573" spans="1:4" x14ac:dyDescent="0.25">
      <c r="A1573">
        <v>1472</v>
      </c>
      <c r="B1573">
        <v>3012.04049042817</v>
      </c>
      <c r="C1573">
        <v>145.13693713393999</v>
      </c>
      <c r="D1573">
        <v>2866.9035532942298</v>
      </c>
    </row>
    <row r="1574" spans="1:4" x14ac:dyDescent="0.25">
      <c r="A1574">
        <v>1473</v>
      </c>
      <c r="B1574">
        <v>3010.9407398047301</v>
      </c>
      <c r="C1574">
        <v>145.084568056633</v>
      </c>
      <c r="D1574">
        <v>2865.8561717481002</v>
      </c>
    </row>
    <row r="1575" spans="1:4" x14ac:dyDescent="0.25">
      <c r="A1575">
        <v>1474</v>
      </c>
      <c r="B1575">
        <v>3009.8409891812898</v>
      </c>
      <c r="C1575">
        <v>145.03219897932601</v>
      </c>
      <c r="D1575">
        <v>2864.8087902019602</v>
      </c>
    </row>
    <row r="1576" spans="1:4" x14ac:dyDescent="0.25">
      <c r="A1576">
        <v>1475</v>
      </c>
      <c r="B1576">
        <v>3008.74123855785</v>
      </c>
      <c r="C1576">
        <v>144.97982990201899</v>
      </c>
      <c r="D1576">
        <v>2863.7614086558301</v>
      </c>
    </row>
    <row r="1577" spans="1:4" x14ac:dyDescent="0.25">
      <c r="A1577">
        <v>1476</v>
      </c>
      <c r="B1577">
        <v>3007.6414879344102</v>
      </c>
      <c r="C1577">
        <v>144.92746082471299</v>
      </c>
      <c r="D1577">
        <v>2862.7140271097001</v>
      </c>
    </row>
    <row r="1578" spans="1:4" x14ac:dyDescent="0.25">
      <c r="A1578">
        <v>1477</v>
      </c>
      <c r="B1578">
        <v>3006.5417373109699</v>
      </c>
      <c r="C1578">
        <v>144.875091747406</v>
      </c>
      <c r="D1578">
        <v>2861.66664556356</v>
      </c>
    </row>
    <row r="1579" spans="1:4" x14ac:dyDescent="0.25">
      <c r="A1579">
        <v>1478</v>
      </c>
      <c r="B1579">
        <v>3005.4419866875301</v>
      </c>
      <c r="C1579">
        <v>144.82272267009901</v>
      </c>
      <c r="D1579">
        <v>2860.6192640174299</v>
      </c>
    </row>
    <row r="1580" spans="1:4" x14ac:dyDescent="0.25">
      <c r="A1580">
        <v>1479</v>
      </c>
      <c r="B1580">
        <v>3004.3422360640898</v>
      </c>
      <c r="C1580">
        <v>144.77035359279199</v>
      </c>
      <c r="D1580">
        <v>2859.5718824712899</v>
      </c>
    </row>
    <row r="1581" spans="1:4" x14ac:dyDescent="0.25">
      <c r="A1581">
        <v>1480</v>
      </c>
      <c r="B1581">
        <v>3003.2424854406399</v>
      </c>
      <c r="C1581">
        <v>144.71798451548599</v>
      </c>
      <c r="D1581">
        <v>2858.5245009251598</v>
      </c>
    </row>
    <row r="1582" spans="1:4" x14ac:dyDescent="0.25">
      <c r="A1582">
        <v>1481</v>
      </c>
      <c r="B1582">
        <v>3002.1427348172001</v>
      </c>
      <c r="C1582">
        <v>144.665615438179</v>
      </c>
      <c r="D1582">
        <v>2857.4771193790202</v>
      </c>
    </row>
    <row r="1583" spans="1:4" x14ac:dyDescent="0.25">
      <c r="A1583">
        <v>1482</v>
      </c>
      <c r="B1583">
        <v>3001.0429841937598</v>
      </c>
      <c r="C1583">
        <v>144.61324636087201</v>
      </c>
      <c r="D1583">
        <v>2856.4297378328902</v>
      </c>
    </row>
    <row r="1584" spans="1:4" x14ac:dyDescent="0.25">
      <c r="A1584">
        <v>1483</v>
      </c>
      <c r="B1584">
        <v>2999.94323357032</v>
      </c>
      <c r="C1584">
        <v>144.56087728356499</v>
      </c>
      <c r="D1584">
        <v>2855.3823562867501</v>
      </c>
    </row>
    <row r="1585" spans="1:4" x14ac:dyDescent="0.25">
      <c r="A1585">
        <v>1484</v>
      </c>
      <c r="B1585">
        <v>2998.8434829468802</v>
      </c>
      <c r="C1585">
        <v>144.50850820625899</v>
      </c>
      <c r="D1585">
        <v>2854.3349747406201</v>
      </c>
    </row>
    <row r="1586" spans="1:4" x14ac:dyDescent="0.25">
      <c r="A1586">
        <v>1485</v>
      </c>
      <c r="B1586">
        <v>2997.7437323234399</v>
      </c>
      <c r="C1586">
        <v>144.456139128952</v>
      </c>
      <c r="D1586">
        <v>2853.28759319448</v>
      </c>
    </row>
    <row r="1587" spans="1:4" x14ac:dyDescent="0.25">
      <c r="A1587">
        <v>1486</v>
      </c>
      <c r="B1587">
        <v>2996.64398169999</v>
      </c>
      <c r="C1587">
        <v>144.40377005164501</v>
      </c>
      <c r="D1587">
        <v>2852.2402116483499</v>
      </c>
    </row>
    <row r="1588" spans="1:4" x14ac:dyDescent="0.25">
      <c r="A1588">
        <v>1487</v>
      </c>
      <c r="B1588">
        <v>2995.5442310765502</v>
      </c>
      <c r="C1588">
        <v>144.35140097433899</v>
      </c>
      <c r="D1588">
        <v>2851.1928301022099</v>
      </c>
    </row>
    <row r="1589" spans="1:4" x14ac:dyDescent="0.25">
      <c r="A1589">
        <v>1488</v>
      </c>
      <c r="B1589">
        <v>2994.4444804531099</v>
      </c>
      <c r="C1589">
        <v>144.29903189703199</v>
      </c>
      <c r="D1589">
        <v>2850.1454485560798</v>
      </c>
    </row>
    <row r="1590" spans="1:4" x14ac:dyDescent="0.25">
      <c r="A1590">
        <v>1489</v>
      </c>
      <c r="B1590">
        <v>2993.3447298296701</v>
      </c>
      <c r="C1590">
        <v>144.246662819725</v>
      </c>
      <c r="D1590">
        <v>2849.0980670099498</v>
      </c>
    </row>
    <row r="1591" spans="1:4" x14ac:dyDescent="0.25">
      <c r="A1591">
        <v>1490</v>
      </c>
      <c r="B1591">
        <v>2992.2449792062298</v>
      </c>
      <c r="C1591">
        <v>144.19429374241801</v>
      </c>
      <c r="D1591">
        <v>2848.0506854638102</v>
      </c>
    </row>
    <row r="1592" spans="1:4" x14ac:dyDescent="0.25">
      <c r="A1592">
        <v>1491</v>
      </c>
      <c r="B1592">
        <v>2991.14522858279</v>
      </c>
      <c r="C1592">
        <v>144.14192466511199</v>
      </c>
      <c r="D1592">
        <v>2847.0033039176801</v>
      </c>
    </row>
    <row r="1593" spans="1:4" x14ac:dyDescent="0.25">
      <c r="A1593">
        <v>1492</v>
      </c>
      <c r="B1593">
        <v>2990.0454779593501</v>
      </c>
      <c r="C1593">
        <v>144.08955558780499</v>
      </c>
      <c r="D1593">
        <v>2845.9559223715401</v>
      </c>
    </row>
    <row r="1594" spans="1:4" x14ac:dyDescent="0.25">
      <c r="A1594">
        <v>1493</v>
      </c>
      <c r="B1594">
        <v>2988.9457273359099</v>
      </c>
      <c r="C1594">
        <v>144.037186510498</v>
      </c>
      <c r="D1594">
        <v>2844.90854082541</v>
      </c>
    </row>
    <row r="1595" spans="1:4" x14ac:dyDescent="0.25">
      <c r="A1595">
        <v>1494</v>
      </c>
      <c r="B1595">
        <v>2987.84597671246</v>
      </c>
      <c r="C1595">
        <v>143.98481743319101</v>
      </c>
      <c r="D1595">
        <v>2843.8611592792699</v>
      </c>
    </row>
    <row r="1596" spans="1:4" x14ac:dyDescent="0.25">
      <c r="A1596">
        <v>1495</v>
      </c>
      <c r="B1596">
        <v>2986.7462260890202</v>
      </c>
      <c r="C1596">
        <v>143.93244835588499</v>
      </c>
      <c r="D1596">
        <v>2842.8137777331399</v>
      </c>
    </row>
    <row r="1597" spans="1:4" x14ac:dyDescent="0.25">
      <c r="A1597">
        <v>1496</v>
      </c>
      <c r="B1597">
        <v>2985.6464754655799</v>
      </c>
      <c r="C1597">
        <v>143.88007927857799</v>
      </c>
      <c r="D1597">
        <v>2841.7663961869998</v>
      </c>
    </row>
    <row r="1598" spans="1:4" x14ac:dyDescent="0.25">
      <c r="A1598">
        <v>1497</v>
      </c>
      <c r="B1598">
        <v>2984.5467248421401</v>
      </c>
      <c r="C1598">
        <v>143.827710201271</v>
      </c>
      <c r="D1598">
        <v>2840.7190146408698</v>
      </c>
    </row>
    <row r="1599" spans="1:4" x14ac:dyDescent="0.25">
      <c r="A1599">
        <v>1498</v>
      </c>
      <c r="B1599">
        <v>2983.4469742186998</v>
      </c>
      <c r="C1599">
        <v>143.77534112396401</v>
      </c>
      <c r="D1599">
        <v>2839.6716330947302</v>
      </c>
    </row>
    <row r="1600" spans="1:4" x14ac:dyDescent="0.25">
      <c r="A1600">
        <v>1499</v>
      </c>
      <c r="B1600">
        <v>2982.3472235952599</v>
      </c>
      <c r="C1600">
        <v>143.72297204665799</v>
      </c>
      <c r="D1600">
        <v>2838.6242515486001</v>
      </c>
    </row>
    <row r="1601" spans="1:4" x14ac:dyDescent="0.25">
      <c r="A1601">
        <v>1500</v>
      </c>
      <c r="B1601">
        <v>2981.2474729718101</v>
      </c>
      <c r="C1601">
        <v>143.67060296935099</v>
      </c>
      <c r="D1601">
        <v>2837.5768700024601</v>
      </c>
    </row>
    <row r="1602" spans="1:4" x14ac:dyDescent="0.25">
      <c r="A1602">
        <v>1501</v>
      </c>
      <c r="B1602">
        <v>2980.1477223483698</v>
      </c>
      <c r="C1602">
        <v>143.618233892044</v>
      </c>
      <c r="D1602">
        <v>2836.52948845633</v>
      </c>
    </row>
    <row r="1603" spans="1:4" x14ac:dyDescent="0.25">
      <c r="A1603">
        <v>1502</v>
      </c>
      <c r="B1603">
        <v>2979.04797172493</v>
      </c>
      <c r="C1603">
        <v>143.56586481473801</v>
      </c>
      <c r="D1603">
        <v>2835.4821069101899</v>
      </c>
    </row>
    <row r="1604" spans="1:4" x14ac:dyDescent="0.25">
      <c r="A1604">
        <v>1503</v>
      </c>
      <c r="B1604">
        <v>2977.9482211014902</v>
      </c>
      <c r="C1604">
        <v>143.51349573743099</v>
      </c>
      <c r="D1604">
        <v>2834.4347253640599</v>
      </c>
    </row>
    <row r="1605" spans="1:4" x14ac:dyDescent="0.25">
      <c r="A1605">
        <v>1504</v>
      </c>
      <c r="B1605">
        <v>2976.8484704780499</v>
      </c>
      <c r="C1605">
        <v>143.46112666012399</v>
      </c>
      <c r="D1605">
        <v>2833.3873438179298</v>
      </c>
    </row>
    <row r="1606" spans="1:4" x14ac:dyDescent="0.25">
      <c r="A1606">
        <v>1505</v>
      </c>
      <c r="B1606">
        <v>2975.74871985461</v>
      </c>
      <c r="C1606">
        <v>143.408757582817</v>
      </c>
      <c r="D1606">
        <v>2832.3399622717898</v>
      </c>
    </row>
    <row r="1607" spans="1:4" x14ac:dyDescent="0.25">
      <c r="A1607">
        <v>1506</v>
      </c>
      <c r="B1607">
        <v>2974.6489692311702</v>
      </c>
      <c r="C1607">
        <v>143.35638850551101</v>
      </c>
      <c r="D1607">
        <v>2831.2925807256602</v>
      </c>
    </row>
    <row r="1608" spans="1:4" x14ac:dyDescent="0.25">
      <c r="A1608">
        <v>1507</v>
      </c>
      <c r="B1608">
        <v>2973.5492186077299</v>
      </c>
      <c r="C1608">
        <v>143.30401942820399</v>
      </c>
      <c r="D1608">
        <v>2830.2451991795201</v>
      </c>
    </row>
    <row r="1609" spans="1:4" x14ac:dyDescent="0.25">
      <c r="A1609">
        <v>1508</v>
      </c>
      <c r="B1609">
        <v>2972.4494679842801</v>
      </c>
      <c r="C1609">
        <v>143.25165035089699</v>
      </c>
      <c r="D1609">
        <v>2829.1978176333901</v>
      </c>
    </row>
    <row r="1610" spans="1:4" x14ac:dyDescent="0.25">
      <c r="A1610">
        <v>1509</v>
      </c>
      <c r="B1610">
        <v>2971.3497173608398</v>
      </c>
      <c r="C1610">
        <v>143.19928127359</v>
      </c>
      <c r="D1610">
        <v>2828.15043608725</v>
      </c>
    </row>
    <row r="1611" spans="1:4" x14ac:dyDescent="0.25">
      <c r="A1611">
        <v>1510</v>
      </c>
      <c r="B1611">
        <v>2970.2499667374</v>
      </c>
      <c r="C1611">
        <v>143.14691219628401</v>
      </c>
      <c r="D1611">
        <v>2827.1030545411199</v>
      </c>
    </row>
    <row r="1612" spans="1:4" x14ac:dyDescent="0.25">
      <c r="A1612">
        <v>1511</v>
      </c>
      <c r="B1612">
        <v>2969.1502161139601</v>
      </c>
      <c r="C1612">
        <v>143.09454311897699</v>
      </c>
      <c r="D1612">
        <v>2826.0556729949799</v>
      </c>
    </row>
    <row r="1613" spans="1:4" x14ac:dyDescent="0.25">
      <c r="A1613">
        <v>1512</v>
      </c>
      <c r="B1613">
        <v>2968.0504654905199</v>
      </c>
      <c r="C1613">
        <v>143.04217404166999</v>
      </c>
      <c r="D1613">
        <v>2825.0082914488498</v>
      </c>
    </row>
    <row r="1614" spans="1:4" x14ac:dyDescent="0.25">
      <c r="A1614">
        <v>1513</v>
      </c>
      <c r="B1614">
        <v>2966.95071486708</v>
      </c>
      <c r="C1614">
        <v>142.989804964363</v>
      </c>
      <c r="D1614">
        <v>2823.9609099027102</v>
      </c>
    </row>
    <row r="1615" spans="1:4" x14ac:dyDescent="0.25">
      <c r="A1615">
        <v>1514</v>
      </c>
      <c r="B1615">
        <v>2965.8509642436402</v>
      </c>
      <c r="C1615">
        <v>142.93743588705701</v>
      </c>
      <c r="D1615">
        <v>2822.9135283565802</v>
      </c>
    </row>
    <row r="1616" spans="1:4" x14ac:dyDescent="0.25">
      <c r="A1616">
        <v>1515</v>
      </c>
      <c r="B1616">
        <v>2964.7512136201899</v>
      </c>
      <c r="C1616">
        <v>142.88506680974999</v>
      </c>
      <c r="D1616">
        <v>2821.8661468104401</v>
      </c>
    </row>
    <row r="1617" spans="1:4" x14ac:dyDescent="0.25">
      <c r="A1617">
        <v>1516</v>
      </c>
      <c r="B1617">
        <v>2963.6514629967501</v>
      </c>
      <c r="C1617">
        <v>142.83269773244299</v>
      </c>
      <c r="D1617">
        <v>2820.8187652643101</v>
      </c>
    </row>
    <row r="1618" spans="1:4" x14ac:dyDescent="0.25">
      <c r="A1618">
        <v>1517</v>
      </c>
      <c r="B1618">
        <v>2962.5517123733098</v>
      </c>
      <c r="C1618">
        <v>142.780328655137</v>
      </c>
      <c r="D1618">
        <v>2819.77138371817</v>
      </c>
    </row>
    <row r="1619" spans="1:4" x14ac:dyDescent="0.25">
      <c r="A1619">
        <v>1518</v>
      </c>
      <c r="B1619">
        <v>2961.45196174987</v>
      </c>
      <c r="C1619">
        <v>142.72795957783001</v>
      </c>
      <c r="D1619">
        <v>2818.7240021720399</v>
      </c>
    </row>
    <row r="1620" spans="1:4" x14ac:dyDescent="0.25">
      <c r="A1620">
        <v>1519</v>
      </c>
      <c r="B1620">
        <v>2960.3522111264301</v>
      </c>
      <c r="C1620">
        <v>142.67559050052299</v>
      </c>
      <c r="D1620">
        <v>2817.6766206259099</v>
      </c>
    </row>
    <row r="1621" spans="1:4" x14ac:dyDescent="0.25">
      <c r="A1621">
        <v>1520</v>
      </c>
      <c r="B1621">
        <v>2959.2524605029898</v>
      </c>
      <c r="C1621">
        <v>142.62322142321599</v>
      </c>
      <c r="D1621">
        <v>2816.6292390797698</v>
      </c>
    </row>
    <row r="1622" spans="1:4" x14ac:dyDescent="0.25">
      <c r="A1622">
        <v>1521</v>
      </c>
      <c r="B1622">
        <v>2958.15270987955</v>
      </c>
      <c r="C1622">
        <v>142.57085234591</v>
      </c>
      <c r="D1622">
        <v>2815.5818575336398</v>
      </c>
    </row>
    <row r="1623" spans="1:4" x14ac:dyDescent="0.25">
      <c r="A1623">
        <v>1522</v>
      </c>
      <c r="B1623">
        <v>2957.0529592561002</v>
      </c>
      <c r="C1623">
        <v>142.51848326860301</v>
      </c>
      <c r="D1623">
        <v>2814.5344759875002</v>
      </c>
    </row>
    <row r="1624" spans="1:4" x14ac:dyDescent="0.25">
      <c r="A1624">
        <v>1523</v>
      </c>
      <c r="B1624">
        <v>2955.9532086326599</v>
      </c>
      <c r="C1624">
        <v>142.46611419129599</v>
      </c>
      <c r="D1624">
        <v>2813.4870944413701</v>
      </c>
    </row>
    <row r="1625" spans="1:4" x14ac:dyDescent="0.25">
      <c r="A1625">
        <v>1524</v>
      </c>
      <c r="B1625">
        <v>2954.85345800922</v>
      </c>
      <c r="C1625">
        <v>142.41374511398899</v>
      </c>
      <c r="D1625">
        <v>2812.4397128952301</v>
      </c>
    </row>
    <row r="1626" spans="1:4" x14ac:dyDescent="0.25">
      <c r="A1626">
        <v>1525</v>
      </c>
      <c r="B1626">
        <v>2953.7537073857802</v>
      </c>
      <c r="C1626">
        <v>142.361376036683</v>
      </c>
      <c r="D1626">
        <v>2811.3923313491</v>
      </c>
    </row>
    <row r="1627" spans="1:4" x14ac:dyDescent="0.25">
      <c r="A1627">
        <v>1526</v>
      </c>
      <c r="B1627">
        <v>2952.6539567623399</v>
      </c>
      <c r="C1627">
        <v>142.30900695937601</v>
      </c>
      <c r="D1627">
        <v>2810.3449498029599</v>
      </c>
    </row>
    <row r="1628" spans="1:4" x14ac:dyDescent="0.25">
      <c r="A1628">
        <v>1527</v>
      </c>
      <c r="B1628">
        <v>2951.5542061389001</v>
      </c>
      <c r="C1628">
        <v>142.25663788206899</v>
      </c>
      <c r="D1628">
        <v>2809.2975682568299</v>
      </c>
    </row>
    <row r="1629" spans="1:4" x14ac:dyDescent="0.25">
      <c r="A1629">
        <v>1528</v>
      </c>
      <c r="B1629">
        <v>2950.4544555154598</v>
      </c>
      <c r="C1629">
        <v>142.20426880476199</v>
      </c>
      <c r="D1629">
        <v>2808.2501867106898</v>
      </c>
    </row>
    <row r="1630" spans="1:4" x14ac:dyDescent="0.25">
      <c r="A1630">
        <v>1529</v>
      </c>
      <c r="B1630">
        <v>2949.35470489201</v>
      </c>
      <c r="C1630">
        <v>142.151899727456</v>
      </c>
      <c r="D1630">
        <v>2807.2028051645598</v>
      </c>
    </row>
    <row r="1631" spans="1:4" x14ac:dyDescent="0.25">
      <c r="A1631">
        <v>1530</v>
      </c>
      <c r="B1631">
        <v>2948.2549542685701</v>
      </c>
      <c r="C1631">
        <v>142.09953065014901</v>
      </c>
      <c r="D1631">
        <v>2806.1554236184202</v>
      </c>
    </row>
    <row r="1632" spans="1:4" x14ac:dyDescent="0.25">
      <c r="A1632">
        <v>1531</v>
      </c>
      <c r="B1632">
        <v>2947.1552036451299</v>
      </c>
      <c r="C1632">
        <v>142.04716157284199</v>
      </c>
      <c r="D1632">
        <v>2805.1080420722901</v>
      </c>
    </row>
    <row r="1633" spans="1:4" x14ac:dyDescent="0.25">
      <c r="A1633">
        <v>1532</v>
      </c>
      <c r="B1633">
        <v>2946.05545302169</v>
      </c>
      <c r="C1633">
        <v>141.99479249553599</v>
      </c>
      <c r="D1633">
        <v>2804.0606605261601</v>
      </c>
    </row>
    <row r="1634" spans="1:4" x14ac:dyDescent="0.25">
      <c r="A1634">
        <v>1533</v>
      </c>
      <c r="B1634">
        <v>2944.9557023982502</v>
      </c>
      <c r="C1634">
        <v>141.942423418229</v>
      </c>
      <c r="D1634">
        <v>2803.01327898002</v>
      </c>
    </row>
    <row r="1635" spans="1:4" x14ac:dyDescent="0.25">
      <c r="A1635">
        <v>1534</v>
      </c>
      <c r="B1635">
        <v>2943.8559517748099</v>
      </c>
      <c r="C1635">
        <v>141.89005434092201</v>
      </c>
      <c r="D1635">
        <v>2801.9658974338899</v>
      </c>
    </row>
    <row r="1636" spans="1:4" x14ac:dyDescent="0.25">
      <c r="A1636">
        <v>1535</v>
      </c>
      <c r="B1636">
        <v>2942.7562011513701</v>
      </c>
      <c r="C1636">
        <v>141.83768526361499</v>
      </c>
      <c r="D1636">
        <v>2800.9185158877499</v>
      </c>
    </row>
    <row r="1637" spans="1:4" x14ac:dyDescent="0.25">
      <c r="A1637">
        <v>1536</v>
      </c>
      <c r="B1637">
        <v>2941.6564505279298</v>
      </c>
      <c r="C1637">
        <v>141.78531618630899</v>
      </c>
      <c r="D1637">
        <v>2799.8711343416198</v>
      </c>
    </row>
    <row r="1638" spans="1:4" x14ac:dyDescent="0.25">
      <c r="A1638">
        <v>1537</v>
      </c>
      <c r="B1638">
        <v>2940.55669990448</v>
      </c>
      <c r="C1638">
        <v>141.732947109002</v>
      </c>
      <c r="D1638">
        <v>2798.8237527954798</v>
      </c>
    </row>
    <row r="1639" spans="1:4" x14ac:dyDescent="0.25">
      <c r="A1639">
        <v>1538</v>
      </c>
      <c r="B1639">
        <v>2939.4569492810401</v>
      </c>
      <c r="C1639">
        <v>141.68057803169501</v>
      </c>
      <c r="D1639">
        <v>2797.7763712493502</v>
      </c>
    </row>
    <row r="1640" spans="1:4" x14ac:dyDescent="0.25">
      <c r="A1640">
        <v>1539</v>
      </c>
      <c r="B1640">
        <v>2938.3571986575998</v>
      </c>
      <c r="C1640">
        <v>141.62820895438799</v>
      </c>
      <c r="D1640">
        <v>2796.7289897032101</v>
      </c>
    </row>
    <row r="1641" spans="1:4" x14ac:dyDescent="0.25">
      <c r="A1641">
        <v>1540</v>
      </c>
      <c r="B1641">
        <v>2937.25744803416</v>
      </c>
      <c r="C1641">
        <v>141.57583987708199</v>
      </c>
      <c r="D1641">
        <v>2795.6816081570801</v>
      </c>
    </row>
    <row r="1642" spans="1:4" x14ac:dyDescent="0.25">
      <c r="A1642">
        <v>1541</v>
      </c>
      <c r="B1642">
        <v>2936.1576974107202</v>
      </c>
      <c r="C1642">
        <v>141.523470799775</v>
      </c>
      <c r="D1642">
        <v>2794.63422661094</v>
      </c>
    </row>
    <row r="1643" spans="1:4" x14ac:dyDescent="0.25">
      <c r="A1643">
        <v>1542</v>
      </c>
      <c r="B1643">
        <v>2935.0579467872799</v>
      </c>
      <c r="C1643">
        <v>141.47110172246801</v>
      </c>
      <c r="D1643">
        <v>2793.5868450648099</v>
      </c>
    </row>
    <row r="1644" spans="1:4" x14ac:dyDescent="0.25">
      <c r="A1644">
        <v>1543</v>
      </c>
      <c r="B1644">
        <v>2933.9581961638401</v>
      </c>
      <c r="C1644">
        <v>141.41873264516099</v>
      </c>
      <c r="D1644">
        <v>2792.5394635186699</v>
      </c>
    </row>
    <row r="1645" spans="1:4" x14ac:dyDescent="0.25">
      <c r="A1645">
        <v>1544</v>
      </c>
      <c r="B1645">
        <v>2932.8584455403902</v>
      </c>
      <c r="C1645">
        <v>141.36636356785499</v>
      </c>
      <c r="D1645">
        <v>2791.4920819725398</v>
      </c>
    </row>
    <row r="1646" spans="1:4" x14ac:dyDescent="0.25">
      <c r="A1646">
        <v>1545</v>
      </c>
      <c r="B1646">
        <v>2931.7586949169499</v>
      </c>
      <c r="C1646">
        <v>141.313994490548</v>
      </c>
      <c r="D1646">
        <v>2790.4447004263998</v>
      </c>
    </row>
    <row r="1647" spans="1:4" x14ac:dyDescent="0.25">
      <c r="A1647">
        <v>1546</v>
      </c>
      <c r="B1647">
        <v>2930.6589442935101</v>
      </c>
      <c r="C1647">
        <v>141.26162541324101</v>
      </c>
      <c r="D1647">
        <v>2789.3973188802702</v>
      </c>
    </row>
    <row r="1648" spans="1:4" x14ac:dyDescent="0.25">
      <c r="A1648">
        <v>1547</v>
      </c>
      <c r="B1648">
        <v>2929.5591936700698</v>
      </c>
      <c r="C1648">
        <v>141.20925633593501</v>
      </c>
      <c r="D1648">
        <v>2788.3499373341301</v>
      </c>
    </row>
    <row r="1649" spans="1:4" x14ac:dyDescent="0.25">
      <c r="A1649">
        <v>1548</v>
      </c>
      <c r="B1649">
        <v>2928.45944304663</v>
      </c>
      <c r="C1649">
        <v>141.15688725862799</v>
      </c>
      <c r="D1649">
        <v>2787.3025557880001</v>
      </c>
    </row>
    <row r="1650" spans="1:4" x14ac:dyDescent="0.25">
      <c r="A1650">
        <v>1549</v>
      </c>
      <c r="B1650">
        <v>2927.3596924231902</v>
      </c>
      <c r="C1650">
        <v>141.104518181321</v>
      </c>
      <c r="D1650">
        <v>2786.25517424187</v>
      </c>
    </row>
    <row r="1651" spans="1:4" x14ac:dyDescent="0.25">
      <c r="A1651">
        <v>1550</v>
      </c>
      <c r="B1651">
        <v>2926.2599417997499</v>
      </c>
      <c r="C1651">
        <v>141.05214910401401</v>
      </c>
      <c r="D1651">
        <v>2785.2077926957299</v>
      </c>
    </row>
    <row r="1652" spans="1:4" x14ac:dyDescent="0.25">
      <c r="A1652">
        <v>1551</v>
      </c>
      <c r="B1652">
        <v>2925.1601911763</v>
      </c>
      <c r="C1652">
        <v>140.99978002670801</v>
      </c>
      <c r="D1652">
        <v>2784.1604111495999</v>
      </c>
    </row>
    <row r="1653" spans="1:4" x14ac:dyDescent="0.25">
      <c r="A1653">
        <v>1552</v>
      </c>
      <c r="B1653">
        <v>2924.0604405528602</v>
      </c>
      <c r="C1653">
        <v>140.94741094940099</v>
      </c>
      <c r="D1653">
        <v>2783.1130296034598</v>
      </c>
    </row>
    <row r="1654" spans="1:4" x14ac:dyDescent="0.25">
      <c r="A1654">
        <v>1553</v>
      </c>
      <c r="B1654">
        <v>2922.9606899294199</v>
      </c>
      <c r="C1654">
        <v>140.895041872094</v>
      </c>
      <c r="D1654">
        <v>2782.0656480573298</v>
      </c>
    </row>
    <row r="1655" spans="1:4" x14ac:dyDescent="0.25">
      <c r="A1655">
        <v>1554</v>
      </c>
      <c r="B1655">
        <v>2921.8609393059801</v>
      </c>
      <c r="C1655">
        <v>140.84267279478701</v>
      </c>
      <c r="D1655">
        <v>2781.0182665111902</v>
      </c>
    </row>
    <row r="1656" spans="1:4" x14ac:dyDescent="0.25">
      <c r="A1656">
        <v>1555</v>
      </c>
      <c r="B1656">
        <v>2920.7611886825398</v>
      </c>
      <c r="C1656">
        <v>140.79030371748101</v>
      </c>
      <c r="D1656">
        <v>2779.9708849650601</v>
      </c>
    </row>
    <row r="1657" spans="1:4" x14ac:dyDescent="0.25">
      <c r="A1657">
        <v>1556</v>
      </c>
      <c r="B1657">
        <v>2919.6614380591</v>
      </c>
      <c r="C1657">
        <v>140.73793464017399</v>
      </c>
      <c r="D1657">
        <v>2778.9235034189201</v>
      </c>
    </row>
    <row r="1658" spans="1:4" x14ac:dyDescent="0.25">
      <c r="A1658">
        <v>1557</v>
      </c>
      <c r="B1658">
        <v>2918.5616874356601</v>
      </c>
      <c r="C1658">
        <v>140.685565562867</v>
      </c>
      <c r="D1658">
        <v>2777.87612187279</v>
      </c>
    </row>
    <row r="1659" spans="1:4" x14ac:dyDescent="0.25">
      <c r="A1659">
        <v>1558</v>
      </c>
      <c r="B1659">
        <v>2917.4619368122098</v>
      </c>
      <c r="C1659">
        <v>140.63319648556001</v>
      </c>
      <c r="D1659">
        <v>2776.8287403266499</v>
      </c>
    </row>
    <row r="1660" spans="1:4" x14ac:dyDescent="0.25">
      <c r="A1660">
        <v>1559</v>
      </c>
      <c r="B1660">
        <v>2916.36218618877</v>
      </c>
      <c r="C1660">
        <v>140.58082740825401</v>
      </c>
      <c r="D1660">
        <v>2775.7813587805199</v>
      </c>
    </row>
    <row r="1661" spans="1:4" x14ac:dyDescent="0.25">
      <c r="A1661">
        <v>1560</v>
      </c>
      <c r="B1661">
        <v>2915.2624355653302</v>
      </c>
      <c r="C1661">
        <v>140.52845833094699</v>
      </c>
      <c r="D1661">
        <v>2774.7339772343798</v>
      </c>
    </row>
    <row r="1662" spans="1:4" x14ac:dyDescent="0.25">
      <c r="A1662">
        <v>1561</v>
      </c>
      <c r="B1662">
        <v>2914.1626849418899</v>
      </c>
      <c r="C1662">
        <v>140.47608925364</v>
      </c>
      <c r="D1662">
        <v>2773.6865956882498</v>
      </c>
    </row>
    <row r="1663" spans="1:4" x14ac:dyDescent="0.25">
      <c r="A1663">
        <v>1562</v>
      </c>
      <c r="B1663">
        <v>2913.0629343184501</v>
      </c>
      <c r="C1663">
        <v>140.423720176334</v>
      </c>
      <c r="D1663">
        <v>2772.6392141421102</v>
      </c>
    </row>
    <row r="1664" spans="1:4" x14ac:dyDescent="0.25">
      <c r="A1664">
        <v>1563</v>
      </c>
      <c r="B1664">
        <v>2911.9631836950098</v>
      </c>
      <c r="C1664">
        <v>140.37135109902701</v>
      </c>
      <c r="D1664">
        <v>2771.5918325959801</v>
      </c>
    </row>
    <row r="1665" spans="1:4" x14ac:dyDescent="0.25">
      <c r="A1665">
        <v>1564</v>
      </c>
      <c r="B1665">
        <v>2910.8634330715699</v>
      </c>
      <c r="C1665">
        <v>140.31898202171999</v>
      </c>
      <c r="D1665">
        <v>2770.5444510498501</v>
      </c>
    </row>
    <row r="1666" spans="1:4" x14ac:dyDescent="0.25">
      <c r="A1666">
        <v>1565</v>
      </c>
      <c r="B1666">
        <v>2909.7636824481201</v>
      </c>
      <c r="C1666">
        <v>140.266612944413</v>
      </c>
      <c r="D1666">
        <v>2769.49706950371</v>
      </c>
    </row>
    <row r="1667" spans="1:4" x14ac:dyDescent="0.25">
      <c r="A1667">
        <v>1566</v>
      </c>
      <c r="B1667">
        <v>2908.6639318246798</v>
      </c>
      <c r="C1667">
        <v>140.214243867107</v>
      </c>
      <c r="D1667">
        <v>2768.44968795758</v>
      </c>
    </row>
    <row r="1668" spans="1:4" x14ac:dyDescent="0.25">
      <c r="A1668">
        <v>1567</v>
      </c>
      <c r="B1668">
        <v>2907.56418120124</v>
      </c>
      <c r="C1668">
        <v>140.16187478980001</v>
      </c>
      <c r="D1668">
        <v>2767.4023064114399</v>
      </c>
    </row>
    <row r="1669" spans="1:4" x14ac:dyDescent="0.25">
      <c r="A1669">
        <v>1568</v>
      </c>
      <c r="B1669">
        <v>2906.4644305778002</v>
      </c>
      <c r="C1669">
        <v>140.10950571249299</v>
      </c>
      <c r="D1669">
        <v>2766.3549248653098</v>
      </c>
    </row>
    <row r="1670" spans="1:4" x14ac:dyDescent="0.25">
      <c r="A1670">
        <v>1569</v>
      </c>
      <c r="B1670">
        <v>2905.3646799543599</v>
      </c>
      <c r="C1670">
        <v>140.057136635186</v>
      </c>
      <c r="D1670">
        <v>2765.3075433191698</v>
      </c>
    </row>
    <row r="1671" spans="1:4" x14ac:dyDescent="0.25">
      <c r="A1671">
        <v>1570</v>
      </c>
      <c r="B1671">
        <v>2904.26492933092</v>
      </c>
      <c r="C1671">
        <v>140.00476755788</v>
      </c>
      <c r="D1671">
        <v>2764.2601617730402</v>
      </c>
    </row>
    <row r="1672" spans="1:4" x14ac:dyDescent="0.25">
      <c r="A1672">
        <v>1571</v>
      </c>
      <c r="B1672">
        <v>2903.1651787074802</v>
      </c>
      <c r="C1672">
        <v>139.95239848057301</v>
      </c>
      <c r="D1672">
        <v>2763.2127802269001</v>
      </c>
    </row>
    <row r="1673" spans="1:4" x14ac:dyDescent="0.25">
      <c r="A1673">
        <v>1572</v>
      </c>
      <c r="B1673">
        <v>2902.0654280840299</v>
      </c>
      <c r="C1673">
        <v>139.90002940326599</v>
      </c>
      <c r="D1673">
        <v>2762.1653986807701</v>
      </c>
    </row>
    <row r="1674" spans="1:4" x14ac:dyDescent="0.25">
      <c r="A1674">
        <v>1573</v>
      </c>
      <c r="B1674">
        <v>2900.9656774605901</v>
      </c>
      <c r="C1674">
        <v>139.847660325959</v>
      </c>
      <c r="D1674">
        <v>2761.11801713463</v>
      </c>
    </row>
    <row r="1675" spans="1:4" x14ac:dyDescent="0.25">
      <c r="A1675">
        <v>1574</v>
      </c>
      <c r="B1675">
        <v>2899.8659268371498</v>
      </c>
      <c r="C1675">
        <v>139.795291248653</v>
      </c>
      <c r="D1675">
        <v>2760.0706355885</v>
      </c>
    </row>
    <row r="1676" spans="1:4" x14ac:dyDescent="0.25">
      <c r="A1676">
        <v>1575</v>
      </c>
      <c r="B1676">
        <v>2898.76617621371</v>
      </c>
      <c r="C1676">
        <v>139.74292217134601</v>
      </c>
      <c r="D1676">
        <v>2759.0232540423599</v>
      </c>
    </row>
    <row r="1677" spans="1:4" x14ac:dyDescent="0.25">
      <c r="A1677">
        <v>1576</v>
      </c>
      <c r="B1677">
        <v>2897.6664255902701</v>
      </c>
      <c r="C1677">
        <v>139.69055309403899</v>
      </c>
      <c r="D1677">
        <v>2757.9758724962298</v>
      </c>
    </row>
    <row r="1678" spans="1:4" x14ac:dyDescent="0.25">
      <c r="A1678">
        <v>1577</v>
      </c>
      <c r="B1678">
        <v>2896.5666749668299</v>
      </c>
      <c r="C1678">
        <v>139.63818401673299</v>
      </c>
      <c r="D1678">
        <v>2756.9284909500898</v>
      </c>
    </row>
    <row r="1679" spans="1:4" x14ac:dyDescent="0.25">
      <c r="A1679">
        <v>1578</v>
      </c>
      <c r="B1679">
        <v>2895.46692434339</v>
      </c>
      <c r="C1679">
        <v>139.585814939426</v>
      </c>
      <c r="D1679">
        <v>2755.8811094039602</v>
      </c>
    </row>
    <row r="1680" spans="1:4" x14ac:dyDescent="0.25">
      <c r="A1680">
        <v>1579</v>
      </c>
      <c r="B1680">
        <v>2894.3671737199402</v>
      </c>
      <c r="C1680">
        <v>139.53344586211901</v>
      </c>
      <c r="D1680">
        <v>2754.8337278578301</v>
      </c>
    </row>
    <row r="1681" spans="1:4" x14ac:dyDescent="0.25">
      <c r="A1681">
        <v>1580</v>
      </c>
      <c r="B1681">
        <v>2893.2674230964999</v>
      </c>
      <c r="C1681">
        <v>139.48107678481199</v>
      </c>
      <c r="D1681">
        <v>2753.7863463116901</v>
      </c>
    </row>
    <row r="1682" spans="1:4" x14ac:dyDescent="0.25">
      <c r="A1682">
        <v>1581</v>
      </c>
      <c r="B1682">
        <v>2892.1676724730601</v>
      </c>
      <c r="C1682">
        <v>139.42870770750599</v>
      </c>
      <c r="D1682">
        <v>2752.73896476556</v>
      </c>
    </row>
    <row r="1683" spans="1:4" x14ac:dyDescent="0.25">
      <c r="A1683">
        <v>1582</v>
      </c>
      <c r="B1683">
        <v>2891.0679218496198</v>
      </c>
      <c r="C1683">
        <v>139.376338630199</v>
      </c>
      <c r="D1683">
        <v>2751.69158321942</v>
      </c>
    </row>
    <row r="1684" spans="1:4" x14ac:dyDescent="0.25">
      <c r="A1684">
        <v>1583</v>
      </c>
      <c r="B1684">
        <v>2889.9681712261799</v>
      </c>
      <c r="C1684">
        <v>139.32396955289201</v>
      </c>
      <c r="D1684">
        <v>2750.6442016732899</v>
      </c>
    </row>
    <row r="1685" spans="1:4" x14ac:dyDescent="0.25">
      <c r="A1685">
        <v>1584</v>
      </c>
      <c r="B1685">
        <v>2888.8684206027401</v>
      </c>
      <c r="C1685">
        <v>139.27160047558499</v>
      </c>
      <c r="D1685">
        <v>2749.5968201271498</v>
      </c>
    </row>
    <row r="1686" spans="1:4" x14ac:dyDescent="0.25">
      <c r="A1686">
        <v>1585</v>
      </c>
      <c r="B1686">
        <v>2887.7686699792998</v>
      </c>
      <c r="C1686">
        <v>139.21923139827899</v>
      </c>
      <c r="D1686">
        <v>2748.5494385810198</v>
      </c>
    </row>
    <row r="1687" spans="1:4" x14ac:dyDescent="0.25">
      <c r="A1687">
        <v>1586</v>
      </c>
      <c r="B1687">
        <v>2886.66891935586</v>
      </c>
      <c r="C1687">
        <v>139.166862320972</v>
      </c>
      <c r="D1687">
        <v>2747.5020570348802</v>
      </c>
    </row>
    <row r="1688" spans="1:4" x14ac:dyDescent="0.25">
      <c r="A1688">
        <v>1587</v>
      </c>
      <c r="B1688">
        <v>2885.5691687324102</v>
      </c>
      <c r="C1688">
        <v>139.11449324366501</v>
      </c>
      <c r="D1688">
        <v>2746.4546754887501</v>
      </c>
    </row>
    <row r="1689" spans="1:4" x14ac:dyDescent="0.25">
      <c r="A1689">
        <v>1588</v>
      </c>
      <c r="B1689">
        <v>2884.4694181089699</v>
      </c>
      <c r="C1689">
        <v>139.06212416635799</v>
      </c>
      <c r="D1689">
        <v>2745.4072939426101</v>
      </c>
    </row>
    <row r="1690" spans="1:4" x14ac:dyDescent="0.25">
      <c r="A1690">
        <v>1589</v>
      </c>
      <c r="B1690">
        <v>2883.36966748553</v>
      </c>
      <c r="C1690">
        <v>139.00975508905199</v>
      </c>
      <c r="D1690">
        <v>2744.35991239648</v>
      </c>
    </row>
    <row r="1691" spans="1:4" x14ac:dyDescent="0.25">
      <c r="A1691">
        <v>1590</v>
      </c>
      <c r="B1691">
        <v>2882.2699168620902</v>
      </c>
      <c r="C1691">
        <v>138.957386011745</v>
      </c>
      <c r="D1691">
        <v>2743.31253085034</v>
      </c>
    </row>
    <row r="1692" spans="1:4" x14ac:dyDescent="0.25">
      <c r="A1692">
        <v>1591</v>
      </c>
      <c r="B1692">
        <v>2881.1701662386499</v>
      </c>
      <c r="C1692">
        <v>138.90501693443801</v>
      </c>
      <c r="D1692">
        <v>2742.2651493042099</v>
      </c>
    </row>
    <row r="1693" spans="1:4" x14ac:dyDescent="0.25">
      <c r="A1693">
        <v>1592</v>
      </c>
      <c r="B1693">
        <v>2880.0704156152101</v>
      </c>
      <c r="C1693">
        <v>138.85264785713201</v>
      </c>
      <c r="D1693">
        <v>2741.2177677580798</v>
      </c>
    </row>
    <row r="1694" spans="1:4" x14ac:dyDescent="0.25">
      <c r="A1694">
        <v>1593</v>
      </c>
      <c r="B1694">
        <v>2878.9706649917698</v>
      </c>
      <c r="C1694">
        <v>138.80027877982499</v>
      </c>
      <c r="D1694">
        <v>2740.1703862119398</v>
      </c>
    </row>
    <row r="1695" spans="1:4" x14ac:dyDescent="0.25">
      <c r="A1695">
        <v>1594</v>
      </c>
      <c r="B1695">
        <v>2877.87091436832</v>
      </c>
      <c r="C1695">
        <v>138.747909702518</v>
      </c>
      <c r="D1695">
        <v>2739.1230046658102</v>
      </c>
    </row>
    <row r="1696" spans="1:4" x14ac:dyDescent="0.25">
      <c r="A1696">
        <v>1595</v>
      </c>
      <c r="B1696">
        <v>2876.7711637448801</v>
      </c>
      <c r="C1696">
        <v>138.69554062521101</v>
      </c>
      <c r="D1696">
        <v>2738.0756231196701</v>
      </c>
    </row>
    <row r="1697" spans="1:4" x14ac:dyDescent="0.25">
      <c r="A1697">
        <v>1596</v>
      </c>
      <c r="B1697">
        <v>2875.6714131214399</v>
      </c>
      <c r="C1697">
        <v>138.64317154790501</v>
      </c>
      <c r="D1697">
        <v>2737.0282415735401</v>
      </c>
    </row>
    <row r="1698" spans="1:4" x14ac:dyDescent="0.25">
      <c r="A1698">
        <v>1597</v>
      </c>
      <c r="B1698">
        <v>2874.571662498</v>
      </c>
      <c r="C1698">
        <v>138.59080247059799</v>
      </c>
      <c r="D1698">
        <v>2735.9808600274</v>
      </c>
    </row>
    <row r="1699" spans="1:4" x14ac:dyDescent="0.25">
      <c r="A1699">
        <v>1598</v>
      </c>
      <c r="B1699">
        <v>2873.4719118745602</v>
      </c>
      <c r="C1699">
        <v>138.538433393291</v>
      </c>
      <c r="D1699">
        <v>2734.93347848127</v>
      </c>
    </row>
    <row r="1700" spans="1:4" x14ac:dyDescent="0.25">
      <c r="A1700">
        <v>1599</v>
      </c>
      <c r="B1700">
        <v>2872.3721612511199</v>
      </c>
      <c r="C1700">
        <v>138.48606431598401</v>
      </c>
      <c r="D1700">
        <v>2733.8860969351299</v>
      </c>
    </row>
    <row r="1701" spans="1:4" x14ac:dyDescent="0.25">
      <c r="A1701">
        <v>1600</v>
      </c>
      <c r="B1701">
        <v>2871.2724106276801</v>
      </c>
      <c r="C1701">
        <v>138.43369523867801</v>
      </c>
      <c r="D1701">
        <v>2732.8387153889998</v>
      </c>
    </row>
    <row r="1702" spans="1:4" x14ac:dyDescent="0.25">
      <c r="A1702">
        <v>1601</v>
      </c>
      <c r="B1702">
        <v>2870.1726600042298</v>
      </c>
      <c r="C1702">
        <v>138.38132616137099</v>
      </c>
      <c r="D1702">
        <v>2731.7913338428598</v>
      </c>
    </row>
    <row r="1703" spans="1:4" x14ac:dyDescent="0.25">
      <c r="A1703">
        <v>1602</v>
      </c>
      <c r="B1703">
        <v>2869.07290938079</v>
      </c>
      <c r="C1703">
        <v>138.328957084064</v>
      </c>
      <c r="D1703">
        <v>2730.7439522967302</v>
      </c>
    </row>
    <row r="1704" spans="1:4" x14ac:dyDescent="0.25">
      <c r="A1704">
        <v>1603</v>
      </c>
      <c r="B1704">
        <v>2867.9731587573501</v>
      </c>
      <c r="C1704">
        <v>138.27658800675701</v>
      </c>
      <c r="D1704">
        <v>2729.6965707505901</v>
      </c>
    </row>
    <row r="1705" spans="1:4" x14ac:dyDescent="0.25">
      <c r="A1705">
        <v>1604</v>
      </c>
      <c r="B1705">
        <v>2866.8734081339098</v>
      </c>
      <c r="C1705">
        <v>138.22421892945101</v>
      </c>
      <c r="D1705">
        <v>2728.6491892044601</v>
      </c>
    </row>
    <row r="1706" spans="1:4" x14ac:dyDescent="0.25">
      <c r="A1706">
        <v>1605</v>
      </c>
      <c r="B1706">
        <v>2865.77365751047</v>
      </c>
      <c r="C1706">
        <v>138.17184985214399</v>
      </c>
      <c r="D1706">
        <v>2727.60180765832</v>
      </c>
    </row>
    <row r="1707" spans="1:4" x14ac:dyDescent="0.25">
      <c r="A1707">
        <v>1606</v>
      </c>
      <c r="B1707">
        <v>2864.6739068870302</v>
      </c>
      <c r="C1707">
        <v>138.119480774837</v>
      </c>
      <c r="D1707">
        <v>2726.55442611219</v>
      </c>
    </row>
    <row r="1708" spans="1:4" x14ac:dyDescent="0.25">
      <c r="A1708">
        <v>1607</v>
      </c>
      <c r="B1708">
        <v>2863.5741562635899</v>
      </c>
      <c r="C1708">
        <v>138.067111697531</v>
      </c>
      <c r="D1708">
        <v>2725.5070445660599</v>
      </c>
    </row>
    <row r="1709" spans="1:4" x14ac:dyDescent="0.25">
      <c r="A1709">
        <v>1608</v>
      </c>
      <c r="B1709">
        <v>2862.47440564014</v>
      </c>
      <c r="C1709">
        <v>138.01474262022401</v>
      </c>
      <c r="D1709">
        <v>2724.4596630199198</v>
      </c>
    </row>
    <row r="1710" spans="1:4" x14ac:dyDescent="0.25">
      <c r="A1710">
        <v>1609</v>
      </c>
      <c r="B1710">
        <v>2861.3746550167002</v>
      </c>
      <c r="C1710">
        <v>137.96237354291699</v>
      </c>
      <c r="D1710">
        <v>2723.4122814737898</v>
      </c>
    </row>
    <row r="1711" spans="1:4" x14ac:dyDescent="0.25">
      <c r="A1711">
        <v>1610</v>
      </c>
      <c r="B1711">
        <v>2860.2749043932599</v>
      </c>
      <c r="C1711">
        <v>137.91000446561</v>
      </c>
      <c r="D1711">
        <v>2722.3648999276502</v>
      </c>
    </row>
    <row r="1712" spans="1:4" x14ac:dyDescent="0.25">
      <c r="A1712">
        <v>1611</v>
      </c>
      <c r="B1712">
        <v>2859.1751537698201</v>
      </c>
      <c r="C1712">
        <v>137.857635388304</v>
      </c>
      <c r="D1712">
        <v>2721.3175183815201</v>
      </c>
    </row>
    <row r="1713" spans="1:4" x14ac:dyDescent="0.25">
      <c r="A1713">
        <v>1612</v>
      </c>
      <c r="B1713">
        <v>2858.0754031463798</v>
      </c>
      <c r="C1713">
        <v>137.80526631099701</v>
      </c>
      <c r="D1713">
        <v>2720.2701368353801</v>
      </c>
    </row>
    <row r="1714" spans="1:4" x14ac:dyDescent="0.25">
      <c r="A1714">
        <v>1613</v>
      </c>
      <c r="B1714">
        <v>2856.97565252294</v>
      </c>
      <c r="C1714">
        <v>137.75289723368999</v>
      </c>
      <c r="D1714">
        <v>2719.22275528925</v>
      </c>
    </row>
    <row r="1715" spans="1:4" x14ac:dyDescent="0.25">
      <c r="A1715">
        <v>1614</v>
      </c>
      <c r="B1715">
        <v>2855.8759018995001</v>
      </c>
      <c r="C1715">
        <v>137.700528156383</v>
      </c>
      <c r="D1715">
        <v>2718.17537374311</v>
      </c>
    </row>
    <row r="1716" spans="1:4" x14ac:dyDescent="0.25">
      <c r="A1716">
        <v>1615</v>
      </c>
      <c r="B1716">
        <v>2854.7761512760599</v>
      </c>
      <c r="C1716">
        <v>137.648159079077</v>
      </c>
      <c r="D1716">
        <v>2717.1279921969799</v>
      </c>
    </row>
    <row r="1717" spans="1:4" x14ac:dyDescent="0.25">
      <c r="A1717">
        <v>1616</v>
      </c>
      <c r="B1717">
        <v>2853.67640065261</v>
      </c>
      <c r="C1717">
        <v>137.59579000177001</v>
      </c>
      <c r="D1717">
        <v>2716.0806106508398</v>
      </c>
    </row>
    <row r="1718" spans="1:4" x14ac:dyDescent="0.25">
      <c r="A1718">
        <v>1617</v>
      </c>
      <c r="B1718">
        <v>2852.5766500291702</v>
      </c>
      <c r="C1718">
        <v>137.54342092446299</v>
      </c>
      <c r="D1718">
        <v>2715.0332291047098</v>
      </c>
    </row>
    <row r="1719" spans="1:4" x14ac:dyDescent="0.25">
      <c r="A1719">
        <v>1618</v>
      </c>
      <c r="B1719">
        <v>2851.4768994057299</v>
      </c>
      <c r="C1719">
        <v>137.491051847157</v>
      </c>
      <c r="D1719">
        <v>2713.9858475585702</v>
      </c>
    </row>
    <row r="1720" spans="1:4" x14ac:dyDescent="0.25">
      <c r="A1720">
        <v>1619</v>
      </c>
      <c r="B1720">
        <v>2850.3771487822901</v>
      </c>
      <c r="C1720">
        <v>137.43868276985</v>
      </c>
      <c r="D1720">
        <v>2712.9384660124401</v>
      </c>
    </row>
    <row r="1721" spans="1:4" x14ac:dyDescent="0.25">
      <c r="A1721">
        <v>1620</v>
      </c>
      <c r="B1721">
        <v>2849.2773981588498</v>
      </c>
      <c r="C1721">
        <v>137.38631369254301</v>
      </c>
      <c r="D1721">
        <v>2711.8910844663001</v>
      </c>
    </row>
    <row r="1722" spans="1:4" x14ac:dyDescent="0.25">
      <c r="A1722">
        <v>1621</v>
      </c>
      <c r="B1722">
        <v>2848.17764753541</v>
      </c>
      <c r="C1722">
        <v>137.33394461523599</v>
      </c>
      <c r="D1722">
        <v>2710.84370292017</v>
      </c>
    </row>
    <row r="1723" spans="1:4" x14ac:dyDescent="0.25">
      <c r="A1723">
        <v>1622</v>
      </c>
      <c r="B1723">
        <v>2847.0778969119701</v>
      </c>
      <c r="C1723">
        <v>137.28157553793</v>
      </c>
      <c r="D1723">
        <v>2709.79632137404</v>
      </c>
    </row>
    <row r="1724" spans="1:4" x14ac:dyDescent="0.25">
      <c r="A1724">
        <v>1623</v>
      </c>
      <c r="B1724">
        <v>2845.9781462885198</v>
      </c>
      <c r="C1724">
        <v>137.229206460623</v>
      </c>
      <c r="D1724">
        <v>2708.7489398278999</v>
      </c>
    </row>
    <row r="1725" spans="1:4" x14ac:dyDescent="0.25">
      <c r="A1725">
        <v>1624</v>
      </c>
      <c r="B1725">
        <v>2844.87839566508</v>
      </c>
      <c r="C1725">
        <v>137.17683738331601</v>
      </c>
      <c r="D1725">
        <v>2707.7015582817698</v>
      </c>
    </row>
    <row r="1726" spans="1:4" x14ac:dyDescent="0.25">
      <c r="A1726">
        <v>1625</v>
      </c>
      <c r="B1726">
        <v>2843.7786450416402</v>
      </c>
      <c r="C1726">
        <v>137.12446830600899</v>
      </c>
      <c r="D1726">
        <v>2706.6541767356298</v>
      </c>
    </row>
    <row r="1727" spans="1:4" x14ac:dyDescent="0.25">
      <c r="A1727">
        <v>1626</v>
      </c>
      <c r="B1727">
        <v>2842.6788944181999</v>
      </c>
      <c r="C1727">
        <v>137.072099228703</v>
      </c>
      <c r="D1727">
        <v>2705.6067951895002</v>
      </c>
    </row>
    <row r="1728" spans="1:4" x14ac:dyDescent="0.25">
      <c r="A1728">
        <v>1627</v>
      </c>
      <c r="B1728">
        <v>2841.5791437947601</v>
      </c>
      <c r="C1728">
        <v>137.019730151396</v>
      </c>
      <c r="D1728">
        <v>2704.5594136433601</v>
      </c>
    </row>
    <row r="1729" spans="1:4" x14ac:dyDescent="0.25">
      <c r="A1729">
        <v>1628</v>
      </c>
      <c r="B1729">
        <v>2840.4793931713202</v>
      </c>
      <c r="C1729">
        <v>136.96736107408901</v>
      </c>
      <c r="D1729">
        <v>2703.5120320972301</v>
      </c>
    </row>
    <row r="1730" spans="1:4" x14ac:dyDescent="0.25">
      <c r="A1730">
        <v>1629</v>
      </c>
      <c r="B1730">
        <v>2839.3796425478799</v>
      </c>
      <c r="C1730">
        <v>136.91499199678199</v>
      </c>
      <c r="D1730">
        <v>2702.46465055109</v>
      </c>
    </row>
    <row r="1731" spans="1:4" x14ac:dyDescent="0.25">
      <c r="A1731">
        <v>1630</v>
      </c>
      <c r="B1731">
        <v>2838.2798919244301</v>
      </c>
      <c r="C1731">
        <v>136.862622919476</v>
      </c>
      <c r="D1731">
        <v>2701.41726900496</v>
      </c>
    </row>
    <row r="1732" spans="1:4" x14ac:dyDescent="0.25">
      <c r="A1732">
        <v>1631</v>
      </c>
      <c r="B1732">
        <v>2837.1801413009898</v>
      </c>
      <c r="C1732">
        <v>136.810253842169</v>
      </c>
      <c r="D1732">
        <v>2700.3698874588199</v>
      </c>
    </row>
    <row r="1733" spans="1:4" x14ac:dyDescent="0.25">
      <c r="A1733">
        <v>1632</v>
      </c>
      <c r="B1733">
        <v>2836.08039067755</v>
      </c>
      <c r="C1733">
        <v>136.75788476486201</v>
      </c>
      <c r="D1733">
        <v>2699.3225059126898</v>
      </c>
    </row>
    <row r="1734" spans="1:4" x14ac:dyDescent="0.25">
      <c r="A1734">
        <v>1633</v>
      </c>
      <c r="B1734">
        <v>2834.9806400541102</v>
      </c>
      <c r="C1734">
        <v>136.70551568755599</v>
      </c>
      <c r="D1734">
        <v>2698.2751243665498</v>
      </c>
    </row>
    <row r="1735" spans="1:4" x14ac:dyDescent="0.25">
      <c r="A1735">
        <v>1634</v>
      </c>
      <c r="B1735">
        <v>2833.8808894306699</v>
      </c>
      <c r="C1735">
        <v>136.653146610249</v>
      </c>
      <c r="D1735">
        <v>2697.2277428204202</v>
      </c>
    </row>
    <row r="1736" spans="1:4" x14ac:dyDescent="0.25">
      <c r="A1736">
        <v>1635</v>
      </c>
      <c r="B1736">
        <v>2832.78113880723</v>
      </c>
      <c r="C1736">
        <v>136.600777532942</v>
      </c>
      <c r="D1736">
        <v>2696.1803612742801</v>
      </c>
    </row>
    <row r="1737" spans="1:4" x14ac:dyDescent="0.25">
      <c r="A1737">
        <v>1636</v>
      </c>
      <c r="B1737">
        <v>2831.6813881837902</v>
      </c>
      <c r="C1737">
        <v>136.54840845563501</v>
      </c>
      <c r="D1737">
        <v>2695.1329797281501</v>
      </c>
    </row>
    <row r="1738" spans="1:4" x14ac:dyDescent="0.25">
      <c r="A1738">
        <v>1637</v>
      </c>
      <c r="B1738">
        <v>2830.5816375603399</v>
      </c>
      <c r="C1738">
        <v>136.49603937832899</v>
      </c>
      <c r="D1738">
        <v>2694.08559818201</v>
      </c>
    </row>
    <row r="1739" spans="1:4" x14ac:dyDescent="0.25">
      <c r="A1739">
        <v>1638</v>
      </c>
      <c r="B1739">
        <v>2829.4818869369001</v>
      </c>
      <c r="C1739">
        <v>136.443670301022</v>
      </c>
      <c r="D1739">
        <v>2693.03821663588</v>
      </c>
    </row>
    <row r="1740" spans="1:4" x14ac:dyDescent="0.25">
      <c r="A1740">
        <v>1639</v>
      </c>
      <c r="B1740">
        <v>2828.3821363134598</v>
      </c>
      <c r="C1740">
        <v>136.391301223715</v>
      </c>
      <c r="D1740">
        <v>2691.9908350897499</v>
      </c>
    </row>
    <row r="1741" spans="1:4" x14ac:dyDescent="0.25">
      <c r="A1741">
        <v>1640</v>
      </c>
      <c r="B1741">
        <v>2827.28238569002</v>
      </c>
      <c r="C1741">
        <v>136.33893214640801</v>
      </c>
      <c r="D1741">
        <v>2690.9434535436098</v>
      </c>
    </row>
    <row r="1742" spans="1:4" x14ac:dyDescent="0.25">
      <c r="A1742">
        <v>1641</v>
      </c>
      <c r="B1742">
        <v>2826.1826350665801</v>
      </c>
      <c r="C1742">
        <v>136.28656306910199</v>
      </c>
      <c r="D1742">
        <v>2689.8960719974798</v>
      </c>
    </row>
    <row r="1743" spans="1:4" x14ac:dyDescent="0.25">
      <c r="A1743">
        <v>1642</v>
      </c>
      <c r="B1743">
        <v>2825.0828844431398</v>
      </c>
      <c r="C1743">
        <v>136.234193991795</v>
      </c>
      <c r="D1743">
        <v>2688.8486904513402</v>
      </c>
    </row>
    <row r="1744" spans="1:4" x14ac:dyDescent="0.25">
      <c r="A1744">
        <v>1643</v>
      </c>
      <c r="B1744">
        <v>2823.9831338197</v>
      </c>
      <c r="C1744">
        <v>136.181824914488</v>
      </c>
      <c r="D1744">
        <v>2687.8013089052101</v>
      </c>
    </row>
    <row r="1745" spans="1:4" x14ac:dyDescent="0.25">
      <c r="A1745">
        <v>1644</v>
      </c>
      <c r="B1745">
        <v>2822.8833831962502</v>
      </c>
      <c r="C1745">
        <v>136.12945583718101</v>
      </c>
      <c r="D1745">
        <v>2686.7539273590701</v>
      </c>
    </row>
    <row r="1746" spans="1:4" x14ac:dyDescent="0.25">
      <c r="A1746">
        <v>1645</v>
      </c>
      <c r="B1746">
        <v>2821.7836325728099</v>
      </c>
      <c r="C1746">
        <v>136.07708675987499</v>
      </c>
      <c r="D1746">
        <v>2685.70654581294</v>
      </c>
    </row>
    <row r="1747" spans="1:4" x14ac:dyDescent="0.25">
      <c r="A1747">
        <v>1646</v>
      </c>
      <c r="B1747">
        <v>2820.6838819493701</v>
      </c>
      <c r="C1747">
        <v>136.024717682568</v>
      </c>
      <c r="D1747">
        <v>2684.6591642668</v>
      </c>
    </row>
    <row r="1748" spans="1:4" x14ac:dyDescent="0.25">
      <c r="A1748">
        <v>1647</v>
      </c>
      <c r="B1748">
        <v>2819.5841313259298</v>
      </c>
      <c r="C1748">
        <v>135.972348605261</v>
      </c>
      <c r="D1748">
        <v>2683.6117827206699</v>
      </c>
    </row>
    <row r="1749" spans="1:4" x14ac:dyDescent="0.25">
      <c r="A1749">
        <v>1648</v>
      </c>
      <c r="B1749">
        <v>2818.4843807024899</v>
      </c>
      <c r="C1749">
        <v>135.91997952795401</v>
      </c>
      <c r="D1749">
        <v>2682.5644011745298</v>
      </c>
    </row>
    <row r="1750" spans="1:4" x14ac:dyDescent="0.25">
      <c r="A1750">
        <v>1649</v>
      </c>
      <c r="B1750">
        <v>2817.3846300790501</v>
      </c>
      <c r="C1750">
        <v>135.86761045064799</v>
      </c>
      <c r="D1750">
        <v>2681.5170196283998</v>
      </c>
    </row>
    <row r="1751" spans="1:4" x14ac:dyDescent="0.25">
      <c r="A1751">
        <v>1650</v>
      </c>
      <c r="B1751">
        <v>2816.2848794556098</v>
      </c>
      <c r="C1751">
        <v>135.815241373341</v>
      </c>
      <c r="D1751">
        <v>2680.4696380822602</v>
      </c>
    </row>
    <row r="1752" spans="1:4" x14ac:dyDescent="0.25">
      <c r="A1752">
        <v>1651</v>
      </c>
      <c r="B1752">
        <v>2815.18512883217</v>
      </c>
      <c r="C1752">
        <v>135.762872296034</v>
      </c>
      <c r="D1752">
        <v>2679.4222565361301</v>
      </c>
    </row>
    <row r="1753" spans="1:4" x14ac:dyDescent="0.25">
      <c r="A1753">
        <v>1652</v>
      </c>
      <c r="B1753">
        <v>2814.0853782087202</v>
      </c>
      <c r="C1753">
        <v>135.71050321872801</v>
      </c>
      <c r="D1753">
        <v>2678.3748749899901</v>
      </c>
    </row>
    <row r="1754" spans="1:4" x14ac:dyDescent="0.25">
      <c r="A1754">
        <v>1653</v>
      </c>
      <c r="B1754">
        <v>2812.9856275852799</v>
      </c>
      <c r="C1754">
        <v>135.65813414142099</v>
      </c>
      <c r="D1754">
        <v>2677.32749344386</v>
      </c>
    </row>
    <row r="1755" spans="1:4" x14ac:dyDescent="0.25">
      <c r="A1755">
        <v>1654</v>
      </c>
      <c r="B1755">
        <v>2811.88587696184</v>
      </c>
      <c r="C1755">
        <v>135.605765064114</v>
      </c>
      <c r="D1755">
        <v>2676.28011189773</v>
      </c>
    </row>
    <row r="1756" spans="1:4" x14ac:dyDescent="0.25">
      <c r="A1756">
        <v>1655</v>
      </c>
      <c r="B1756">
        <v>2810.7861263384002</v>
      </c>
      <c r="C1756">
        <v>135.553395986807</v>
      </c>
      <c r="D1756">
        <v>2675.2327303515899</v>
      </c>
    </row>
    <row r="1757" spans="1:4" x14ac:dyDescent="0.25">
      <c r="A1757">
        <v>1656</v>
      </c>
      <c r="B1757">
        <v>2809.6863757149599</v>
      </c>
      <c r="C1757">
        <v>135.50102690950101</v>
      </c>
      <c r="D1757">
        <v>2674.1853488054599</v>
      </c>
    </row>
    <row r="1758" spans="1:4" x14ac:dyDescent="0.25">
      <c r="A1758">
        <v>1657</v>
      </c>
      <c r="B1758">
        <v>2808.5866250915201</v>
      </c>
      <c r="C1758">
        <v>135.44865783219399</v>
      </c>
      <c r="D1758">
        <v>2673.1379672593198</v>
      </c>
    </row>
    <row r="1759" spans="1:4" x14ac:dyDescent="0.25">
      <c r="A1759">
        <v>1658</v>
      </c>
      <c r="B1759">
        <v>2807.4868744680798</v>
      </c>
      <c r="C1759">
        <v>135.396288754887</v>
      </c>
      <c r="D1759">
        <v>2672.0905857131902</v>
      </c>
    </row>
    <row r="1760" spans="1:4" x14ac:dyDescent="0.25">
      <c r="A1760">
        <v>1659</v>
      </c>
      <c r="B1760">
        <v>2806.38712384463</v>
      </c>
      <c r="C1760">
        <v>135.34391967758</v>
      </c>
      <c r="D1760">
        <v>2671.0432041670501</v>
      </c>
    </row>
    <row r="1761" spans="1:4" x14ac:dyDescent="0.25">
      <c r="A1761">
        <v>1660</v>
      </c>
      <c r="B1761">
        <v>2805.2873732211901</v>
      </c>
      <c r="C1761">
        <v>135.29155060027401</v>
      </c>
      <c r="D1761">
        <v>2669.9958226209201</v>
      </c>
    </row>
    <row r="1762" spans="1:4" x14ac:dyDescent="0.25">
      <c r="A1762">
        <v>1661</v>
      </c>
      <c r="B1762">
        <v>2804.1876225977499</v>
      </c>
      <c r="C1762">
        <v>135.23918152296699</v>
      </c>
      <c r="D1762">
        <v>2668.94844107478</v>
      </c>
    </row>
    <row r="1763" spans="1:4" x14ac:dyDescent="0.25">
      <c r="A1763">
        <v>1662</v>
      </c>
      <c r="B1763">
        <v>2803.08787197431</v>
      </c>
      <c r="C1763">
        <v>135.18681244566</v>
      </c>
      <c r="D1763">
        <v>2667.90105952865</v>
      </c>
    </row>
    <row r="1764" spans="1:4" x14ac:dyDescent="0.25">
      <c r="A1764">
        <v>1663</v>
      </c>
      <c r="B1764">
        <v>2801.9881213508702</v>
      </c>
      <c r="C1764">
        <v>135.134443368353</v>
      </c>
      <c r="D1764">
        <v>2666.8536779825099</v>
      </c>
    </row>
    <row r="1765" spans="1:4" x14ac:dyDescent="0.25">
      <c r="A1765">
        <v>1664</v>
      </c>
      <c r="B1765">
        <v>2800.8883707274299</v>
      </c>
      <c r="C1765">
        <v>135.08207429104701</v>
      </c>
      <c r="D1765">
        <v>2665.8062964363799</v>
      </c>
    </row>
    <row r="1766" spans="1:4" x14ac:dyDescent="0.25">
      <c r="A1766">
        <v>1665</v>
      </c>
      <c r="B1766">
        <v>2799.7886201039801</v>
      </c>
      <c r="C1766">
        <v>135.02970521373999</v>
      </c>
      <c r="D1766">
        <v>2664.7589148902398</v>
      </c>
    </row>
    <row r="1767" spans="1:4" x14ac:dyDescent="0.25">
      <c r="A1767">
        <v>1666</v>
      </c>
      <c r="B1767">
        <v>2798.6888694805398</v>
      </c>
      <c r="C1767">
        <v>134.977336136433</v>
      </c>
      <c r="D1767">
        <v>2663.7115333441102</v>
      </c>
    </row>
    <row r="1768" spans="1:4" x14ac:dyDescent="0.25">
      <c r="A1768">
        <v>1667</v>
      </c>
      <c r="B1768">
        <v>2797.5891188570999</v>
      </c>
      <c r="C1768">
        <v>134.924967059127</v>
      </c>
      <c r="D1768">
        <v>2662.6641517979801</v>
      </c>
    </row>
    <row r="1769" spans="1:4" x14ac:dyDescent="0.25">
      <c r="A1769">
        <v>1668</v>
      </c>
      <c r="B1769">
        <v>2796.4893682336601</v>
      </c>
      <c r="C1769">
        <v>134.87259798182001</v>
      </c>
      <c r="D1769">
        <v>2661.6167702518401</v>
      </c>
    </row>
    <row r="1770" spans="1:4" x14ac:dyDescent="0.25">
      <c r="A1770">
        <v>1669</v>
      </c>
      <c r="B1770">
        <v>2795.3896176102198</v>
      </c>
      <c r="C1770">
        <v>134.82022890451299</v>
      </c>
      <c r="D1770">
        <v>2660.56938870571</v>
      </c>
    </row>
    <row r="1771" spans="1:4" x14ac:dyDescent="0.25">
      <c r="A1771">
        <v>1670</v>
      </c>
      <c r="B1771">
        <v>2794.28986698678</v>
      </c>
      <c r="C1771">
        <v>134.767859827206</v>
      </c>
      <c r="D1771">
        <v>2659.52200715957</v>
      </c>
    </row>
    <row r="1772" spans="1:4" x14ac:dyDescent="0.25">
      <c r="A1772">
        <v>1671</v>
      </c>
      <c r="B1772">
        <v>2793.1901163633402</v>
      </c>
      <c r="C1772">
        <v>134.7154907499</v>
      </c>
      <c r="D1772">
        <v>2658.4746256134399</v>
      </c>
    </row>
    <row r="1773" spans="1:4" x14ac:dyDescent="0.25">
      <c r="A1773">
        <v>1672</v>
      </c>
      <c r="B1773">
        <v>2792.0903657398999</v>
      </c>
      <c r="C1773">
        <v>134.66312167259301</v>
      </c>
      <c r="D1773">
        <v>2657.4272440672999</v>
      </c>
    </row>
    <row r="1774" spans="1:4" x14ac:dyDescent="0.25">
      <c r="A1774">
        <v>1673</v>
      </c>
      <c r="B1774">
        <v>2790.99061511645</v>
      </c>
      <c r="C1774">
        <v>134.61075259528599</v>
      </c>
      <c r="D1774">
        <v>2656.3798625211698</v>
      </c>
    </row>
    <row r="1775" spans="1:4" x14ac:dyDescent="0.25">
      <c r="A1775">
        <v>1674</v>
      </c>
      <c r="B1775">
        <v>2789.8908644930102</v>
      </c>
      <c r="C1775">
        <v>134.558383517979</v>
      </c>
      <c r="D1775">
        <v>2655.3324809750302</v>
      </c>
    </row>
    <row r="1776" spans="1:4" x14ac:dyDescent="0.25">
      <c r="A1776">
        <v>1675</v>
      </c>
      <c r="B1776">
        <v>2788.7911138695699</v>
      </c>
      <c r="C1776">
        <v>134.506014440673</v>
      </c>
      <c r="D1776">
        <v>2654.2850994289001</v>
      </c>
    </row>
    <row r="1777" spans="1:4" x14ac:dyDescent="0.25">
      <c r="A1777">
        <v>1676</v>
      </c>
      <c r="B1777">
        <v>2787.6913632461301</v>
      </c>
      <c r="C1777">
        <v>134.45364536336601</v>
      </c>
      <c r="D1777">
        <v>2653.2377178827601</v>
      </c>
    </row>
    <row r="1778" spans="1:4" x14ac:dyDescent="0.25">
      <c r="A1778">
        <v>1677</v>
      </c>
      <c r="B1778">
        <v>2786.5916126226898</v>
      </c>
      <c r="C1778">
        <v>134.40127628605899</v>
      </c>
      <c r="D1778">
        <v>2652.19033633663</v>
      </c>
    </row>
    <row r="1779" spans="1:4" x14ac:dyDescent="0.25">
      <c r="A1779">
        <v>1678</v>
      </c>
      <c r="B1779">
        <v>2785.49186199925</v>
      </c>
      <c r="C1779">
        <v>134.34890720875299</v>
      </c>
      <c r="D1779">
        <v>2651.14295479049</v>
      </c>
    </row>
    <row r="1780" spans="1:4" x14ac:dyDescent="0.25">
      <c r="A1780">
        <v>1679</v>
      </c>
      <c r="B1780">
        <v>2784.3921113758101</v>
      </c>
      <c r="C1780">
        <v>134.296538131446</v>
      </c>
      <c r="D1780">
        <v>2650.0955732443599</v>
      </c>
    </row>
    <row r="1781" spans="1:4" x14ac:dyDescent="0.25">
      <c r="A1781">
        <v>1680</v>
      </c>
      <c r="B1781">
        <v>2783.2923607523599</v>
      </c>
      <c r="C1781">
        <v>134.24416905413901</v>
      </c>
      <c r="D1781">
        <v>2649.0481916982199</v>
      </c>
    </row>
    <row r="1782" spans="1:4" x14ac:dyDescent="0.25">
      <c r="A1782">
        <v>1681</v>
      </c>
      <c r="B1782">
        <v>2782.19261012892</v>
      </c>
      <c r="C1782">
        <v>134.19179997683199</v>
      </c>
      <c r="D1782">
        <v>2648.0008101520898</v>
      </c>
    </row>
    <row r="1783" spans="1:4" x14ac:dyDescent="0.25">
      <c r="A1783">
        <v>1682</v>
      </c>
      <c r="B1783">
        <v>2781.0928595054802</v>
      </c>
      <c r="C1783">
        <v>134.13943089952599</v>
      </c>
      <c r="D1783">
        <v>2646.9534286059502</v>
      </c>
    </row>
    <row r="1784" spans="1:4" x14ac:dyDescent="0.25">
      <c r="A1784">
        <v>1683</v>
      </c>
      <c r="B1784">
        <v>2779.9931088820399</v>
      </c>
      <c r="C1784">
        <v>134.087061822219</v>
      </c>
      <c r="D1784">
        <v>2645.9060470598201</v>
      </c>
    </row>
    <row r="1785" spans="1:4" x14ac:dyDescent="0.25">
      <c r="A1785">
        <v>1684</v>
      </c>
      <c r="B1785">
        <v>2778.8933582586001</v>
      </c>
      <c r="C1785">
        <v>134.03469274491201</v>
      </c>
      <c r="D1785">
        <v>2644.8586655136901</v>
      </c>
    </row>
    <row r="1786" spans="1:4" x14ac:dyDescent="0.25">
      <c r="A1786">
        <v>1685</v>
      </c>
      <c r="B1786">
        <v>2777.7936076351598</v>
      </c>
      <c r="C1786">
        <v>133.98232366760499</v>
      </c>
      <c r="D1786">
        <v>2643.81128396755</v>
      </c>
    </row>
    <row r="1787" spans="1:4" x14ac:dyDescent="0.25">
      <c r="A1787">
        <v>1686</v>
      </c>
      <c r="B1787">
        <v>2776.69385701172</v>
      </c>
      <c r="C1787">
        <v>133.92995459029899</v>
      </c>
      <c r="D1787">
        <v>2642.76390242142</v>
      </c>
    </row>
    <row r="1788" spans="1:4" x14ac:dyDescent="0.25">
      <c r="A1788">
        <v>1687</v>
      </c>
      <c r="B1788">
        <v>2775.5941063882701</v>
      </c>
      <c r="C1788">
        <v>133.877585512992</v>
      </c>
      <c r="D1788">
        <v>2641.7165208752799</v>
      </c>
    </row>
    <row r="1789" spans="1:4" x14ac:dyDescent="0.25">
      <c r="A1789">
        <v>1688</v>
      </c>
      <c r="B1789">
        <v>2774.4943557648298</v>
      </c>
      <c r="C1789">
        <v>133.82521643568501</v>
      </c>
      <c r="D1789">
        <v>2640.6691393291499</v>
      </c>
    </row>
    <row r="1790" spans="1:4" x14ac:dyDescent="0.25">
      <c r="A1790">
        <v>1689</v>
      </c>
      <c r="B1790">
        <v>2773.39460514139</v>
      </c>
      <c r="C1790">
        <v>133.77284735837799</v>
      </c>
      <c r="D1790">
        <v>2639.6217577830098</v>
      </c>
    </row>
    <row r="1791" spans="1:4" x14ac:dyDescent="0.25">
      <c r="A1791">
        <v>1690</v>
      </c>
      <c r="B1791">
        <v>2772.2948545179502</v>
      </c>
      <c r="C1791">
        <v>133.72047828107199</v>
      </c>
      <c r="D1791">
        <v>2638.5743762368802</v>
      </c>
    </row>
    <row r="1792" spans="1:4" x14ac:dyDescent="0.25">
      <c r="A1792">
        <v>1691</v>
      </c>
      <c r="B1792">
        <v>2771.1951038945099</v>
      </c>
      <c r="C1792">
        <v>133.668109203765</v>
      </c>
      <c r="D1792">
        <v>2637.5269946907401</v>
      </c>
    </row>
    <row r="1793" spans="1:4" x14ac:dyDescent="0.25">
      <c r="A1793">
        <v>1692</v>
      </c>
      <c r="B1793">
        <v>2770.0953532710701</v>
      </c>
      <c r="C1793">
        <v>133.61574012645801</v>
      </c>
      <c r="D1793">
        <v>2636.4796131446101</v>
      </c>
    </row>
    <row r="1794" spans="1:4" x14ac:dyDescent="0.25">
      <c r="A1794">
        <v>1693</v>
      </c>
      <c r="B1794">
        <v>2768.9956026476302</v>
      </c>
      <c r="C1794">
        <v>133.56337104915099</v>
      </c>
      <c r="D1794">
        <v>2635.43223159847</v>
      </c>
    </row>
    <row r="1795" spans="1:4" x14ac:dyDescent="0.25">
      <c r="A1795">
        <v>1694</v>
      </c>
      <c r="B1795">
        <v>2767.8958520241799</v>
      </c>
      <c r="C1795">
        <v>133.51100197184499</v>
      </c>
      <c r="D1795">
        <v>2634.38485005234</v>
      </c>
    </row>
    <row r="1796" spans="1:4" x14ac:dyDescent="0.25">
      <c r="A1796">
        <v>1695</v>
      </c>
      <c r="B1796">
        <v>2766.7961014007401</v>
      </c>
      <c r="C1796">
        <v>133.458632894538</v>
      </c>
      <c r="D1796">
        <v>2633.3374685062099</v>
      </c>
    </row>
    <row r="1797" spans="1:4" x14ac:dyDescent="0.25">
      <c r="A1797">
        <v>1696</v>
      </c>
      <c r="B1797">
        <v>2765.6963507772998</v>
      </c>
      <c r="C1797">
        <v>133.40626381723101</v>
      </c>
      <c r="D1797">
        <v>2632.2900869600699</v>
      </c>
    </row>
    <row r="1798" spans="1:4" x14ac:dyDescent="0.25">
      <c r="A1798">
        <v>1697</v>
      </c>
      <c r="B1798">
        <v>2764.59660015386</v>
      </c>
      <c r="C1798">
        <v>133.35389473992501</v>
      </c>
      <c r="D1798">
        <v>2631.2427054139398</v>
      </c>
    </row>
    <row r="1799" spans="1:4" x14ac:dyDescent="0.25">
      <c r="A1799">
        <v>1698</v>
      </c>
      <c r="B1799">
        <v>2763.4968495304201</v>
      </c>
      <c r="C1799">
        <v>133.30152566261799</v>
      </c>
      <c r="D1799">
        <v>2630.1953238678002</v>
      </c>
    </row>
    <row r="1800" spans="1:4" x14ac:dyDescent="0.25">
      <c r="A1800">
        <v>1699</v>
      </c>
      <c r="B1800">
        <v>2762.3970989069799</v>
      </c>
      <c r="C1800">
        <v>133.249156585311</v>
      </c>
      <c r="D1800">
        <v>2629.1479423216701</v>
      </c>
    </row>
    <row r="1801" spans="1:4" x14ac:dyDescent="0.25">
      <c r="A1801">
        <v>1700</v>
      </c>
      <c r="B1801">
        <v>2761.29734828354</v>
      </c>
      <c r="C1801">
        <v>133.19678750800401</v>
      </c>
      <c r="D1801">
        <v>2628.1005607755301</v>
      </c>
    </row>
    <row r="1802" spans="1:4" x14ac:dyDescent="0.25">
      <c r="A1802">
        <v>1701</v>
      </c>
      <c r="B1802">
        <v>2760.1975976600902</v>
      </c>
      <c r="C1802">
        <v>133.14441843069801</v>
      </c>
      <c r="D1802">
        <v>2627.0531792294</v>
      </c>
    </row>
    <row r="1803" spans="1:4" x14ac:dyDescent="0.25">
      <c r="A1803">
        <v>1702</v>
      </c>
      <c r="B1803">
        <v>2759.0978470366499</v>
      </c>
      <c r="C1803">
        <v>133.09204935339099</v>
      </c>
      <c r="D1803">
        <v>2626.00579768326</v>
      </c>
    </row>
    <row r="1804" spans="1:4" x14ac:dyDescent="0.25">
      <c r="A1804">
        <v>1703</v>
      </c>
      <c r="B1804">
        <v>2757.9980964132101</v>
      </c>
      <c r="C1804">
        <v>133.039680276084</v>
      </c>
      <c r="D1804">
        <v>2624.9584161371299</v>
      </c>
    </row>
    <row r="1805" spans="1:4" x14ac:dyDescent="0.25">
      <c r="A1805">
        <v>1704</v>
      </c>
      <c r="B1805">
        <v>2756.8983457897698</v>
      </c>
      <c r="C1805">
        <v>132.98731119877701</v>
      </c>
      <c r="D1805">
        <v>2623.9110345909899</v>
      </c>
    </row>
    <row r="1806" spans="1:4" x14ac:dyDescent="0.25">
      <c r="A1806">
        <v>1705</v>
      </c>
      <c r="B1806">
        <v>2755.79859516633</v>
      </c>
      <c r="C1806">
        <v>132.93494212147101</v>
      </c>
      <c r="D1806">
        <v>2622.8636530448598</v>
      </c>
    </row>
    <row r="1807" spans="1:4" x14ac:dyDescent="0.25">
      <c r="A1807">
        <v>1706</v>
      </c>
      <c r="B1807">
        <v>2754.6988445428901</v>
      </c>
      <c r="C1807">
        <v>132.88257304416399</v>
      </c>
      <c r="D1807">
        <v>2621.8162714987202</v>
      </c>
    </row>
    <row r="1808" spans="1:4" x14ac:dyDescent="0.25">
      <c r="A1808">
        <v>1707</v>
      </c>
      <c r="B1808">
        <v>2753.5990939194498</v>
      </c>
      <c r="C1808">
        <v>132.830203966857</v>
      </c>
      <c r="D1808">
        <v>2620.7688899525901</v>
      </c>
    </row>
    <row r="1809" spans="1:4" x14ac:dyDescent="0.25">
      <c r="A1809">
        <v>1708</v>
      </c>
      <c r="B1809">
        <v>2752.49934329601</v>
      </c>
      <c r="C1809">
        <v>132.777834889551</v>
      </c>
      <c r="D1809">
        <v>2619.7215084064501</v>
      </c>
    </row>
    <row r="1810" spans="1:4" x14ac:dyDescent="0.25">
      <c r="A1810">
        <v>1709</v>
      </c>
      <c r="B1810">
        <v>2751.3995926725602</v>
      </c>
      <c r="C1810">
        <v>132.72546581224401</v>
      </c>
      <c r="D1810">
        <v>2618.67412686032</v>
      </c>
    </row>
    <row r="1811" spans="1:4" x14ac:dyDescent="0.25">
      <c r="A1811">
        <v>1710</v>
      </c>
      <c r="B1811">
        <v>2750.2998420491199</v>
      </c>
      <c r="C1811">
        <v>132.67309673493699</v>
      </c>
      <c r="D1811">
        <v>2617.62674531418</v>
      </c>
    </row>
    <row r="1812" spans="1:4" x14ac:dyDescent="0.25">
      <c r="A1812">
        <v>1711</v>
      </c>
      <c r="B1812">
        <v>2749.2000914256801</v>
      </c>
      <c r="C1812">
        <v>132.62072765763</v>
      </c>
      <c r="D1812">
        <v>2616.5793637680499</v>
      </c>
    </row>
    <row r="1813" spans="1:4" x14ac:dyDescent="0.25">
      <c r="A1813">
        <v>1712</v>
      </c>
      <c r="B1813">
        <v>2748.1003408022402</v>
      </c>
      <c r="C1813">
        <v>132.568358580324</v>
      </c>
      <c r="D1813">
        <v>2615.5319822219199</v>
      </c>
    </row>
    <row r="1814" spans="1:4" x14ac:dyDescent="0.25">
      <c r="A1814">
        <v>1713</v>
      </c>
      <c r="B1814">
        <v>2747.0005901787999</v>
      </c>
      <c r="C1814">
        <v>132.51598950301701</v>
      </c>
      <c r="D1814">
        <v>2614.4846006757798</v>
      </c>
    </row>
    <row r="1815" spans="1:4" x14ac:dyDescent="0.25">
      <c r="A1815">
        <v>1714</v>
      </c>
      <c r="B1815">
        <v>2745.9008395553601</v>
      </c>
      <c r="C1815">
        <v>132.46362042570999</v>
      </c>
      <c r="D1815">
        <v>2613.4372191296502</v>
      </c>
    </row>
    <row r="1816" spans="1:4" x14ac:dyDescent="0.25">
      <c r="A1816">
        <v>1715</v>
      </c>
      <c r="B1816">
        <v>2744.8010889319198</v>
      </c>
      <c r="C1816">
        <v>132.411251348403</v>
      </c>
      <c r="D1816">
        <v>2612.3898375835101</v>
      </c>
    </row>
    <row r="1817" spans="1:4" x14ac:dyDescent="0.25">
      <c r="A1817">
        <v>1716</v>
      </c>
      <c r="B1817">
        <v>2743.70133830847</v>
      </c>
      <c r="C1817">
        <v>132.358882271097</v>
      </c>
      <c r="D1817">
        <v>2611.3424560373801</v>
      </c>
    </row>
    <row r="1818" spans="1:4" x14ac:dyDescent="0.25">
      <c r="A1818">
        <v>1717</v>
      </c>
      <c r="B1818">
        <v>2742.6015876850302</v>
      </c>
      <c r="C1818">
        <v>132.30651319379001</v>
      </c>
      <c r="D1818">
        <v>2610.29507449124</v>
      </c>
    </row>
    <row r="1819" spans="1:4" x14ac:dyDescent="0.25">
      <c r="A1819">
        <v>1718</v>
      </c>
      <c r="B1819">
        <v>2741.5018370615899</v>
      </c>
      <c r="C1819">
        <v>132.25414411648299</v>
      </c>
      <c r="D1819">
        <v>2609.24769294511</v>
      </c>
    </row>
    <row r="1820" spans="1:4" x14ac:dyDescent="0.25">
      <c r="A1820">
        <v>1719</v>
      </c>
      <c r="B1820">
        <v>2740.40208643815</v>
      </c>
      <c r="C1820">
        <v>132.201775039176</v>
      </c>
      <c r="D1820">
        <v>2608.2003113989699</v>
      </c>
    </row>
    <row r="1821" spans="1:4" x14ac:dyDescent="0.25">
      <c r="A1821">
        <v>1720</v>
      </c>
      <c r="B1821">
        <v>2739.3023358147102</v>
      </c>
      <c r="C1821">
        <v>132.14940596187</v>
      </c>
      <c r="D1821">
        <v>2607.1529298528399</v>
      </c>
    </row>
    <row r="1822" spans="1:4" x14ac:dyDescent="0.25">
      <c r="A1822">
        <v>1721</v>
      </c>
      <c r="B1822">
        <v>2738.2025851912699</v>
      </c>
      <c r="C1822">
        <v>132.09703688456301</v>
      </c>
      <c r="D1822">
        <v>2606.1055483066998</v>
      </c>
    </row>
    <row r="1823" spans="1:4" x14ac:dyDescent="0.25">
      <c r="A1823">
        <v>1722</v>
      </c>
      <c r="B1823">
        <v>2737.1028345678301</v>
      </c>
      <c r="C1823">
        <v>132.04466780725599</v>
      </c>
      <c r="D1823">
        <v>2605.0581667605702</v>
      </c>
    </row>
    <row r="1824" spans="1:4" x14ac:dyDescent="0.25">
      <c r="A1824">
        <v>1723</v>
      </c>
      <c r="B1824">
        <v>2736.0030839443798</v>
      </c>
      <c r="C1824">
        <v>131.99229872994999</v>
      </c>
      <c r="D1824">
        <v>2604.0107852144301</v>
      </c>
    </row>
    <row r="1825" spans="1:4" x14ac:dyDescent="0.25">
      <c r="A1825">
        <v>1724</v>
      </c>
      <c r="B1825">
        <v>2734.90333332094</v>
      </c>
      <c r="C1825">
        <v>131.939929652643</v>
      </c>
      <c r="D1825">
        <v>2602.9634036683001</v>
      </c>
    </row>
    <row r="1826" spans="1:4" x14ac:dyDescent="0.25">
      <c r="A1826">
        <v>1725</v>
      </c>
      <c r="B1826">
        <v>2733.8035826975001</v>
      </c>
      <c r="C1826">
        <v>131.88756057533601</v>
      </c>
      <c r="D1826">
        <v>2601.91602212216</v>
      </c>
    </row>
    <row r="1827" spans="1:4" x14ac:dyDescent="0.25">
      <c r="A1827">
        <v>1726</v>
      </c>
      <c r="B1827">
        <v>2732.7038320740598</v>
      </c>
      <c r="C1827">
        <v>131.83519149802899</v>
      </c>
      <c r="D1827">
        <v>2600.86864057603</v>
      </c>
    </row>
    <row r="1828" spans="1:4" x14ac:dyDescent="0.25">
      <c r="A1828">
        <v>1727</v>
      </c>
      <c r="B1828">
        <v>2731.60408145062</v>
      </c>
      <c r="C1828">
        <v>131.78282242072299</v>
      </c>
      <c r="D1828">
        <v>2599.8212590298999</v>
      </c>
    </row>
    <row r="1829" spans="1:4" x14ac:dyDescent="0.25">
      <c r="A1829">
        <v>1728</v>
      </c>
      <c r="B1829">
        <v>2730.5043308271802</v>
      </c>
      <c r="C1829">
        <v>131.730453343416</v>
      </c>
      <c r="D1829">
        <v>2598.7738774837599</v>
      </c>
    </row>
    <row r="1830" spans="1:4" x14ac:dyDescent="0.25">
      <c r="A1830">
        <v>1729</v>
      </c>
      <c r="B1830">
        <v>2729.4045802037399</v>
      </c>
      <c r="C1830">
        <v>131.67808426610901</v>
      </c>
      <c r="D1830">
        <v>2597.7264959376298</v>
      </c>
    </row>
    <row r="1831" spans="1:4" x14ac:dyDescent="0.25">
      <c r="A1831">
        <v>1730</v>
      </c>
      <c r="B1831">
        <v>2728.3048295802901</v>
      </c>
      <c r="C1831">
        <v>131.62571518880199</v>
      </c>
      <c r="D1831">
        <v>2596.6791143914902</v>
      </c>
    </row>
    <row r="1832" spans="1:4" x14ac:dyDescent="0.25">
      <c r="A1832">
        <v>1731</v>
      </c>
      <c r="B1832">
        <v>2727.2050789568498</v>
      </c>
      <c r="C1832">
        <v>131.57334611149599</v>
      </c>
      <c r="D1832">
        <v>2595.6317328453601</v>
      </c>
    </row>
    <row r="1833" spans="1:4" x14ac:dyDescent="0.25">
      <c r="A1833">
        <v>1732</v>
      </c>
      <c r="B1833">
        <v>2726.1053283334099</v>
      </c>
      <c r="C1833">
        <v>131.520977034189</v>
      </c>
      <c r="D1833">
        <v>2594.5843512992201</v>
      </c>
    </row>
    <row r="1834" spans="1:4" x14ac:dyDescent="0.25">
      <c r="A1834">
        <v>1733</v>
      </c>
      <c r="B1834">
        <v>2725.0055777099701</v>
      </c>
      <c r="C1834">
        <v>131.46860795688201</v>
      </c>
      <c r="D1834">
        <v>2593.53696975309</v>
      </c>
    </row>
    <row r="1835" spans="1:4" x14ac:dyDescent="0.25">
      <c r="A1835">
        <v>1734</v>
      </c>
      <c r="B1835">
        <v>2723.9058270865298</v>
      </c>
      <c r="C1835">
        <v>131.41623887957499</v>
      </c>
      <c r="D1835">
        <v>2592.48958820695</v>
      </c>
    </row>
    <row r="1836" spans="1:4" x14ac:dyDescent="0.25">
      <c r="A1836">
        <v>1735</v>
      </c>
      <c r="B1836">
        <v>2722.80607646309</v>
      </c>
      <c r="C1836">
        <v>131.36386980226899</v>
      </c>
      <c r="D1836">
        <v>2591.4422066608199</v>
      </c>
    </row>
    <row r="1837" spans="1:4" x14ac:dyDescent="0.25">
      <c r="A1837">
        <v>1736</v>
      </c>
      <c r="B1837">
        <v>2721.7063258396502</v>
      </c>
      <c r="C1837">
        <v>131.311500724962</v>
      </c>
      <c r="D1837">
        <v>2590.3948251146799</v>
      </c>
    </row>
    <row r="1838" spans="1:4" x14ac:dyDescent="0.25">
      <c r="A1838">
        <v>1737</v>
      </c>
      <c r="B1838">
        <v>2720.6065752161999</v>
      </c>
      <c r="C1838">
        <v>131.25913164765501</v>
      </c>
      <c r="D1838">
        <v>2589.3474435685498</v>
      </c>
    </row>
    <row r="1839" spans="1:4" x14ac:dyDescent="0.25">
      <c r="A1839">
        <v>1738</v>
      </c>
      <c r="B1839">
        <v>2719.50682459276</v>
      </c>
      <c r="C1839">
        <v>131.20676257034799</v>
      </c>
      <c r="D1839">
        <v>2588.3000620224102</v>
      </c>
    </row>
    <row r="1840" spans="1:4" x14ac:dyDescent="0.25">
      <c r="A1840">
        <v>1739</v>
      </c>
      <c r="B1840">
        <v>2718.4070739693202</v>
      </c>
      <c r="C1840">
        <v>131.15439349304199</v>
      </c>
      <c r="D1840">
        <v>2587.2526804762801</v>
      </c>
    </row>
    <row r="1841" spans="1:4" x14ac:dyDescent="0.25">
      <c r="A1841">
        <v>1740</v>
      </c>
      <c r="B1841">
        <v>2717.3073233458799</v>
      </c>
      <c r="C1841">
        <v>131.102024415735</v>
      </c>
      <c r="D1841">
        <v>2586.2052989301401</v>
      </c>
    </row>
    <row r="1842" spans="1:4" x14ac:dyDescent="0.25">
      <c r="A1842">
        <v>1741</v>
      </c>
      <c r="B1842">
        <v>2716.2075727224401</v>
      </c>
      <c r="C1842">
        <v>131.04965533842801</v>
      </c>
      <c r="D1842">
        <v>2585.15791738401</v>
      </c>
    </row>
    <row r="1843" spans="1:4" x14ac:dyDescent="0.25">
      <c r="A1843">
        <v>1742</v>
      </c>
      <c r="B1843">
        <v>2715.1078220989998</v>
      </c>
      <c r="C1843">
        <v>130.99728626112201</v>
      </c>
      <c r="D1843">
        <v>2584.11053583788</v>
      </c>
    </row>
    <row r="1844" spans="1:4" x14ac:dyDescent="0.25">
      <c r="A1844">
        <v>1743</v>
      </c>
      <c r="B1844">
        <v>2714.00807147556</v>
      </c>
      <c r="C1844">
        <v>130.94491718381499</v>
      </c>
      <c r="D1844">
        <v>2583.0631542917399</v>
      </c>
    </row>
    <row r="1845" spans="1:4" x14ac:dyDescent="0.25">
      <c r="A1845">
        <v>1744</v>
      </c>
      <c r="B1845">
        <v>2712.9083208521101</v>
      </c>
      <c r="C1845">
        <v>130.892548106508</v>
      </c>
      <c r="D1845">
        <v>2582.0157727456099</v>
      </c>
    </row>
    <row r="1846" spans="1:4" x14ac:dyDescent="0.25">
      <c r="A1846">
        <v>1745</v>
      </c>
      <c r="B1846">
        <v>2711.8085702286699</v>
      </c>
      <c r="C1846">
        <v>130.84017902920101</v>
      </c>
      <c r="D1846">
        <v>2580.9683911994698</v>
      </c>
    </row>
    <row r="1847" spans="1:4" x14ac:dyDescent="0.25">
      <c r="A1847">
        <v>1746</v>
      </c>
      <c r="B1847">
        <v>2710.70881960523</v>
      </c>
      <c r="C1847">
        <v>130.78780995189501</v>
      </c>
      <c r="D1847">
        <v>2579.9210096533402</v>
      </c>
    </row>
    <row r="1848" spans="1:4" x14ac:dyDescent="0.25">
      <c r="A1848">
        <v>1747</v>
      </c>
      <c r="B1848">
        <v>2709.6090689817902</v>
      </c>
      <c r="C1848">
        <v>130.73544087458799</v>
      </c>
      <c r="D1848">
        <v>2578.8736281072001</v>
      </c>
    </row>
    <row r="1849" spans="1:4" x14ac:dyDescent="0.25">
      <c r="A1849">
        <v>1748</v>
      </c>
      <c r="B1849">
        <v>2708.5093183583499</v>
      </c>
      <c r="C1849">
        <v>130.683071797281</v>
      </c>
      <c r="D1849">
        <v>2577.8262465610701</v>
      </c>
    </row>
    <row r="1850" spans="1:4" x14ac:dyDescent="0.25">
      <c r="A1850">
        <v>1749</v>
      </c>
      <c r="B1850">
        <v>2707.4095677349101</v>
      </c>
      <c r="C1850">
        <v>130.63070271997401</v>
      </c>
      <c r="D1850">
        <v>2576.77886501493</v>
      </c>
    </row>
    <row r="1851" spans="1:4" x14ac:dyDescent="0.25">
      <c r="A1851">
        <v>1750</v>
      </c>
      <c r="B1851">
        <v>2706.3098171114698</v>
      </c>
      <c r="C1851">
        <v>130.57833364266801</v>
      </c>
      <c r="D1851">
        <v>2575.7314834688</v>
      </c>
    </row>
    <row r="1852" spans="1:4" x14ac:dyDescent="0.25">
      <c r="A1852">
        <v>1751</v>
      </c>
      <c r="B1852">
        <v>2705.2100664880199</v>
      </c>
      <c r="C1852">
        <v>130.52596456536099</v>
      </c>
      <c r="D1852">
        <v>2574.6841019226599</v>
      </c>
    </row>
    <row r="1853" spans="1:4" x14ac:dyDescent="0.25">
      <c r="A1853">
        <v>1752</v>
      </c>
      <c r="B1853">
        <v>2704.1103158645801</v>
      </c>
      <c r="C1853">
        <v>130.473595488054</v>
      </c>
      <c r="D1853">
        <v>2573.6367203765299</v>
      </c>
    </row>
    <row r="1854" spans="1:4" x14ac:dyDescent="0.25">
      <c r="A1854">
        <v>1753</v>
      </c>
      <c r="B1854">
        <v>2703.0105652411398</v>
      </c>
      <c r="C1854">
        <v>130.42122641074801</v>
      </c>
      <c r="D1854">
        <v>2572.5893388303898</v>
      </c>
    </row>
    <row r="1855" spans="1:4" x14ac:dyDescent="0.25">
      <c r="A1855">
        <v>1754</v>
      </c>
      <c r="B1855">
        <v>2701.9108146177</v>
      </c>
      <c r="C1855">
        <v>130.36885733344101</v>
      </c>
      <c r="D1855">
        <v>2571.5419572842602</v>
      </c>
    </row>
    <row r="1856" spans="1:4" x14ac:dyDescent="0.25">
      <c r="A1856">
        <v>1755</v>
      </c>
      <c r="B1856">
        <v>2700.8110639942602</v>
      </c>
      <c r="C1856">
        <v>130.31648825613399</v>
      </c>
      <c r="D1856">
        <v>2570.4945757381201</v>
      </c>
    </row>
    <row r="1857" spans="1:4" x14ac:dyDescent="0.25">
      <c r="A1857">
        <v>1756</v>
      </c>
      <c r="B1857">
        <v>2699.7113133708199</v>
      </c>
      <c r="C1857">
        <v>130.264119178827</v>
      </c>
      <c r="D1857">
        <v>2569.4471941919901</v>
      </c>
    </row>
    <row r="1858" spans="1:4" x14ac:dyDescent="0.25">
      <c r="A1858">
        <v>1757</v>
      </c>
      <c r="B1858">
        <v>2698.61156274738</v>
      </c>
      <c r="C1858">
        <v>130.21175010152101</v>
      </c>
      <c r="D1858">
        <v>2568.39981264586</v>
      </c>
    </row>
    <row r="1859" spans="1:4" x14ac:dyDescent="0.25">
      <c r="A1859">
        <v>1758</v>
      </c>
      <c r="B1859">
        <v>2697.5118121239302</v>
      </c>
      <c r="C1859">
        <v>130.15938102421401</v>
      </c>
      <c r="D1859">
        <v>2567.35243109972</v>
      </c>
    </row>
    <row r="1860" spans="1:4" x14ac:dyDescent="0.25">
      <c r="A1860">
        <v>1759</v>
      </c>
      <c r="B1860">
        <v>2696.4120615004899</v>
      </c>
      <c r="C1860">
        <v>130.10701194690699</v>
      </c>
      <c r="D1860">
        <v>2566.3050495535899</v>
      </c>
    </row>
    <row r="1861" spans="1:4" x14ac:dyDescent="0.25">
      <c r="A1861">
        <v>1760</v>
      </c>
      <c r="B1861">
        <v>2695.3123108770501</v>
      </c>
      <c r="C1861">
        <v>130.0546428696</v>
      </c>
      <c r="D1861">
        <v>2565.2576680074499</v>
      </c>
    </row>
    <row r="1862" spans="1:4" x14ac:dyDescent="0.25">
      <c r="A1862">
        <v>1761</v>
      </c>
      <c r="B1862">
        <v>2694.2125602536098</v>
      </c>
      <c r="C1862">
        <v>130.00227379229401</v>
      </c>
      <c r="D1862">
        <v>2564.2102864613198</v>
      </c>
    </row>
    <row r="1863" spans="1:4" x14ac:dyDescent="0.25">
      <c r="A1863">
        <v>1762</v>
      </c>
      <c r="B1863">
        <v>2693.11280963017</v>
      </c>
      <c r="C1863">
        <v>129.94990471498701</v>
      </c>
      <c r="D1863">
        <v>2563.1629049151802</v>
      </c>
    </row>
    <row r="1864" spans="1:4" x14ac:dyDescent="0.25">
      <c r="A1864">
        <v>1763</v>
      </c>
      <c r="B1864">
        <v>2692.0130590067301</v>
      </c>
      <c r="C1864">
        <v>129.89753563767999</v>
      </c>
      <c r="D1864">
        <v>2562.1155233690502</v>
      </c>
    </row>
    <row r="1865" spans="1:4" x14ac:dyDescent="0.25">
      <c r="A1865">
        <v>1764</v>
      </c>
      <c r="B1865">
        <v>2690.9133083832899</v>
      </c>
      <c r="C1865">
        <v>129.845166560373</v>
      </c>
      <c r="D1865">
        <v>2561.0681418229101</v>
      </c>
    </row>
    <row r="1866" spans="1:4" x14ac:dyDescent="0.25">
      <c r="A1866">
        <v>1765</v>
      </c>
      <c r="B1866">
        <v>2689.81355775985</v>
      </c>
      <c r="C1866">
        <v>129.79279748306701</v>
      </c>
      <c r="D1866">
        <v>2560.02076027678</v>
      </c>
    </row>
    <row r="1867" spans="1:4" x14ac:dyDescent="0.25">
      <c r="A1867">
        <v>1766</v>
      </c>
      <c r="B1867">
        <v>2688.7138071364002</v>
      </c>
      <c r="C1867">
        <v>129.74042840576001</v>
      </c>
      <c r="D1867">
        <v>2558.97337873064</v>
      </c>
    </row>
    <row r="1868" spans="1:4" x14ac:dyDescent="0.25">
      <c r="A1868">
        <v>1767</v>
      </c>
      <c r="B1868">
        <v>2687.6140565129599</v>
      </c>
      <c r="C1868">
        <v>129.68805932845299</v>
      </c>
      <c r="D1868">
        <v>2557.9259971845099</v>
      </c>
    </row>
    <row r="1869" spans="1:4" x14ac:dyDescent="0.25">
      <c r="A1869">
        <v>1768</v>
      </c>
      <c r="B1869">
        <v>2686.5143058895201</v>
      </c>
      <c r="C1869">
        <v>129.635690251147</v>
      </c>
      <c r="D1869">
        <v>2556.8786156383699</v>
      </c>
    </row>
    <row r="1870" spans="1:4" x14ac:dyDescent="0.25">
      <c r="A1870">
        <v>1769</v>
      </c>
      <c r="B1870">
        <v>2685.4145552660798</v>
      </c>
      <c r="C1870">
        <v>129.58332117384001</v>
      </c>
      <c r="D1870">
        <v>2555.8312340922398</v>
      </c>
    </row>
    <row r="1871" spans="1:4" x14ac:dyDescent="0.25">
      <c r="A1871">
        <v>1770</v>
      </c>
      <c r="B1871">
        <v>2684.31480464264</v>
      </c>
      <c r="C1871">
        <v>129.53095209653301</v>
      </c>
      <c r="D1871">
        <v>2554.7838525461002</v>
      </c>
    </row>
    <row r="1872" spans="1:4" x14ac:dyDescent="0.25">
      <c r="A1872">
        <v>1771</v>
      </c>
      <c r="B1872">
        <v>2683.2150540192001</v>
      </c>
      <c r="C1872">
        <v>129.47858301922599</v>
      </c>
      <c r="D1872">
        <v>2553.7364709999702</v>
      </c>
    </row>
    <row r="1873" spans="1:4" x14ac:dyDescent="0.25">
      <c r="A1873">
        <v>1772</v>
      </c>
      <c r="B1873">
        <v>2682.1153033957598</v>
      </c>
      <c r="C1873">
        <v>129.42621394192</v>
      </c>
      <c r="D1873">
        <v>2552.6890894538401</v>
      </c>
    </row>
    <row r="1874" spans="1:4" x14ac:dyDescent="0.25">
      <c r="A1874">
        <v>1773</v>
      </c>
      <c r="B1874">
        <v>2681.01555277231</v>
      </c>
      <c r="C1874">
        <v>129.37384486461301</v>
      </c>
      <c r="D1874">
        <v>2551.6417079077</v>
      </c>
    </row>
    <row r="1875" spans="1:4" x14ac:dyDescent="0.25">
      <c r="A1875">
        <v>1774</v>
      </c>
      <c r="B1875">
        <v>2679.9158021488702</v>
      </c>
      <c r="C1875">
        <v>129.32147578730601</v>
      </c>
      <c r="D1875">
        <v>2550.59432636157</v>
      </c>
    </row>
    <row r="1876" spans="1:4" x14ac:dyDescent="0.25">
      <c r="A1876">
        <v>1775</v>
      </c>
      <c r="B1876">
        <v>2678.8160515254299</v>
      </c>
      <c r="C1876">
        <v>129.26910670999899</v>
      </c>
      <c r="D1876">
        <v>2549.5469448154299</v>
      </c>
    </row>
    <row r="1877" spans="1:4" x14ac:dyDescent="0.25">
      <c r="A1877">
        <v>1776</v>
      </c>
      <c r="B1877">
        <v>2677.7163009019901</v>
      </c>
      <c r="C1877">
        <v>129.216737632693</v>
      </c>
      <c r="D1877">
        <v>2548.4995632692999</v>
      </c>
    </row>
    <row r="1878" spans="1:4" x14ac:dyDescent="0.25">
      <c r="A1878">
        <v>1777</v>
      </c>
      <c r="B1878">
        <v>2676.6165502785502</v>
      </c>
      <c r="C1878">
        <v>129.16436855538601</v>
      </c>
      <c r="D1878">
        <v>2547.4521817231598</v>
      </c>
    </row>
    <row r="1879" spans="1:4" x14ac:dyDescent="0.25">
      <c r="A1879">
        <v>1778</v>
      </c>
      <c r="B1879">
        <v>2675.5167996551099</v>
      </c>
      <c r="C1879">
        <v>129.11199947807901</v>
      </c>
      <c r="D1879">
        <v>2546.4048001770302</v>
      </c>
    </row>
    <row r="1880" spans="1:4" x14ac:dyDescent="0.25">
      <c r="A1880">
        <v>1779</v>
      </c>
      <c r="B1880">
        <v>2674.4170490316701</v>
      </c>
      <c r="C1880">
        <v>129.05963040077199</v>
      </c>
      <c r="D1880">
        <v>2545.3574186308902</v>
      </c>
    </row>
    <row r="1881" spans="1:4" x14ac:dyDescent="0.25">
      <c r="A1881">
        <v>1780</v>
      </c>
      <c r="B1881">
        <v>2673.3172984082198</v>
      </c>
      <c r="C1881">
        <v>129.007261323466</v>
      </c>
      <c r="D1881">
        <v>2544.3100370847601</v>
      </c>
    </row>
    <row r="1882" spans="1:4" x14ac:dyDescent="0.25">
      <c r="A1882">
        <v>1781</v>
      </c>
      <c r="B1882">
        <v>2672.21754778478</v>
      </c>
      <c r="C1882">
        <v>128.95489224615901</v>
      </c>
      <c r="D1882">
        <v>2543.26265553862</v>
      </c>
    </row>
    <row r="1883" spans="1:4" x14ac:dyDescent="0.25">
      <c r="A1883">
        <v>1782</v>
      </c>
      <c r="B1883">
        <v>2671.1177971613401</v>
      </c>
      <c r="C1883">
        <v>128.90252316885201</v>
      </c>
      <c r="D1883">
        <v>2542.21527399249</v>
      </c>
    </row>
    <row r="1884" spans="1:4" x14ac:dyDescent="0.25">
      <c r="A1884">
        <v>1783</v>
      </c>
      <c r="B1884">
        <v>2670.0180465378999</v>
      </c>
      <c r="C1884">
        <v>128.85015409154599</v>
      </c>
      <c r="D1884">
        <v>2541.1678924463499</v>
      </c>
    </row>
    <row r="1885" spans="1:4" x14ac:dyDescent="0.25">
      <c r="A1885">
        <v>1784</v>
      </c>
      <c r="B1885">
        <v>2668.91829591446</v>
      </c>
      <c r="C1885">
        <v>128.797785014239</v>
      </c>
      <c r="D1885">
        <v>2540.1205109002199</v>
      </c>
    </row>
    <row r="1886" spans="1:4" x14ac:dyDescent="0.25">
      <c r="A1886">
        <v>1785</v>
      </c>
      <c r="B1886">
        <v>2667.8185452910202</v>
      </c>
      <c r="C1886">
        <v>128.74541593693201</v>
      </c>
      <c r="D1886">
        <v>2539.0731293540798</v>
      </c>
    </row>
    <row r="1887" spans="1:4" x14ac:dyDescent="0.25">
      <c r="A1887">
        <v>1786</v>
      </c>
      <c r="B1887">
        <v>2666.7187946675799</v>
      </c>
      <c r="C1887">
        <v>128.69304685962501</v>
      </c>
      <c r="D1887">
        <v>2538.0257478079502</v>
      </c>
    </row>
    <row r="1888" spans="1:4" x14ac:dyDescent="0.25">
      <c r="A1888">
        <v>1787</v>
      </c>
      <c r="B1888">
        <v>2665.6190440441301</v>
      </c>
      <c r="C1888">
        <v>128.64067778231899</v>
      </c>
      <c r="D1888">
        <v>2536.9783662618202</v>
      </c>
    </row>
    <row r="1889" spans="1:4" x14ac:dyDescent="0.25">
      <c r="A1889">
        <v>1788</v>
      </c>
      <c r="B1889">
        <v>2664.5192934206898</v>
      </c>
      <c r="C1889">
        <v>128.588308705012</v>
      </c>
      <c r="D1889">
        <v>2535.9309847156801</v>
      </c>
    </row>
    <row r="1890" spans="1:4" x14ac:dyDescent="0.25">
      <c r="A1890">
        <v>1789</v>
      </c>
      <c r="B1890">
        <v>2663.41954279725</v>
      </c>
      <c r="C1890">
        <v>128.53593962770501</v>
      </c>
      <c r="D1890">
        <v>2534.88360316955</v>
      </c>
    </row>
    <row r="1891" spans="1:4" x14ac:dyDescent="0.25">
      <c r="A1891">
        <v>1790</v>
      </c>
      <c r="B1891">
        <v>2662.3197921738101</v>
      </c>
      <c r="C1891">
        <v>128.48357055039801</v>
      </c>
      <c r="D1891">
        <v>2533.83622162341</v>
      </c>
    </row>
    <row r="1892" spans="1:4" x14ac:dyDescent="0.25">
      <c r="A1892">
        <v>1791</v>
      </c>
      <c r="B1892">
        <v>2661.2200415503698</v>
      </c>
      <c r="C1892">
        <v>128.43120147309199</v>
      </c>
      <c r="D1892">
        <v>2532.7888400772799</v>
      </c>
    </row>
    <row r="1893" spans="1:4" x14ac:dyDescent="0.25">
      <c r="A1893">
        <v>1792</v>
      </c>
      <c r="B1893">
        <v>2660.12029092693</v>
      </c>
      <c r="C1893">
        <v>128.378832395785</v>
      </c>
      <c r="D1893">
        <v>2531.7414585311399</v>
      </c>
    </row>
    <row r="1894" spans="1:4" x14ac:dyDescent="0.25">
      <c r="A1894">
        <v>1793</v>
      </c>
      <c r="B1894">
        <v>2659.0205403034902</v>
      </c>
      <c r="C1894">
        <v>128.32646331847801</v>
      </c>
      <c r="D1894">
        <v>2530.6940769850098</v>
      </c>
    </row>
    <row r="1895" spans="1:4" x14ac:dyDescent="0.25">
      <c r="A1895">
        <v>1794</v>
      </c>
      <c r="B1895">
        <v>2657.9207896800399</v>
      </c>
      <c r="C1895">
        <v>128.27409424117101</v>
      </c>
      <c r="D1895">
        <v>2529.6466954388702</v>
      </c>
    </row>
    <row r="1896" spans="1:4" x14ac:dyDescent="0.25">
      <c r="A1896">
        <v>1795</v>
      </c>
      <c r="B1896">
        <v>2656.8210390566001</v>
      </c>
      <c r="C1896">
        <v>128.22172516386499</v>
      </c>
      <c r="D1896">
        <v>2528.5993138927402</v>
      </c>
    </row>
    <row r="1897" spans="1:4" x14ac:dyDescent="0.25">
      <c r="A1897">
        <v>1796</v>
      </c>
      <c r="B1897">
        <v>2655.7212884331602</v>
      </c>
      <c r="C1897">
        <v>128.169356086558</v>
      </c>
      <c r="D1897">
        <v>2527.5519323466001</v>
      </c>
    </row>
    <row r="1898" spans="1:4" x14ac:dyDescent="0.25">
      <c r="A1898">
        <v>1797</v>
      </c>
      <c r="B1898">
        <v>2654.6215378097199</v>
      </c>
      <c r="C1898">
        <v>128.11698700925101</v>
      </c>
      <c r="D1898">
        <v>2526.50455080047</v>
      </c>
    </row>
    <row r="1899" spans="1:4" x14ac:dyDescent="0.25">
      <c r="A1899">
        <v>1798</v>
      </c>
      <c r="B1899">
        <v>2653.5217871862801</v>
      </c>
      <c r="C1899">
        <v>128.06461793194501</v>
      </c>
      <c r="D1899">
        <v>2525.45716925433</v>
      </c>
    </row>
    <row r="1900" spans="1:4" x14ac:dyDescent="0.25">
      <c r="A1900">
        <v>1799</v>
      </c>
      <c r="B1900">
        <v>2652.4220365628398</v>
      </c>
      <c r="C1900">
        <v>128.01224885463799</v>
      </c>
      <c r="D1900">
        <v>2524.4097877081999</v>
      </c>
    </row>
    <row r="1901" spans="1:4" x14ac:dyDescent="0.25">
      <c r="A1901">
        <v>1800</v>
      </c>
      <c r="B1901">
        <v>2651.3222859394</v>
      </c>
      <c r="C1901">
        <v>127.959879777331</v>
      </c>
      <c r="D1901">
        <v>2523.3624061620599</v>
      </c>
    </row>
    <row r="1902" spans="1:4" x14ac:dyDescent="0.25">
      <c r="A1902">
        <v>1801</v>
      </c>
      <c r="B1902">
        <v>2650.2225353159502</v>
      </c>
      <c r="C1902">
        <v>127.90751070002401</v>
      </c>
      <c r="D1902">
        <v>2522.3150246159298</v>
      </c>
    </row>
    <row r="1903" spans="1:4" x14ac:dyDescent="0.25">
      <c r="A1903">
        <v>1802</v>
      </c>
      <c r="B1903">
        <v>2649.1227846925099</v>
      </c>
      <c r="C1903">
        <v>127.85514162271799</v>
      </c>
      <c r="D1903">
        <v>2521.2676430698002</v>
      </c>
    </row>
    <row r="1904" spans="1:4" x14ac:dyDescent="0.25">
      <c r="A1904">
        <v>1803</v>
      </c>
      <c r="B1904">
        <v>2648.02303406907</v>
      </c>
      <c r="C1904">
        <v>127.802772545411</v>
      </c>
      <c r="D1904">
        <v>2520.2202615236602</v>
      </c>
    </row>
    <row r="1905" spans="1:4" x14ac:dyDescent="0.25">
      <c r="A1905">
        <v>1804</v>
      </c>
      <c r="B1905">
        <v>2646.9232834456302</v>
      </c>
      <c r="C1905">
        <v>127.750403468104</v>
      </c>
      <c r="D1905">
        <v>2519.1728799775301</v>
      </c>
    </row>
    <row r="1906" spans="1:4" x14ac:dyDescent="0.25">
      <c r="A1906">
        <v>1805</v>
      </c>
      <c r="B1906">
        <v>2645.8235328221899</v>
      </c>
      <c r="C1906">
        <v>127.69803439079701</v>
      </c>
      <c r="D1906">
        <v>2518.12549843139</v>
      </c>
    </row>
    <row r="1907" spans="1:4" x14ac:dyDescent="0.25">
      <c r="A1907">
        <v>1806</v>
      </c>
      <c r="B1907">
        <v>2644.7237821987501</v>
      </c>
      <c r="C1907">
        <v>127.64566531349099</v>
      </c>
      <c r="D1907">
        <v>2517.07811688526</v>
      </c>
    </row>
    <row r="1908" spans="1:4" x14ac:dyDescent="0.25">
      <c r="A1908">
        <v>1807</v>
      </c>
      <c r="B1908">
        <v>2643.6240315753098</v>
      </c>
      <c r="C1908">
        <v>127.593296236184</v>
      </c>
      <c r="D1908">
        <v>2516.0307353391199</v>
      </c>
    </row>
    <row r="1909" spans="1:4" x14ac:dyDescent="0.25">
      <c r="A1909">
        <v>1808</v>
      </c>
      <c r="B1909">
        <v>2642.52428095187</v>
      </c>
      <c r="C1909">
        <v>127.540927158877</v>
      </c>
      <c r="D1909">
        <v>2514.9833537929899</v>
      </c>
    </row>
    <row r="1910" spans="1:4" x14ac:dyDescent="0.25">
      <c r="A1910">
        <v>1809</v>
      </c>
      <c r="B1910">
        <v>2641.4245303284201</v>
      </c>
      <c r="C1910">
        <v>127.48855808157001</v>
      </c>
      <c r="D1910">
        <v>2513.9359722468498</v>
      </c>
    </row>
    <row r="1911" spans="1:4" x14ac:dyDescent="0.25">
      <c r="A1911">
        <v>1810</v>
      </c>
      <c r="B1911">
        <v>2640.3247797049798</v>
      </c>
      <c r="C1911">
        <v>127.43618900426399</v>
      </c>
      <c r="D1911">
        <v>2512.8885907007202</v>
      </c>
    </row>
    <row r="1912" spans="1:4" x14ac:dyDescent="0.25">
      <c r="A1912">
        <v>1811</v>
      </c>
      <c r="B1912">
        <v>2639.22502908154</v>
      </c>
      <c r="C1912">
        <v>127.383819926957</v>
      </c>
      <c r="D1912">
        <v>2511.8412091545802</v>
      </c>
    </row>
    <row r="1913" spans="1:4" x14ac:dyDescent="0.25">
      <c r="A1913">
        <v>1812</v>
      </c>
      <c r="B1913">
        <v>2638.1252784581002</v>
      </c>
      <c r="C1913">
        <v>127.33145084965</v>
      </c>
      <c r="D1913">
        <v>2510.7938276084501</v>
      </c>
    </row>
    <row r="1914" spans="1:4" x14ac:dyDescent="0.25">
      <c r="A1914">
        <v>1813</v>
      </c>
      <c r="B1914">
        <v>2637.0255278346599</v>
      </c>
      <c r="C1914">
        <v>127.279081772344</v>
      </c>
      <c r="D1914">
        <v>2509.74644606231</v>
      </c>
    </row>
    <row r="1915" spans="1:4" x14ac:dyDescent="0.25">
      <c r="A1915">
        <v>1814</v>
      </c>
      <c r="B1915">
        <v>2635.9257772112201</v>
      </c>
      <c r="C1915">
        <v>127.22671269503699</v>
      </c>
      <c r="D1915">
        <v>2508.69906451618</v>
      </c>
    </row>
    <row r="1916" spans="1:4" x14ac:dyDescent="0.25">
      <c r="A1916">
        <v>1815</v>
      </c>
      <c r="B1916">
        <v>2634.8260265877798</v>
      </c>
      <c r="C1916">
        <v>127.17434361773</v>
      </c>
      <c r="D1916">
        <v>2507.6516829700499</v>
      </c>
    </row>
    <row r="1917" spans="1:4" x14ac:dyDescent="0.25">
      <c r="A1917">
        <v>1816</v>
      </c>
      <c r="B1917">
        <v>2633.7262759643299</v>
      </c>
      <c r="C1917">
        <v>127.121974540423</v>
      </c>
      <c r="D1917">
        <v>2506.6043014239099</v>
      </c>
    </row>
    <row r="1918" spans="1:4" x14ac:dyDescent="0.25">
      <c r="A1918">
        <v>1817</v>
      </c>
      <c r="B1918">
        <v>2632.6265253408901</v>
      </c>
      <c r="C1918">
        <v>127.069605463117</v>
      </c>
      <c r="D1918">
        <v>2505.5569198777798</v>
      </c>
    </row>
    <row r="1919" spans="1:4" x14ac:dyDescent="0.25">
      <c r="A1919">
        <v>1818</v>
      </c>
      <c r="B1919">
        <v>2631.5267747174498</v>
      </c>
      <c r="C1919">
        <v>127.01723638580999</v>
      </c>
      <c r="D1919">
        <v>2504.5095383316402</v>
      </c>
    </row>
    <row r="1920" spans="1:4" x14ac:dyDescent="0.25">
      <c r="A1920">
        <v>1819</v>
      </c>
      <c r="B1920">
        <v>2630.42702409401</v>
      </c>
      <c r="C1920">
        <v>126.964867308503</v>
      </c>
      <c r="D1920">
        <v>2503.4621567855102</v>
      </c>
    </row>
    <row r="1921" spans="1:4" x14ac:dyDescent="0.25">
      <c r="A1921">
        <v>1820</v>
      </c>
      <c r="B1921">
        <v>2629.3272734705702</v>
      </c>
      <c r="C1921">
        <v>126.912498231196</v>
      </c>
      <c r="D1921">
        <v>2502.4147752393701</v>
      </c>
    </row>
    <row r="1922" spans="1:4" x14ac:dyDescent="0.25">
      <c r="A1922">
        <v>1821</v>
      </c>
      <c r="B1922">
        <v>2628.2275228471299</v>
      </c>
      <c r="C1922">
        <v>126.86012915389</v>
      </c>
      <c r="D1922">
        <v>2501.36739369324</v>
      </c>
    </row>
    <row r="1923" spans="1:4" x14ac:dyDescent="0.25">
      <c r="A1923">
        <v>1822</v>
      </c>
      <c r="B1923">
        <v>2627.12777222369</v>
      </c>
      <c r="C1923">
        <v>126.80776007658299</v>
      </c>
      <c r="D1923">
        <v>2500.3200121471</v>
      </c>
    </row>
    <row r="1924" spans="1:4" x14ac:dyDescent="0.25">
      <c r="A1924">
        <v>1823</v>
      </c>
      <c r="B1924">
        <v>2626.0280216002402</v>
      </c>
      <c r="C1924">
        <v>126.755390999276</v>
      </c>
      <c r="D1924">
        <v>2499.2726306009699</v>
      </c>
    </row>
    <row r="1925" spans="1:4" x14ac:dyDescent="0.25">
      <c r="A1925">
        <v>1824</v>
      </c>
      <c r="B1925">
        <v>2624.9282709767999</v>
      </c>
      <c r="C1925">
        <v>126.703021921969</v>
      </c>
      <c r="D1925">
        <v>2498.2252490548299</v>
      </c>
    </row>
    <row r="1926" spans="1:4" x14ac:dyDescent="0.25">
      <c r="A1926">
        <v>1825</v>
      </c>
      <c r="B1926">
        <v>2623.8285203533601</v>
      </c>
      <c r="C1926">
        <v>126.650652844663</v>
      </c>
      <c r="D1926">
        <v>2497.1778675086998</v>
      </c>
    </row>
    <row r="1927" spans="1:4" x14ac:dyDescent="0.25">
      <c r="A1927">
        <v>1826</v>
      </c>
      <c r="B1927">
        <v>2622.7287697299198</v>
      </c>
      <c r="C1927">
        <v>126.59828376735599</v>
      </c>
      <c r="D1927">
        <v>2496.1304859625602</v>
      </c>
    </row>
    <row r="1928" spans="1:4" x14ac:dyDescent="0.25">
      <c r="A1928">
        <v>1827</v>
      </c>
      <c r="B1928">
        <v>2621.62901910648</v>
      </c>
      <c r="C1928">
        <v>126.545914690049</v>
      </c>
      <c r="D1928">
        <v>2495.0831044164302</v>
      </c>
    </row>
    <row r="1929" spans="1:4" x14ac:dyDescent="0.25">
      <c r="A1929">
        <v>1828</v>
      </c>
      <c r="B1929">
        <v>2620.5292684830401</v>
      </c>
      <c r="C1929">
        <v>126.49354561274301</v>
      </c>
      <c r="D1929">
        <v>2494.0357228702901</v>
      </c>
    </row>
    <row r="1930" spans="1:4" x14ac:dyDescent="0.25">
      <c r="A1930">
        <v>1829</v>
      </c>
      <c r="B1930">
        <v>2619.4295178595999</v>
      </c>
      <c r="C1930">
        <v>126.441176535436</v>
      </c>
      <c r="D1930">
        <v>2492.98834132416</v>
      </c>
    </row>
    <row r="1931" spans="1:4" x14ac:dyDescent="0.25">
      <c r="A1931">
        <v>1830</v>
      </c>
      <c r="B1931">
        <v>2618.32976723615</v>
      </c>
      <c r="C1931">
        <v>126.38880745812899</v>
      </c>
      <c r="D1931">
        <v>2491.94095977803</v>
      </c>
    </row>
    <row r="1932" spans="1:4" x14ac:dyDescent="0.25">
      <c r="A1932">
        <v>1831</v>
      </c>
      <c r="B1932">
        <v>2617.2300166127102</v>
      </c>
      <c r="C1932">
        <v>126.336438380822</v>
      </c>
      <c r="D1932">
        <v>2490.8935782318899</v>
      </c>
    </row>
    <row r="1933" spans="1:4" x14ac:dyDescent="0.25">
      <c r="A1933">
        <v>1832</v>
      </c>
      <c r="B1933">
        <v>2616.1302659892699</v>
      </c>
      <c r="C1933">
        <v>126.28406930351601</v>
      </c>
      <c r="D1933">
        <v>2489.8461966857599</v>
      </c>
    </row>
    <row r="1934" spans="1:4" x14ac:dyDescent="0.25">
      <c r="A1934">
        <v>1833</v>
      </c>
      <c r="B1934">
        <v>2615.0305153658301</v>
      </c>
      <c r="C1934">
        <v>126.231700226209</v>
      </c>
      <c r="D1934">
        <v>2488.7988151396198</v>
      </c>
    </row>
    <row r="1935" spans="1:4" x14ac:dyDescent="0.25">
      <c r="A1935">
        <v>1834</v>
      </c>
      <c r="B1935">
        <v>2613.9307647423898</v>
      </c>
      <c r="C1935">
        <v>126.17933114890199</v>
      </c>
      <c r="D1935">
        <v>2487.7514335934902</v>
      </c>
    </row>
    <row r="1936" spans="1:4" x14ac:dyDescent="0.25">
      <c r="A1936">
        <v>1835</v>
      </c>
      <c r="B1936">
        <v>2612.83101411895</v>
      </c>
      <c r="C1936">
        <v>126.126962071595</v>
      </c>
      <c r="D1936">
        <v>2486.7040520473502</v>
      </c>
    </row>
    <row r="1937" spans="1:4" x14ac:dyDescent="0.25">
      <c r="A1937">
        <v>1836</v>
      </c>
      <c r="B1937">
        <v>2611.7312634955101</v>
      </c>
      <c r="C1937">
        <v>126.07459299428901</v>
      </c>
      <c r="D1937">
        <v>2485.6566705012201</v>
      </c>
    </row>
    <row r="1938" spans="1:4" x14ac:dyDescent="0.25">
      <c r="A1938">
        <v>1837</v>
      </c>
      <c r="B1938">
        <v>2610.6315128720698</v>
      </c>
      <c r="C1938">
        <v>126.022223916982</v>
      </c>
      <c r="D1938">
        <v>2484.60928895508</v>
      </c>
    </row>
    <row r="1939" spans="1:4" x14ac:dyDescent="0.25">
      <c r="A1939">
        <v>1838</v>
      </c>
      <c r="B1939">
        <v>2609.53176224862</v>
      </c>
      <c r="C1939">
        <v>125.96985483967499</v>
      </c>
      <c r="D1939">
        <v>2483.56190740895</v>
      </c>
    </row>
    <row r="1940" spans="1:4" x14ac:dyDescent="0.25">
      <c r="A1940">
        <v>1839</v>
      </c>
      <c r="B1940">
        <v>2608.4320116251802</v>
      </c>
      <c r="C1940">
        <v>125.917485762368</v>
      </c>
      <c r="D1940">
        <v>2482.5145258628099</v>
      </c>
    </row>
    <row r="1941" spans="1:4" x14ac:dyDescent="0.25">
      <c r="A1941">
        <v>1840</v>
      </c>
      <c r="B1941">
        <v>2607.3322610017399</v>
      </c>
      <c r="C1941">
        <v>125.86511668506201</v>
      </c>
      <c r="D1941">
        <v>2481.4671443166799</v>
      </c>
    </row>
    <row r="1942" spans="1:4" x14ac:dyDescent="0.25">
      <c r="A1942">
        <v>1841</v>
      </c>
      <c r="B1942">
        <v>2606.2325103783</v>
      </c>
      <c r="C1942">
        <v>125.812747607755</v>
      </c>
      <c r="D1942">
        <v>2480.4197627705398</v>
      </c>
    </row>
    <row r="1943" spans="1:4" x14ac:dyDescent="0.25">
      <c r="A1943">
        <v>1842</v>
      </c>
      <c r="B1943">
        <v>2605.1327597548602</v>
      </c>
      <c r="C1943">
        <v>125.76037853044799</v>
      </c>
      <c r="D1943">
        <v>2479.3723812244102</v>
      </c>
    </row>
    <row r="1944" spans="1:4" x14ac:dyDescent="0.25">
      <c r="A1944">
        <v>1843</v>
      </c>
      <c r="B1944">
        <v>2604.0330091314199</v>
      </c>
      <c r="C1944">
        <v>125.708009453142</v>
      </c>
      <c r="D1944">
        <v>2478.3249996782702</v>
      </c>
    </row>
    <row r="1945" spans="1:4" x14ac:dyDescent="0.25">
      <c r="A1945">
        <v>1844</v>
      </c>
      <c r="B1945">
        <v>2602.9332585079701</v>
      </c>
      <c r="C1945">
        <v>125.65564037583501</v>
      </c>
      <c r="D1945">
        <v>2477.2776181321401</v>
      </c>
    </row>
    <row r="1946" spans="1:4" x14ac:dyDescent="0.25">
      <c r="A1946">
        <v>1845</v>
      </c>
      <c r="B1946">
        <v>2601.8335078845298</v>
      </c>
      <c r="C1946">
        <v>125.603271298528</v>
      </c>
      <c r="D1946">
        <v>2476.2302365860101</v>
      </c>
    </row>
    <row r="1947" spans="1:4" x14ac:dyDescent="0.25">
      <c r="A1947">
        <v>1846</v>
      </c>
      <c r="B1947">
        <v>2600.73375726109</v>
      </c>
      <c r="C1947">
        <v>125.55090222122099</v>
      </c>
      <c r="D1947">
        <v>2475.18285503987</v>
      </c>
    </row>
    <row r="1948" spans="1:4" x14ac:dyDescent="0.25">
      <c r="A1948">
        <v>1847</v>
      </c>
      <c r="B1948">
        <v>2599.6340066376501</v>
      </c>
      <c r="C1948">
        <v>125.498533143915</v>
      </c>
      <c r="D1948">
        <v>2474.1354734937399</v>
      </c>
    </row>
    <row r="1949" spans="1:4" x14ac:dyDescent="0.25">
      <c r="A1949">
        <v>1848</v>
      </c>
      <c r="B1949">
        <v>2598.5342560142099</v>
      </c>
      <c r="C1949">
        <v>125.44616406660801</v>
      </c>
      <c r="D1949">
        <v>2473.0880919475999</v>
      </c>
    </row>
    <row r="1950" spans="1:4" x14ac:dyDescent="0.25">
      <c r="A1950">
        <v>1849</v>
      </c>
      <c r="B1950">
        <v>2597.43450539077</v>
      </c>
      <c r="C1950">
        <v>125.393794989301</v>
      </c>
      <c r="D1950">
        <v>2472.0407104014698</v>
      </c>
    </row>
    <row r="1951" spans="1:4" x14ac:dyDescent="0.25">
      <c r="A1951">
        <v>1850</v>
      </c>
      <c r="B1951">
        <v>2596.3347547673302</v>
      </c>
      <c r="C1951">
        <v>125.34142591199399</v>
      </c>
      <c r="D1951">
        <v>2470.9933288553302</v>
      </c>
    </row>
    <row r="1952" spans="1:4" x14ac:dyDescent="0.25">
      <c r="A1952">
        <v>1851</v>
      </c>
      <c r="B1952">
        <v>2595.2350041438899</v>
      </c>
      <c r="C1952">
        <v>125.289056834688</v>
      </c>
      <c r="D1952">
        <v>2469.9459473092002</v>
      </c>
    </row>
    <row r="1953" spans="1:4" x14ac:dyDescent="0.25">
      <c r="A1953">
        <v>1852</v>
      </c>
      <c r="B1953">
        <v>2594.1352535204401</v>
      </c>
      <c r="C1953">
        <v>125.23668775738101</v>
      </c>
      <c r="D1953">
        <v>2468.8985657630601</v>
      </c>
    </row>
    <row r="1954" spans="1:4" x14ac:dyDescent="0.25">
      <c r="A1954">
        <v>1853</v>
      </c>
      <c r="B1954">
        <v>2593.0355028969998</v>
      </c>
      <c r="C1954">
        <v>125.184318680074</v>
      </c>
      <c r="D1954">
        <v>2467.8511842169301</v>
      </c>
    </row>
    <row r="1955" spans="1:4" x14ac:dyDescent="0.25">
      <c r="A1955">
        <v>1854</v>
      </c>
      <c r="B1955">
        <v>2591.93575227356</v>
      </c>
      <c r="C1955">
        <v>125.13194960276699</v>
      </c>
      <c r="D1955">
        <v>2466.80380267079</v>
      </c>
    </row>
    <row r="1956" spans="1:4" x14ac:dyDescent="0.25">
      <c r="A1956">
        <v>1855</v>
      </c>
      <c r="B1956">
        <v>2590.8360016501201</v>
      </c>
      <c r="C1956">
        <v>125.079580525461</v>
      </c>
      <c r="D1956">
        <v>2465.7564211246599</v>
      </c>
    </row>
    <row r="1957" spans="1:4" x14ac:dyDescent="0.25">
      <c r="A1957">
        <v>1856</v>
      </c>
      <c r="B1957">
        <v>2589.7362510266798</v>
      </c>
      <c r="C1957">
        <v>125.02721144815401</v>
      </c>
      <c r="D1957">
        <v>2464.7090395785199</v>
      </c>
    </row>
    <row r="1958" spans="1:4" x14ac:dyDescent="0.25">
      <c r="A1958">
        <v>1857</v>
      </c>
      <c r="B1958">
        <v>2588.63650040324</v>
      </c>
      <c r="C1958">
        <v>124.974842370847</v>
      </c>
      <c r="D1958">
        <v>2463.6616580323898</v>
      </c>
    </row>
    <row r="1959" spans="1:4" x14ac:dyDescent="0.25">
      <c r="A1959">
        <v>1858</v>
      </c>
      <c r="B1959">
        <v>2587.5367497798002</v>
      </c>
      <c r="C1959">
        <v>124.922473293541</v>
      </c>
      <c r="D1959">
        <v>2462.6142764862502</v>
      </c>
    </row>
    <row r="1960" spans="1:4" x14ac:dyDescent="0.25">
      <c r="A1960">
        <v>1859</v>
      </c>
      <c r="B1960">
        <v>2586.4369991563499</v>
      </c>
      <c r="C1960">
        <v>124.870104216234</v>
      </c>
      <c r="D1960">
        <v>2461.5668949401202</v>
      </c>
    </row>
    <row r="1961" spans="1:4" x14ac:dyDescent="0.25">
      <c r="A1961">
        <v>1860</v>
      </c>
      <c r="B1961">
        <v>2585.3372485329101</v>
      </c>
      <c r="C1961">
        <v>124.81773513892701</v>
      </c>
      <c r="D1961">
        <v>2460.5195133939801</v>
      </c>
    </row>
    <row r="1962" spans="1:4" x14ac:dyDescent="0.25">
      <c r="A1962">
        <v>1861</v>
      </c>
      <c r="B1962">
        <v>2584.2374979094702</v>
      </c>
      <c r="C1962">
        <v>124.76536606162</v>
      </c>
      <c r="D1962">
        <v>2459.4721318478501</v>
      </c>
    </row>
    <row r="1963" spans="1:4" x14ac:dyDescent="0.25">
      <c r="A1963">
        <v>1862</v>
      </c>
      <c r="B1963">
        <v>2583.1377472860299</v>
      </c>
      <c r="C1963">
        <v>124.712996984314</v>
      </c>
      <c r="D1963">
        <v>2458.42475030172</v>
      </c>
    </row>
    <row r="1964" spans="1:4" x14ac:dyDescent="0.25">
      <c r="A1964">
        <v>1863</v>
      </c>
      <c r="B1964">
        <v>2582.0379966625901</v>
      </c>
      <c r="C1964">
        <v>124.660627907007</v>
      </c>
      <c r="D1964">
        <v>2457.3773687555799</v>
      </c>
    </row>
    <row r="1965" spans="1:4" x14ac:dyDescent="0.25">
      <c r="A1965">
        <v>1864</v>
      </c>
      <c r="B1965">
        <v>2580.9382460391498</v>
      </c>
      <c r="C1965">
        <v>124.60825882970001</v>
      </c>
      <c r="D1965">
        <v>2456.3299872094499</v>
      </c>
    </row>
    <row r="1966" spans="1:4" x14ac:dyDescent="0.25">
      <c r="A1966">
        <v>1865</v>
      </c>
      <c r="B1966">
        <v>2579.83849541571</v>
      </c>
      <c r="C1966">
        <v>124.555889752393</v>
      </c>
      <c r="D1966">
        <v>2455.2826056633098</v>
      </c>
    </row>
    <row r="1967" spans="1:4" x14ac:dyDescent="0.25">
      <c r="A1967">
        <v>1866</v>
      </c>
      <c r="B1967">
        <v>2578.7387447922601</v>
      </c>
      <c r="C1967">
        <v>124.503520675087</v>
      </c>
      <c r="D1967">
        <v>2454.2352241171802</v>
      </c>
    </row>
    <row r="1968" spans="1:4" x14ac:dyDescent="0.25">
      <c r="A1968">
        <v>1867</v>
      </c>
      <c r="B1968">
        <v>2577.6389941688199</v>
      </c>
      <c r="C1968">
        <v>124.45115159778</v>
      </c>
      <c r="D1968">
        <v>2453.1878425710402</v>
      </c>
    </row>
    <row r="1969" spans="1:4" x14ac:dyDescent="0.25">
      <c r="A1969">
        <v>1868</v>
      </c>
      <c r="B1969">
        <v>2576.53924354538</v>
      </c>
      <c r="C1969">
        <v>124.39878252047301</v>
      </c>
      <c r="D1969">
        <v>2452.1404610249101</v>
      </c>
    </row>
    <row r="1970" spans="1:4" x14ac:dyDescent="0.25">
      <c r="A1970">
        <v>1869</v>
      </c>
      <c r="B1970">
        <v>2575.4394929219402</v>
      </c>
      <c r="C1970">
        <v>124.346413443166</v>
      </c>
      <c r="D1970">
        <v>2451.0930794787701</v>
      </c>
    </row>
    <row r="1971" spans="1:4" x14ac:dyDescent="0.25">
      <c r="A1971">
        <v>1870</v>
      </c>
      <c r="B1971">
        <v>2574.3397422984999</v>
      </c>
      <c r="C1971">
        <v>124.29404436586</v>
      </c>
      <c r="D1971">
        <v>2450.04569793264</v>
      </c>
    </row>
    <row r="1972" spans="1:4" x14ac:dyDescent="0.25">
      <c r="A1972">
        <v>1871</v>
      </c>
      <c r="B1972">
        <v>2573.2399916750601</v>
      </c>
      <c r="C1972">
        <v>124.241675288553</v>
      </c>
      <c r="D1972">
        <v>2448.9983163864999</v>
      </c>
    </row>
    <row r="1973" spans="1:4" x14ac:dyDescent="0.25">
      <c r="A1973">
        <v>1872</v>
      </c>
      <c r="B1973">
        <v>2572.1402410516198</v>
      </c>
      <c r="C1973">
        <v>124.18930621124601</v>
      </c>
      <c r="D1973">
        <v>2447.9509348403699</v>
      </c>
    </row>
    <row r="1974" spans="1:4" x14ac:dyDescent="0.25">
      <c r="A1974">
        <v>1873</v>
      </c>
      <c r="B1974">
        <v>2571.04049042817</v>
      </c>
      <c r="C1974">
        <v>124.13693713393999</v>
      </c>
      <c r="D1974">
        <v>2446.9035532942298</v>
      </c>
    </row>
    <row r="1975" spans="1:4" x14ac:dyDescent="0.25">
      <c r="A1975">
        <v>1874</v>
      </c>
      <c r="B1975">
        <v>2569.9407398047301</v>
      </c>
      <c r="C1975">
        <v>124.084568056633</v>
      </c>
      <c r="D1975">
        <v>2445.8561717481002</v>
      </c>
    </row>
    <row r="1976" spans="1:4" x14ac:dyDescent="0.25">
      <c r="A1976">
        <v>1875</v>
      </c>
      <c r="B1976">
        <v>2568.8409891812898</v>
      </c>
      <c r="C1976">
        <v>124.032198979326</v>
      </c>
      <c r="D1976">
        <v>2444.8087902019602</v>
      </c>
    </row>
    <row r="1977" spans="1:4" x14ac:dyDescent="0.25">
      <c r="A1977">
        <v>1876</v>
      </c>
      <c r="B1977">
        <v>2567.74123855785</v>
      </c>
      <c r="C1977">
        <v>123.97982990201901</v>
      </c>
      <c r="D1977">
        <v>2443.7614086558301</v>
      </c>
    </row>
    <row r="1978" spans="1:4" x14ac:dyDescent="0.25">
      <c r="A1978">
        <v>1877</v>
      </c>
      <c r="B1978">
        <v>2566.6414879344102</v>
      </c>
      <c r="C1978">
        <v>123.92746082471299</v>
      </c>
      <c r="D1978">
        <v>2442.7140271097001</v>
      </c>
    </row>
    <row r="1979" spans="1:4" x14ac:dyDescent="0.25">
      <c r="A1979">
        <v>1878</v>
      </c>
      <c r="B1979">
        <v>2565.5417373109699</v>
      </c>
      <c r="C1979">
        <v>123.875091747406</v>
      </c>
      <c r="D1979">
        <v>2441.66664556356</v>
      </c>
    </row>
    <row r="1980" spans="1:4" x14ac:dyDescent="0.25">
      <c r="A1980">
        <v>1879</v>
      </c>
      <c r="B1980">
        <v>2564.4419866875301</v>
      </c>
      <c r="C1980">
        <v>123.822722670099</v>
      </c>
      <c r="D1980">
        <v>2440.6192640174299</v>
      </c>
    </row>
    <row r="1981" spans="1:4" x14ac:dyDescent="0.25">
      <c r="A1981">
        <v>1880</v>
      </c>
      <c r="B1981">
        <v>2563.3422360640898</v>
      </c>
      <c r="C1981">
        <v>123.77035359279201</v>
      </c>
      <c r="D1981">
        <v>2439.5718824712899</v>
      </c>
    </row>
    <row r="1982" spans="1:4" x14ac:dyDescent="0.25">
      <c r="A1982">
        <v>1881</v>
      </c>
      <c r="B1982">
        <v>2562.2424854406399</v>
      </c>
      <c r="C1982">
        <v>123.71798451548599</v>
      </c>
      <c r="D1982">
        <v>2438.5245009251598</v>
      </c>
    </row>
    <row r="1983" spans="1:4" x14ac:dyDescent="0.25">
      <c r="A1983">
        <v>1882</v>
      </c>
      <c r="B1983">
        <v>2561.1427348172001</v>
      </c>
      <c r="C1983">
        <v>123.665615438179</v>
      </c>
      <c r="D1983">
        <v>2437.4771193790202</v>
      </c>
    </row>
    <row r="1984" spans="1:4" x14ac:dyDescent="0.25">
      <c r="A1984">
        <v>1883</v>
      </c>
      <c r="B1984">
        <v>2560.0429841937598</v>
      </c>
      <c r="C1984">
        <v>123.613246360872</v>
      </c>
      <c r="D1984">
        <v>2436.4297378328902</v>
      </c>
    </row>
    <row r="1985" spans="1:4" x14ac:dyDescent="0.25">
      <c r="A1985">
        <v>1884</v>
      </c>
      <c r="B1985">
        <v>2558.94323357032</v>
      </c>
      <c r="C1985">
        <v>123.56087728356501</v>
      </c>
      <c r="D1985">
        <v>2435.3823562867501</v>
      </c>
    </row>
    <row r="1986" spans="1:4" x14ac:dyDescent="0.25">
      <c r="A1986">
        <v>1885</v>
      </c>
      <c r="B1986">
        <v>2557.8434829468802</v>
      </c>
      <c r="C1986">
        <v>123.50850820625899</v>
      </c>
      <c r="D1986">
        <v>2434.3349747406201</v>
      </c>
    </row>
    <row r="1987" spans="1:4" x14ac:dyDescent="0.25">
      <c r="A1987">
        <v>1886</v>
      </c>
      <c r="B1987">
        <v>2556.7437323234399</v>
      </c>
      <c r="C1987">
        <v>123.456139128952</v>
      </c>
      <c r="D1987">
        <v>2433.28759319448</v>
      </c>
    </row>
    <row r="1988" spans="1:4" x14ac:dyDescent="0.25">
      <c r="A1988">
        <v>1887</v>
      </c>
      <c r="B1988">
        <v>2555.64398169999</v>
      </c>
      <c r="C1988">
        <v>123.403770051645</v>
      </c>
      <c r="D1988">
        <v>2432.2402116483499</v>
      </c>
    </row>
    <row r="1989" spans="1:4" x14ac:dyDescent="0.25">
      <c r="A1989">
        <v>1888</v>
      </c>
      <c r="B1989">
        <v>2554.5442310765502</v>
      </c>
      <c r="C1989">
        <v>123.351400974339</v>
      </c>
      <c r="D1989">
        <v>2431.1928301022099</v>
      </c>
    </row>
    <row r="1990" spans="1:4" x14ac:dyDescent="0.25">
      <c r="A1990">
        <v>1889</v>
      </c>
      <c r="B1990">
        <v>2553.4444804531099</v>
      </c>
      <c r="C1990">
        <v>123.29903189703199</v>
      </c>
      <c r="D1990">
        <v>2430.1454485560798</v>
      </c>
    </row>
    <row r="1991" spans="1:4" x14ac:dyDescent="0.25">
      <c r="A1991">
        <v>1890</v>
      </c>
      <c r="B1991">
        <v>2552.3447298296701</v>
      </c>
      <c r="C1991">
        <v>123.246662819725</v>
      </c>
      <c r="D1991">
        <v>2429.0980670099498</v>
      </c>
    </row>
    <row r="1992" spans="1:4" x14ac:dyDescent="0.25">
      <c r="A1992">
        <v>1891</v>
      </c>
      <c r="B1992">
        <v>2551.2449792062298</v>
      </c>
      <c r="C1992">
        <v>123.194293742418</v>
      </c>
      <c r="D1992">
        <v>2428.0506854638102</v>
      </c>
    </row>
    <row r="1993" spans="1:4" x14ac:dyDescent="0.25">
      <c r="A1993">
        <v>1892</v>
      </c>
      <c r="B1993">
        <v>2550.14522858279</v>
      </c>
      <c r="C1993">
        <v>123.141924665112</v>
      </c>
      <c r="D1993">
        <v>2427.0033039176801</v>
      </c>
    </row>
    <row r="1994" spans="1:4" x14ac:dyDescent="0.25">
      <c r="A1994">
        <v>1893</v>
      </c>
      <c r="B1994">
        <v>2549.0454779593501</v>
      </c>
      <c r="C1994">
        <v>123.08955558780499</v>
      </c>
      <c r="D1994">
        <v>2425.9559223715401</v>
      </c>
    </row>
    <row r="1995" spans="1:4" x14ac:dyDescent="0.25">
      <c r="A1995">
        <v>1894</v>
      </c>
      <c r="B1995">
        <v>2547.9457273359099</v>
      </c>
      <c r="C1995">
        <v>123.037186510498</v>
      </c>
      <c r="D1995">
        <v>2424.90854082541</v>
      </c>
    </row>
    <row r="1996" spans="1:4" x14ac:dyDescent="0.25">
      <c r="A1996">
        <v>1895</v>
      </c>
      <c r="B1996">
        <v>2546.84597671246</v>
      </c>
      <c r="C1996">
        <v>122.984817433191</v>
      </c>
      <c r="D1996">
        <v>2423.8611592792699</v>
      </c>
    </row>
    <row r="1997" spans="1:4" x14ac:dyDescent="0.25">
      <c r="A1997">
        <v>1896</v>
      </c>
      <c r="B1997">
        <v>2545.7462260890202</v>
      </c>
      <c r="C1997">
        <v>122.932448355885</v>
      </c>
      <c r="D1997">
        <v>2422.8137777331399</v>
      </c>
    </row>
    <row r="1998" spans="1:4" x14ac:dyDescent="0.25">
      <c r="A1998">
        <v>1897</v>
      </c>
      <c r="B1998">
        <v>2544.6464754655799</v>
      </c>
      <c r="C1998">
        <v>122.88007927857799</v>
      </c>
      <c r="D1998">
        <v>2421.7663961869998</v>
      </c>
    </row>
    <row r="1999" spans="1:4" x14ac:dyDescent="0.25">
      <c r="A1999">
        <v>1898</v>
      </c>
      <c r="B1999">
        <v>2543.5467248421401</v>
      </c>
      <c r="C1999">
        <v>122.827710201271</v>
      </c>
      <c r="D1999">
        <v>2420.7190146408698</v>
      </c>
    </row>
    <row r="2000" spans="1:4" x14ac:dyDescent="0.25">
      <c r="A2000">
        <v>1899</v>
      </c>
      <c r="B2000">
        <v>2542.4469742186998</v>
      </c>
      <c r="C2000">
        <v>122.775341123964</v>
      </c>
      <c r="D2000">
        <v>2419.6716330947302</v>
      </c>
    </row>
    <row r="2001" spans="1:4" x14ac:dyDescent="0.25">
      <c r="A2001">
        <v>1900</v>
      </c>
      <c r="B2001">
        <v>2541.3472235952599</v>
      </c>
      <c r="C2001">
        <v>122.722972046658</v>
      </c>
      <c r="D2001">
        <v>2418.6242515486001</v>
      </c>
    </row>
    <row r="2002" spans="1:4" x14ac:dyDescent="0.25">
      <c r="A2002">
        <v>1901</v>
      </c>
      <c r="B2002">
        <v>2540.2474729718201</v>
      </c>
      <c r="C2002">
        <v>122.67060296935099</v>
      </c>
      <c r="D2002">
        <v>2417.5768700024601</v>
      </c>
    </row>
    <row r="2003" spans="1:4" x14ac:dyDescent="0.25">
      <c r="A2003">
        <v>1902</v>
      </c>
      <c r="B2003">
        <v>2539.1477223483698</v>
      </c>
      <c r="C2003">
        <v>122.618233892044</v>
      </c>
      <c r="D2003">
        <v>2416.52948845633</v>
      </c>
    </row>
    <row r="2004" spans="1:4" x14ac:dyDescent="0.25">
      <c r="A2004">
        <v>1903</v>
      </c>
      <c r="B2004">
        <v>2538.04797172493</v>
      </c>
      <c r="C2004">
        <v>122.56586481473801</v>
      </c>
      <c r="D2004">
        <v>2415.4821069101899</v>
      </c>
    </row>
    <row r="2005" spans="1:4" x14ac:dyDescent="0.25">
      <c r="A2005">
        <v>1904</v>
      </c>
      <c r="B2005">
        <v>2536.9482211014902</v>
      </c>
      <c r="C2005">
        <v>122.513495737431</v>
      </c>
      <c r="D2005">
        <v>2414.4347253640599</v>
      </c>
    </row>
    <row r="2006" spans="1:4" x14ac:dyDescent="0.25">
      <c r="A2006">
        <v>1905</v>
      </c>
      <c r="B2006">
        <v>2535.8484704780499</v>
      </c>
      <c r="C2006">
        <v>122.46112666012399</v>
      </c>
      <c r="D2006">
        <v>2413.3873438179298</v>
      </c>
    </row>
    <row r="2007" spans="1:4" x14ac:dyDescent="0.25">
      <c r="A2007">
        <v>1906</v>
      </c>
      <c r="B2007">
        <v>2534.74871985461</v>
      </c>
      <c r="C2007">
        <v>122.408757582817</v>
      </c>
      <c r="D2007">
        <v>2412.3399622717898</v>
      </c>
    </row>
    <row r="2008" spans="1:4" x14ac:dyDescent="0.25">
      <c r="A2008">
        <v>1907</v>
      </c>
      <c r="B2008">
        <v>2533.6489692311702</v>
      </c>
      <c r="C2008">
        <v>122.35638850551101</v>
      </c>
      <c r="D2008">
        <v>2411.2925807256602</v>
      </c>
    </row>
    <row r="2009" spans="1:4" x14ac:dyDescent="0.25">
      <c r="A2009">
        <v>1908</v>
      </c>
      <c r="B2009">
        <v>2532.5492186077299</v>
      </c>
      <c r="C2009">
        <v>122.304019428204</v>
      </c>
      <c r="D2009">
        <v>2410.2451991795201</v>
      </c>
    </row>
    <row r="2010" spans="1:4" x14ac:dyDescent="0.25">
      <c r="A2010">
        <v>1909</v>
      </c>
      <c r="B2010">
        <v>2531.4494679842801</v>
      </c>
      <c r="C2010">
        <v>122.25165035089699</v>
      </c>
      <c r="D2010">
        <v>2409.1978176333901</v>
      </c>
    </row>
    <row r="2011" spans="1:4" x14ac:dyDescent="0.25">
      <c r="A2011">
        <v>1910</v>
      </c>
      <c r="B2011">
        <v>2530.3497173608398</v>
      </c>
      <c r="C2011">
        <v>122.19928127359</v>
      </c>
      <c r="D2011">
        <v>2408.15043608725</v>
      </c>
    </row>
    <row r="2012" spans="1:4" x14ac:dyDescent="0.25">
      <c r="A2012">
        <v>1911</v>
      </c>
      <c r="B2012">
        <v>2529.2499667374</v>
      </c>
      <c r="C2012">
        <v>122.14691219628401</v>
      </c>
      <c r="D2012">
        <v>2407.1030545411199</v>
      </c>
    </row>
    <row r="2013" spans="1:4" x14ac:dyDescent="0.25">
      <c r="A2013">
        <v>1912</v>
      </c>
      <c r="B2013">
        <v>2528.1502161139601</v>
      </c>
      <c r="C2013">
        <v>122.094543118977</v>
      </c>
      <c r="D2013">
        <v>2406.0556729949799</v>
      </c>
    </row>
    <row r="2014" spans="1:4" x14ac:dyDescent="0.25">
      <c r="A2014">
        <v>1913</v>
      </c>
      <c r="B2014">
        <v>2527.0504654905199</v>
      </c>
      <c r="C2014">
        <v>122.04217404166999</v>
      </c>
      <c r="D2014">
        <v>2405.0082914488498</v>
      </c>
    </row>
    <row r="2015" spans="1:4" x14ac:dyDescent="0.25">
      <c r="A2015">
        <v>1914</v>
      </c>
      <c r="B2015">
        <v>2525.95071486708</v>
      </c>
      <c r="C2015">
        <v>121.989804964363</v>
      </c>
      <c r="D2015">
        <v>2403.9609099027102</v>
      </c>
    </row>
    <row r="2016" spans="1:4" x14ac:dyDescent="0.25">
      <c r="A2016">
        <v>1915</v>
      </c>
      <c r="B2016">
        <v>2524.8509642436402</v>
      </c>
      <c r="C2016">
        <v>121.93743588705701</v>
      </c>
      <c r="D2016">
        <v>2402.9135283565802</v>
      </c>
    </row>
    <row r="2017" spans="1:4" x14ac:dyDescent="0.25">
      <c r="A2017">
        <v>1916</v>
      </c>
      <c r="B2017">
        <v>2523.7512136201899</v>
      </c>
      <c r="C2017">
        <v>121.88506680975</v>
      </c>
      <c r="D2017">
        <v>2401.8661468104401</v>
      </c>
    </row>
    <row r="2018" spans="1:4" x14ac:dyDescent="0.25">
      <c r="A2018">
        <v>1917</v>
      </c>
      <c r="B2018">
        <v>2522.6514629967501</v>
      </c>
      <c r="C2018">
        <v>121.83269773244299</v>
      </c>
      <c r="D2018">
        <v>2400.8187652643101</v>
      </c>
    </row>
    <row r="2019" spans="1:4" x14ac:dyDescent="0.25">
      <c r="A2019">
        <v>1918</v>
      </c>
      <c r="B2019">
        <v>2521.5517123733098</v>
      </c>
      <c r="C2019">
        <v>121.780328655137</v>
      </c>
      <c r="D2019">
        <v>2399.77138371817</v>
      </c>
    </row>
    <row r="2020" spans="1:4" x14ac:dyDescent="0.25">
      <c r="A2020">
        <v>1919</v>
      </c>
      <c r="B2020">
        <v>2520.45196174987</v>
      </c>
      <c r="C2020">
        <v>121.72795957783001</v>
      </c>
      <c r="D2020">
        <v>2398.7240021720399</v>
      </c>
    </row>
    <row r="2021" spans="1:4" x14ac:dyDescent="0.25">
      <c r="A2021">
        <v>1920</v>
      </c>
      <c r="B2021">
        <v>2519.3522111264301</v>
      </c>
      <c r="C2021">
        <v>121.675590500523</v>
      </c>
      <c r="D2021">
        <v>2397.6766206259099</v>
      </c>
    </row>
    <row r="2022" spans="1:4" x14ac:dyDescent="0.25">
      <c r="A2022">
        <v>1921</v>
      </c>
      <c r="B2022">
        <v>2518.2524605029898</v>
      </c>
      <c r="C2022">
        <v>121.62322142321599</v>
      </c>
      <c r="D2022">
        <v>2396.6292390797698</v>
      </c>
    </row>
    <row r="2023" spans="1:4" x14ac:dyDescent="0.25">
      <c r="A2023">
        <v>1922</v>
      </c>
      <c r="B2023">
        <v>2517.15270987955</v>
      </c>
      <c r="C2023">
        <v>121.57085234591</v>
      </c>
      <c r="D2023">
        <v>2395.5818575336398</v>
      </c>
    </row>
    <row r="2024" spans="1:4" x14ac:dyDescent="0.25">
      <c r="A2024">
        <v>1923</v>
      </c>
      <c r="B2024">
        <v>2516.0529592561002</v>
      </c>
      <c r="C2024">
        <v>121.51848326860301</v>
      </c>
      <c r="D2024">
        <v>2394.5344759875002</v>
      </c>
    </row>
    <row r="2025" spans="1:4" x14ac:dyDescent="0.25">
      <c r="A2025">
        <v>1924</v>
      </c>
      <c r="B2025">
        <v>2514.9532086326599</v>
      </c>
      <c r="C2025">
        <v>121.466114191296</v>
      </c>
      <c r="D2025">
        <v>2393.4870944413701</v>
      </c>
    </row>
    <row r="2026" spans="1:4" x14ac:dyDescent="0.25">
      <c r="A2026">
        <v>1925</v>
      </c>
      <c r="B2026">
        <v>2513.85345800922</v>
      </c>
      <c r="C2026">
        <v>121.41374511398899</v>
      </c>
      <c r="D2026">
        <v>2392.4397128952301</v>
      </c>
    </row>
    <row r="2027" spans="1:4" x14ac:dyDescent="0.25">
      <c r="A2027">
        <v>1926</v>
      </c>
      <c r="B2027">
        <v>2512.7537073857802</v>
      </c>
      <c r="C2027">
        <v>121.361376036683</v>
      </c>
      <c r="D2027">
        <v>2391.3923313491</v>
      </c>
    </row>
    <row r="2028" spans="1:4" x14ac:dyDescent="0.25">
      <c r="A2028">
        <v>1927</v>
      </c>
      <c r="B2028">
        <v>2511.6539567623399</v>
      </c>
      <c r="C2028">
        <v>121.30900695937601</v>
      </c>
      <c r="D2028">
        <v>2390.3449498029599</v>
      </c>
    </row>
    <row r="2029" spans="1:4" x14ac:dyDescent="0.25">
      <c r="A2029">
        <v>1928</v>
      </c>
      <c r="B2029">
        <v>2510.5542061389001</v>
      </c>
      <c r="C2029">
        <v>121.256637882069</v>
      </c>
      <c r="D2029">
        <v>2389.2975682568299</v>
      </c>
    </row>
    <row r="2030" spans="1:4" x14ac:dyDescent="0.25">
      <c r="A2030">
        <v>1929</v>
      </c>
      <c r="B2030">
        <v>2509.4544555154598</v>
      </c>
      <c r="C2030">
        <v>121.20426880476199</v>
      </c>
      <c r="D2030">
        <v>2388.2501867106898</v>
      </c>
    </row>
    <row r="2031" spans="1:4" x14ac:dyDescent="0.25">
      <c r="A2031">
        <v>1930</v>
      </c>
      <c r="B2031">
        <v>2508.35470489201</v>
      </c>
      <c r="C2031">
        <v>121.151899727456</v>
      </c>
      <c r="D2031">
        <v>2387.2028051645598</v>
      </c>
    </row>
    <row r="2032" spans="1:4" x14ac:dyDescent="0.25">
      <c r="A2032">
        <v>1931</v>
      </c>
      <c r="B2032">
        <v>2507.2549542685701</v>
      </c>
      <c r="C2032">
        <v>121.09953065014901</v>
      </c>
      <c r="D2032">
        <v>2386.1554236184202</v>
      </c>
    </row>
    <row r="2033" spans="1:4" x14ac:dyDescent="0.25">
      <c r="A2033">
        <v>1932</v>
      </c>
      <c r="B2033">
        <v>2506.1552036451299</v>
      </c>
      <c r="C2033">
        <v>121.047161572842</v>
      </c>
      <c r="D2033">
        <v>2385.1080420722901</v>
      </c>
    </row>
    <row r="2034" spans="1:4" x14ac:dyDescent="0.25">
      <c r="A2034">
        <v>1933</v>
      </c>
      <c r="B2034">
        <v>2505.05545302169</v>
      </c>
      <c r="C2034">
        <v>120.994792495536</v>
      </c>
      <c r="D2034">
        <v>2384.0606605261501</v>
      </c>
    </row>
    <row r="2035" spans="1:4" x14ac:dyDescent="0.25">
      <c r="A2035">
        <v>1934</v>
      </c>
      <c r="B2035">
        <v>2503.9557023982502</v>
      </c>
      <c r="C2035">
        <v>120.942423418229</v>
      </c>
      <c r="D2035">
        <v>2383.01327898002</v>
      </c>
    </row>
    <row r="2036" spans="1:4" x14ac:dyDescent="0.25">
      <c r="A2036">
        <v>1935</v>
      </c>
      <c r="B2036">
        <v>2502.8559517748099</v>
      </c>
      <c r="C2036">
        <v>120.89005434092201</v>
      </c>
      <c r="D2036">
        <v>2381.9658974338899</v>
      </c>
    </row>
    <row r="2037" spans="1:4" x14ac:dyDescent="0.25">
      <c r="A2037">
        <v>1936</v>
      </c>
      <c r="B2037">
        <v>2501.7562011513701</v>
      </c>
      <c r="C2037">
        <v>120.837685263615</v>
      </c>
      <c r="D2037">
        <v>2380.9185158877499</v>
      </c>
    </row>
    <row r="2038" spans="1:4" x14ac:dyDescent="0.25">
      <c r="A2038">
        <v>1937</v>
      </c>
      <c r="B2038">
        <v>2500.6564505279298</v>
      </c>
      <c r="C2038">
        <v>120.785316186309</v>
      </c>
      <c r="D2038">
        <v>2379.8711343416198</v>
      </c>
    </row>
    <row r="2039" spans="1:4" x14ac:dyDescent="0.25">
      <c r="A2039">
        <v>1938</v>
      </c>
      <c r="B2039">
        <v>2499.55669990448</v>
      </c>
      <c r="C2039">
        <v>120.732947109002</v>
      </c>
      <c r="D2039">
        <v>2378.8237527954798</v>
      </c>
    </row>
    <row r="2040" spans="1:4" x14ac:dyDescent="0.25">
      <c r="A2040">
        <v>1939</v>
      </c>
      <c r="B2040">
        <v>2498.4569492810401</v>
      </c>
      <c r="C2040">
        <v>120.68057803169501</v>
      </c>
      <c r="D2040">
        <v>2377.7763712493502</v>
      </c>
    </row>
    <row r="2041" spans="1:4" x14ac:dyDescent="0.25">
      <c r="A2041">
        <v>1940</v>
      </c>
      <c r="B2041">
        <v>2497.3571986575998</v>
      </c>
      <c r="C2041">
        <v>120.628208954388</v>
      </c>
      <c r="D2041">
        <v>2376.7289897032101</v>
      </c>
    </row>
    <row r="2042" spans="1:4" x14ac:dyDescent="0.25">
      <c r="A2042">
        <v>1941</v>
      </c>
      <c r="B2042">
        <v>2496.25744803416</v>
      </c>
      <c r="C2042">
        <v>120.575839877082</v>
      </c>
      <c r="D2042">
        <v>2375.6816081570801</v>
      </c>
    </row>
    <row r="2043" spans="1:4" x14ac:dyDescent="0.25">
      <c r="A2043">
        <v>1942</v>
      </c>
      <c r="B2043">
        <v>2495.1576974107202</v>
      </c>
      <c r="C2043">
        <v>120.523470799775</v>
      </c>
      <c r="D2043">
        <v>2374.63422661094</v>
      </c>
    </row>
    <row r="2044" spans="1:4" x14ac:dyDescent="0.25">
      <c r="A2044">
        <v>1943</v>
      </c>
      <c r="B2044">
        <v>2494.0579467872799</v>
      </c>
      <c r="C2044">
        <v>120.47110172246801</v>
      </c>
      <c r="D2044">
        <v>2373.5868450648099</v>
      </c>
    </row>
    <row r="2045" spans="1:4" x14ac:dyDescent="0.25">
      <c r="A2045">
        <v>1944</v>
      </c>
      <c r="B2045">
        <v>2492.9581961638401</v>
      </c>
      <c r="C2045">
        <v>120.418732645161</v>
      </c>
      <c r="D2045">
        <v>2372.5394635186699</v>
      </c>
    </row>
    <row r="2046" spans="1:4" x14ac:dyDescent="0.25">
      <c r="A2046">
        <v>1945</v>
      </c>
      <c r="B2046">
        <v>2491.8584455403902</v>
      </c>
      <c r="C2046">
        <v>120.366363567855</v>
      </c>
      <c r="D2046">
        <v>2371.4920819725398</v>
      </c>
    </row>
    <row r="2047" spans="1:4" x14ac:dyDescent="0.25">
      <c r="A2047">
        <v>1946</v>
      </c>
      <c r="B2047">
        <v>2490.7586949169499</v>
      </c>
      <c r="C2047">
        <v>120.313994490548</v>
      </c>
      <c r="D2047">
        <v>2370.4447004263998</v>
      </c>
    </row>
    <row r="2048" spans="1:4" x14ac:dyDescent="0.25">
      <c r="A2048">
        <v>1947</v>
      </c>
      <c r="B2048">
        <v>2489.6589442935101</v>
      </c>
      <c r="C2048">
        <v>120.26162541324101</v>
      </c>
      <c r="D2048">
        <v>2369.3973188802702</v>
      </c>
    </row>
    <row r="2049" spans="1:4" x14ac:dyDescent="0.25">
      <c r="A2049">
        <v>1948</v>
      </c>
      <c r="B2049">
        <v>2488.5591936700698</v>
      </c>
      <c r="C2049">
        <v>120.209256335935</v>
      </c>
      <c r="D2049">
        <v>2368.3499373341301</v>
      </c>
    </row>
    <row r="2050" spans="1:4" x14ac:dyDescent="0.25">
      <c r="A2050">
        <v>1949</v>
      </c>
      <c r="B2050">
        <v>2487.45944304663</v>
      </c>
      <c r="C2050">
        <v>120.156887258628</v>
      </c>
      <c r="D2050">
        <v>2367.3025557880001</v>
      </c>
    </row>
    <row r="2051" spans="1:4" x14ac:dyDescent="0.25">
      <c r="A2051">
        <v>1950</v>
      </c>
      <c r="B2051">
        <v>2486.3596924231902</v>
      </c>
      <c r="C2051">
        <v>120.104518181321</v>
      </c>
      <c r="D2051">
        <v>2366.25517424187</v>
      </c>
    </row>
    <row r="2052" spans="1:4" x14ac:dyDescent="0.25">
      <c r="A2052">
        <v>1951</v>
      </c>
      <c r="B2052">
        <v>2485.2599417997499</v>
      </c>
      <c r="C2052">
        <v>120.05214910401401</v>
      </c>
      <c r="D2052">
        <v>2365.2077926957299</v>
      </c>
    </row>
    <row r="2053" spans="1:4" x14ac:dyDescent="0.25">
      <c r="A2053">
        <v>1952</v>
      </c>
      <c r="B2053">
        <v>2484.1601911763</v>
      </c>
      <c r="C2053">
        <v>119.999780026708</v>
      </c>
      <c r="D2053">
        <v>2364.1604111495999</v>
      </c>
    </row>
    <row r="2054" spans="1:4" x14ac:dyDescent="0.25">
      <c r="A2054">
        <v>1953</v>
      </c>
      <c r="B2054">
        <v>2483.0604405528602</v>
      </c>
      <c r="C2054">
        <v>119.947410949401</v>
      </c>
      <c r="D2054">
        <v>2363.1130296034598</v>
      </c>
    </row>
    <row r="2055" spans="1:4" x14ac:dyDescent="0.25">
      <c r="A2055">
        <v>1954</v>
      </c>
      <c r="B2055">
        <v>2481.9606899294199</v>
      </c>
      <c r="C2055">
        <v>119.895041872094</v>
      </c>
      <c r="D2055">
        <v>2362.0656480573298</v>
      </c>
    </row>
    <row r="2056" spans="1:4" x14ac:dyDescent="0.25">
      <c r="A2056">
        <v>1955</v>
      </c>
      <c r="B2056">
        <v>2480.8609393059801</v>
      </c>
      <c r="C2056">
        <v>119.84267279478701</v>
      </c>
      <c r="D2056">
        <v>2361.0182665111902</v>
      </c>
    </row>
    <row r="2057" spans="1:4" x14ac:dyDescent="0.25">
      <c r="A2057">
        <v>1956</v>
      </c>
      <c r="B2057">
        <v>2479.7611886825398</v>
      </c>
      <c r="C2057">
        <v>119.790303717481</v>
      </c>
      <c r="D2057">
        <v>2359.9708849650601</v>
      </c>
    </row>
    <row r="2058" spans="1:4" x14ac:dyDescent="0.25">
      <c r="A2058">
        <v>1957</v>
      </c>
      <c r="B2058">
        <v>2478.6614380591</v>
      </c>
      <c r="C2058">
        <v>119.737934640174</v>
      </c>
      <c r="D2058">
        <v>2358.9235034189201</v>
      </c>
    </row>
    <row r="2059" spans="1:4" x14ac:dyDescent="0.25">
      <c r="A2059">
        <v>1958</v>
      </c>
      <c r="B2059">
        <v>2477.5616874356601</v>
      </c>
      <c r="C2059">
        <v>119.685565562867</v>
      </c>
      <c r="D2059">
        <v>2357.87612187279</v>
      </c>
    </row>
    <row r="2060" spans="1:4" x14ac:dyDescent="0.25">
      <c r="A2060">
        <v>1959</v>
      </c>
      <c r="B2060">
        <v>2476.4619368122098</v>
      </c>
      <c r="C2060">
        <v>119.63319648556001</v>
      </c>
      <c r="D2060">
        <v>2356.8287403266499</v>
      </c>
    </row>
    <row r="2061" spans="1:4" x14ac:dyDescent="0.25">
      <c r="A2061">
        <v>1960</v>
      </c>
      <c r="B2061">
        <v>2475.36218618877</v>
      </c>
      <c r="C2061">
        <v>119.580827408254</v>
      </c>
      <c r="D2061">
        <v>2355.7813587805199</v>
      </c>
    </row>
    <row r="2062" spans="1:4" x14ac:dyDescent="0.25">
      <c r="A2062">
        <v>1961</v>
      </c>
      <c r="B2062">
        <v>2474.2624355653302</v>
      </c>
      <c r="C2062">
        <v>119.528458330947</v>
      </c>
      <c r="D2062">
        <v>2354.7339772343798</v>
      </c>
    </row>
    <row r="2063" spans="1:4" x14ac:dyDescent="0.25">
      <c r="A2063">
        <v>1962</v>
      </c>
      <c r="B2063">
        <v>2473.1626849418899</v>
      </c>
      <c r="C2063">
        <v>119.47608925364</v>
      </c>
      <c r="D2063">
        <v>2353.6865956882498</v>
      </c>
    </row>
    <row r="2064" spans="1:4" x14ac:dyDescent="0.25">
      <c r="A2064">
        <v>1963</v>
      </c>
      <c r="B2064">
        <v>2472.0629343184501</v>
      </c>
      <c r="C2064">
        <v>119.423720176334</v>
      </c>
      <c r="D2064">
        <v>2352.6392141421102</v>
      </c>
    </row>
    <row r="2065" spans="1:4" x14ac:dyDescent="0.25">
      <c r="A2065">
        <v>1964</v>
      </c>
      <c r="B2065">
        <v>2470.9631836950098</v>
      </c>
      <c r="C2065">
        <v>119.371351099027</v>
      </c>
      <c r="D2065">
        <v>2351.5918325959801</v>
      </c>
    </row>
    <row r="2066" spans="1:4" x14ac:dyDescent="0.25">
      <c r="A2066">
        <v>1965</v>
      </c>
      <c r="B2066">
        <v>2469.8634330715699</v>
      </c>
      <c r="C2066">
        <v>119.31898202172</v>
      </c>
      <c r="D2066">
        <v>2350.5444510498501</v>
      </c>
    </row>
    <row r="2067" spans="1:4" x14ac:dyDescent="0.25">
      <c r="A2067">
        <v>1966</v>
      </c>
      <c r="B2067">
        <v>2468.7636824481201</v>
      </c>
      <c r="C2067">
        <v>119.266612944413</v>
      </c>
      <c r="D2067">
        <v>2349.49706950371</v>
      </c>
    </row>
    <row r="2068" spans="1:4" x14ac:dyDescent="0.25">
      <c r="A2068">
        <v>1967</v>
      </c>
      <c r="B2068">
        <v>2467.6639318246798</v>
      </c>
      <c r="C2068">
        <v>119.214243867107</v>
      </c>
      <c r="D2068">
        <v>2348.44968795758</v>
      </c>
    </row>
    <row r="2069" spans="1:4" x14ac:dyDescent="0.25">
      <c r="A2069">
        <v>1968</v>
      </c>
      <c r="B2069">
        <v>2466.56418120124</v>
      </c>
      <c r="C2069">
        <v>119.1618747898</v>
      </c>
      <c r="D2069">
        <v>2347.4023064114399</v>
      </c>
    </row>
    <row r="2070" spans="1:4" x14ac:dyDescent="0.25">
      <c r="A2070">
        <v>1969</v>
      </c>
      <c r="B2070">
        <v>2465.4644305778002</v>
      </c>
      <c r="C2070">
        <v>119.109505712493</v>
      </c>
      <c r="D2070">
        <v>2346.3549248653098</v>
      </c>
    </row>
    <row r="2071" spans="1:4" x14ac:dyDescent="0.25">
      <c r="A2071">
        <v>1970</v>
      </c>
      <c r="B2071">
        <v>2464.3646799543599</v>
      </c>
      <c r="C2071">
        <v>119.057136635186</v>
      </c>
      <c r="D2071">
        <v>2345.3075433191698</v>
      </c>
    </row>
    <row r="2072" spans="1:4" x14ac:dyDescent="0.25">
      <c r="A2072">
        <v>1971</v>
      </c>
      <c r="B2072">
        <v>2463.26492933092</v>
      </c>
      <c r="C2072">
        <v>119.00476755788</v>
      </c>
      <c r="D2072">
        <v>2344.2601617730402</v>
      </c>
    </row>
    <row r="2073" spans="1:4" x14ac:dyDescent="0.25">
      <c r="A2073">
        <v>1972</v>
      </c>
      <c r="B2073">
        <v>2462.1651787074802</v>
      </c>
      <c r="C2073">
        <v>118.952398480573</v>
      </c>
      <c r="D2073">
        <v>2343.2127802269001</v>
      </c>
    </row>
    <row r="2074" spans="1:4" x14ac:dyDescent="0.25">
      <c r="A2074">
        <v>1973</v>
      </c>
      <c r="B2074">
        <v>2461.0654280840299</v>
      </c>
      <c r="C2074">
        <v>118.900029403266</v>
      </c>
      <c r="D2074">
        <v>2342.1653986807701</v>
      </c>
    </row>
    <row r="2075" spans="1:4" x14ac:dyDescent="0.25">
      <c r="A2075">
        <v>1974</v>
      </c>
      <c r="B2075">
        <v>2459.9656774605901</v>
      </c>
      <c r="C2075">
        <v>118.847660325959</v>
      </c>
      <c r="D2075">
        <v>2341.11801713463</v>
      </c>
    </row>
    <row r="2076" spans="1:4" x14ac:dyDescent="0.25">
      <c r="A2076">
        <v>1975</v>
      </c>
      <c r="B2076">
        <v>2458.8659268371498</v>
      </c>
      <c r="C2076">
        <v>118.795291248653</v>
      </c>
      <c r="D2076">
        <v>2340.0706355885</v>
      </c>
    </row>
    <row r="2077" spans="1:4" x14ac:dyDescent="0.25">
      <c r="A2077">
        <v>1976</v>
      </c>
      <c r="B2077">
        <v>2457.76617621371</v>
      </c>
      <c r="C2077">
        <v>118.742922171346</v>
      </c>
      <c r="D2077">
        <v>2339.0232540423599</v>
      </c>
    </row>
    <row r="2078" spans="1:4" x14ac:dyDescent="0.25">
      <c r="A2078">
        <v>1977</v>
      </c>
      <c r="B2078">
        <v>2456.6664255902701</v>
      </c>
      <c r="C2078">
        <v>118.690553094039</v>
      </c>
      <c r="D2078">
        <v>2337.9758724962298</v>
      </c>
    </row>
    <row r="2079" spans="1:4" x14ac:dyDescent="0.25">
      <c r="A2079">
        <v>1978</v>
      </c>
      <c r="B2079">
        <v>2455.5666749668299</v>
      </c>
      <c r="C2079">
        <v>118.63818401673301</v>
      </c>
      <c r="D2079">
        <v>2336.9284909500998</v>
      </c>
    </row>
    <row r="2080" spans="1:4" x14ac:dyDescent="0.25">
      <c r="A2080">
        <v>1979</v>
      </c>
      <c r="B2080">
        <v>2454.46692434339</v>
      </c>
      <c r="C2080">
        <v>118.585814939426</v>
      </c>
      <c r="D2080">
        <v>2335.8811094039602</v>
      </c>
    </row>
    <row r="2081" spans="1:4" x14ac:dyDescent="0.25">
      <c r="A2081">
        <v>1980</v>
      </c>
      <c r="B2081">
        <v>2453.3671737199402</v>
      </c>
      <c r="C2081">
        <v>118.533445862119</v>
      </c>
      <c r="D2081">
        <v>2334.8337278578301</v>
      </c>
    </row>
    <row r="2082" spans="1:4" x14ac:dyDescent="0.25">
      <c r="A2082">
        <v>1981</v>
      </c>
      <c r="B2082">
        <v>2452.2674230964999</v>
      </c>
      <c r="C2082">
        <v>118.481076784812</v>
      </c>
      <c r="D2082">
        <v>2333.7863463116901</v>
      </c>
    </row>
    <row r="2083" spans="1:4" x14ac:dyDescent="0.25">
      <c r="A2083">
        <v>1982</v>
      </c>
      <c r="B2083">
        <v>2451.1676724730601</v>
      </c>
      <c r="C2083">
        <v>118.42870770750601</v>
      </c>
      <c r="D2083">
        <v>2332.73896476556</v>
      </c>
    </row>
    <row r="2084" spans="1:4" x14ac:dyDescent="0.25">
      <c r="A2084">
        <v>1983</v>
      </c>
      <c r="B2084">
        <v>2450.0679218496198</v>
      </c>
      <c r="C2084">
        <v>118.376338630199</v>
      </c>
      <c r="D2084">
        <v>2331.69158321942</v>
      </c>
    </row>
    <row r="2085" spans="1:4" x14ac:dyDescent="0.25">
      <c r="A2085">
        <v>1984</v>
      </c>
      <c r="B2085">
        <v>2448.9681712261799</v>
      </c>
      <c r="C2085">
        <v>118.323969552892</v>
      </c>
      <c r="D2085">
        <v>2330.6442016732899</v>
      </c>
    </row>
    <row r="2086" spans="1:4" x14ac:dyDescent="0.25">
      <c r="A2086">
        <v>1985</v>
      </c>
      <c r="B2086">
        <v>2447.8684206027401</v>
      </c>
      <c r="C2086">
        <v>118.271600475585</v>
      </c>
      <c r="D2086">
        <v>2329.5968201271498</v>
      </c>
    </row>
    <row r="2087" spans="1:4" x14ac:dyDescent="0.25">
      <c r="A2087">
        <v>1986</v>
      </c>
      <c r="B2087">
        <v>2446.7686699792998</v>
      </c>
      <c r="C2087">
        <v>118.21923139827901</v>
      </c>
      <c r="D2087">
        <v>2328.5494385810198</v>
      </c>
    </row>
    <row r="2088" spans="1:4" x14ac:dyDescent="0.25">
      <c r="A2088">
        <v>1987</v>
      </c>
      <c r="B2088">
        <v>2445.66891935586</v>
      </c>
      <c r="C2088">
        <v>118.166862320972</v>
      </c>
      <c r="D2088">
        <v>2327.5020570348802</v>
      </c>
    </row>
    <row r="2089" spans="1:4" x14ac:dyDescent="0.25">
      <c r="A2089">
        <v>1988</v>
      </c>
      <c r="B2089">
        <v>2444.5691687324102</v>
      </c>
      <c r="C2089">
        <v>118.114493243665</v>
      </c>
      <c r="D2089">
        <v>2326.4546754887501</v>
      </c>
    </row>
    <row r="2090" spans="1:4" x14ac:dyDescent="0.25">
      <c r="A2090">
        <v>1989</v>
      </c>
      <c r="B2090">
        <v>2443.4694181089699</v>
      </c>
      <c r="C2090">
        <v>118.062124166358</v>
      </c>
      <c r="D2090">
        <v>2325.4072939426101</v>
      </c>
    </row>
    <row r="2091" spans="1:4" x14ac:dyDescent="0.25">
      <c r="A2091">
        <v>1990</v>
      </c>
      <c r="B2091">
        <v>2442.36966748553</v>
      </c>
      <c r="C2091">
        <v>118.00975508905201</v>
      </c>
      <c r="D2091">
        <v>2324.35991239648</v>
      </c>
    </row>
    <row r="2092" spans="1:4" x14ac:dyDescent="0.25">
      <c r="A2092">
        <v>1991</v>
      </c>
      <c r="B2092">
        <v>2441.2699168620902</v>
      </c>
      <c r="C2092">
        <v>117.957386011745</v>
      </c>
      <c r="D2092">
        <v>2323.31253085034</v>
      </c>
    </row>
    <row r="2093" spans="1:4" x14ac:dyDescent="0.25">
      <c r="A2093">
        <v>1992</v>
      </c>
      <c r="B2093">
        <v>2440.1701662386499</v>
      </c>
      <c r="C2093">
        <v>117.905016934438</v>
      </c>
      <c r="D2093">
        <v>2322.2651493042099</v>
      </c>
    </row>
    <row r="2094" spans="1:4" x14ac:dyDescent="0.25">
      <c r="A2094">
        <v>1993</v>
      </c>
      <c r="B2094">
        <v>2439.0704156152101</v>
      </c>
      <c r="C2094">
        <v>117.852647857132</v>
      </c>
      <c r="D2094">
        <v>2321.2177677580798</v>
      </c>
    </row>
    <row r="2095" spans="1:4" x14ac:dyDescent="0.25">
      <c r="A2095">
        <v>1994</v>
      </c>
      <c r="B2095">
        <v>2437.9706649917698</v>
      </c>
      <c r="C2095">
        <v>117.80027877982501</v>
      </c>
      <c r="D2095">
        <v>2320.1703862119398</v>
      </c>
    </row>
    <row r="2096" spans="1:4" x14ac:dyDescent="0.25">
      <c r="A2096">
        <v>1995</v>
      </c>
      <c r="B2096">
        <v>2436.87091436832</v>
      </c>
      <c r="C2096">
        <v>117.747909702518</v>
      </c>
      <c r="D2096">
        <v>2319.1230046658102</v>
      </c>
    </row>
    <row r="2097" spans="1:4" x14ac:dyDescent="0.25">
      <c r="A2097">
        <v>1996</v>
      </c>
      <c r="B2097">
        <v>2435.7711637448801</v>
      </c>
      <c r="C2097">
        <v>117.695540625211</v>
      </c>
      <c r="D2097">
        <v>2318.0756231196701</v>
      </c>
    </row>
    <row r="2098" spans="1:4" x14ac:dyDescent="0.25">
      <c r="A2098">
        <v>1997</v>
      </c>
      <c r="B2098">
        <v>2434.6714131214399</v>
      </c>
      <c r="C2098">
        <v>117.643171547905</v>
      </c>
      <c r="D2098">
        <v>2317.0282415735401</v>
      </c>
    </row>
    <row r="2099" spans="1:4" x14ac:dyDescent="0.25">
      <c r="A2099">
        <v>1998</v>
      </c>
      <c r="B2099">
        <v>2433.571662498</v>
      </c>
      <c r="C2099">
        <v>117.59080247059801</v>
      </c>
      <c r="D2099">
        <v>2315.9808600274</v>
      </c>
    </row>
    <row r="2100" spans="1:4" x14ac:dyDescent="0.25">
      <c r="A2100">
        <v>1999</v>
      </c>
      <c r="B2100">
        <v>2432.4719118745602</v>
      </c>
      <c r="C2100">
        <v>117.538433393291</v>
      </c>
      <c r="D2100">
        <v>2314.93347848127</v>
      </c>
    </row>
    <row r="2101" spans="1:4" x14ac:dyDescent="0.25">
      <c r="A2101">
        <v>2000</v>
      </c>
      <c r="B2101">
        <v>2431.3721612511199</v>
      </c>
      <c r="C2101">
        <v>117.486064315984</v>
      </c>
      <c r="D2101">
        <v>2313.8860969351299</v>
      </c>
    </row>
    <row r="2102" spans="1:4" x14ac:dyDescent="0.25">
      <c r="A2102">
        <v>2001</v>
      </c>
      <c r="B2102">
        <v>2430.2724106276801</v>
      </c>
      <c r="C2102">
        <v>117.433695238678</v>
      </c>
      <c r="D2102">
        <v>2312.8387153889998</v>
      </c>
    </row>
    <row r="2103" spans="1:4" x14ac:dyDescent="0.25">
      <c r="A2103">
        <v>2002</v>
      </c>
      <c r="B2103">
        <v>2429.1726600042298</v>
      </c>
      <c r="C2103">
        <v>117.38132616137101</v>
      </c>
      <c r="D2103">
        <v>2311.7913338428598</v>
      </c>
    </row>
    <row r="2104" spans="1:4" x14ac:dyDescent="0.25">
      <c r="A2104">
        <v>2003</v>
      </c>
      <c r="B2104">
        <v>2428.07290938079</v>
      </c>
      <c r="C2104">
        <v>117.328957084064</v>
      </c>
      <c r="D2104">
        <v>2310.7439522967302</v>
      </c>
    </row>
    <row r="2105" spans="1:4" x14ac:dyDescent="0.25">
      <c r="A2105">
        <v>2004</v>
      </c>
      <c r="B2105">
        <v>2426.9731587573501</v>
      </c>
      <c r="C2105">
        <v>117.276588006757</v>
      </c>
      <c r="D2105">
        <v>2309.6965707505901</v>
      </c>
    </row>
    <row r="2106" spans="1:4" x14ac:dyDescent="0.25">
      <c r="A2106">
        <v>2005</v>
      </c>
      <c r="B2106">
        <v>2425.8734081339098</v>
      </c>
      <c r="C2106">
        <v>117.224218929451</v>
      </c>
      <c r="D2106">
        <v>2308.6491892044601</v>
      </c>
    </row>
    <row r="2107" spans="1:4" x14ac:dyDescent="0.25">
      <c r="A2107">
        <v>2006</v>
      </c>
      <c r="B2107">
        <v>2424.77365751047</v>
      </c>
      <c r="C2107">
        <v>117.17184985214401</v>
      </c>
      <c r="D2107">
        <v>2307.60180765832</v>
      </c>
    </row>
    <row r="2108" spans="1:4" x14ac:dyDescent="0.25">
      <c r="A2108">
        <v>2007</v>
      </c>
      <c r="B2108">
        <v>2423.6739068870302</v>
      </c>
      <c r="C2108">
        <v>117.119480774837</v>
      </c>
      <c r="D2108">
        <v>2306.55442611219</v>
      </c>
    </row>
    <row r="2109" spans="1:4" x14ac:dyDescent="0.25">
      <c r="A2109">
        <v>2008</v>
      </c>
      <c r="B2109">
        <v>2422.5741562635899</v>
      </c>
      <c r="C2109">
        <v>117.067111697531</v>
      </c>
      <c r="D2109">
        <v>2305.5070445660599</v>
      </c>
    </row>
    <row r="2110" spans="1:4" x14ac:dyDescent="0.25">
      <c r="A2110">
        <v>2009</v>
      </c>
      <c r="B2110">
        <v>2421.47440564014</v>
      </c>
      <c r="C2110">
        <v>117.014742620224</v>
      </c>
      <c r="D2110">
        <v>2304.4596630199198</v>
      </c>
    </row>
    <row r="2111" spans="1:4" x14ac:dyDescent="0.25">
      <c r="A2111">
        <v>2010</v>
      </c>
      <c r="B2111">
        <v>2420.3746550167002</v>
      </c>
      <c r="C2111">
        <v>116.96237354291701</v>
      </c>
      <c r="D2111">
        <v>2303.4122814737898</v>
      </c>
    </row>
    <row r="2112" spans="1:4" x14ac:dyDescent="0.25">
      <c r="A2112">
        <v>2011</v>
      </c>
      <c r="B2112">
        <v>2419.2749043932599</v>
      </c>
      <c r="C2112">
        <v>116.91000446561</v>
      </c>
      <c r="D2112">
        <v>2302.3648999276502</v>
      </c>
    </row>
    <row r="2113" spans="1:4" x14ac:dyDescent="0.25">
      <c r="A2113">
        <v>2012</v>
      </c>
      <c r="B2113">
        <v>2418.1751537698201</v>
      </c>
      <c r="C2113">
        <v>116.857635388304</v>
      </c>
      <c r="D2113">
        <v>2301.3175183815201</v>
      </c>
    </row>
    <row r="2114" spans="1:4" x14ac:dyDescent="0.25">
      <c r="A2114">
        <v>2013</v>
      </c>
      <c r="B2114">
        <v>2417.0754031463798</v>
      </c>
      <c r="C2114">
        <v>116.805266310997</v>
      </c>
      <c r="D2114">
        <v>2300.2701368353801</v>
      </c>
    </row>
    <row r="2115" spans="1:4" x14ac:dyDescent="0.25">
      <c r="A2115">
        <v>2014</v>
      </c>
      <c r="B2115">
        <v>2415.97565252294</v>
      </c>
      <c r="C2115">
        <v>116.75289723369001</v>
      </c>
      <c r="D2115">
        <v>2299.22275528925</v>
      </c>
    </row>
    <row r="2116" spans="1:4" x14ac:dyDescent="0.25">
      <c r="A2116">
        <v>2015</v>
      </c>
      <c r="B2116">
        <v>2414.8759018995001</v>
      </c>
      <c r="C2116">
        <v>116.700528156383</v>
      </c>
      <c r="D2116">
        <v>2298.17537374311</v>
      </c>
    </row>
    <row r="2117" spans="1:4" x14ac:dyDescent="0.25">
      <c r="A2117">
        <v>2016</v>
      </c>
      <c r="B2117">
        <v>2413.7761512760599</v>
      </c>
      <c r="C2117">
        <v>116.648159079077</v>
      </c>
      <c r="D2117">
        <v>2297.1279921969799</v>
      </c>
    </row>
    <row r="2118" spans="1:4" x14ac:dyDescent="0.25">
      <c r="A2118">
        <v>2017</v>
      </c>
      <c r="B2118">
        <v>2412.67640065261</v>
      </c>
      <c r="C2118">
        <v>116.59579000177</v>
      </c>
      <c r="D2118">
        <v>2296.0806106508398</v>
      </c>
    </row>
    <row r="2119" spans="1:4" x14ac:dyDescent="0.25">
      <c r="A2119">
        <v>2018</v>
      </c>
      <c r="B2119">
        <v>2411.5766500291702</v>
      </c>
      <c r="C2119">
        <v>116.54342092446301</v>
      </c>
      <c r="D2119">
        <v>2295.0332291047098</v>
      </c>
    </row>
    <row r="2120" spans="1:4" x14ac:dyDescent="0.25">
      <c r="A2120">
        <v>2019</v>
      </c>
      <c r="B2120">
        <v>2410.4768994057299</v>
      </c>
      <c r="C2120">
        <v>116.491051847156</v>
      </c>
      <c r="D2120">
        <v>2293.9858475585702</v>
      </c>
    </row>
    <row r="2121" spans="1:4" x14ac:dyDescent="0.25">
      <c r="A2121">
        <v>2020</v>
      </c>
      <c r="B2121">
        <v>2409.3771487822901</v>
      </c>
      <c r="C2121">
        <v>116.43868276985</v>
      </c>
      <c r="D2121">
        <v>2292.9384660124401</v>
      </c>
    </row>
    <row r="2122" spans="1:4" x14ac:dyDescent="0.25">
      <c r="A2122">
        <v>2021</v>
      </c>
      <c r="B2122">
        <v>2408.2773981588498</v>
      </c>
      <c r="C2122">
        <v>116.386313692543</v>
      </c>
      <c r="D2122">
        <v>2291.8910844663001</v>
      </c>
    </row>
    <row r="2123" spans="1:4" x14ac:dyDescent="0.25">
      <c r="A2123">
        <v>2022</v>
      </c>
      <c r="B2123">
        <v>2407.17764753541</v>
      </c>
      <c r="C2123">
        <v>116.33394461523601</v>
      </c>
      <c r="D2123">
        <v>2290.84370292017</v>
      </c>
    </row>
    <row r="2124" spans="1:4" x14ac:dyDescent="0.25">
      <c r="A2124">
        <v>2023</v>
      </c>
      <c r="B2124">
        <v>2406.0778969119601</v>
      </c>
      <c r="C2124">
        <v>116.28157553793</v>
      </c>
      <c r="D2124">
        <v>2289.79632137403</v>
      </c>
    </row>
    <row r="2125" spans="1:4" x14ac:dyDescent="0.25">
      <c r="A2125">
        <v>2024</v>
      </c>
      <c r="B2125">
        <v>2404.9781462885198</v>
      </c>
      <c r="C2125">
        <v>116.229206460623</v>
      </c>
      <c r="D2125">
        <v>2288.7489398278999</v>
      </c>
    </row>
    <row r="2126" spans="1:4" x14ac:dyDescent="0.25">
      <c r="A2126">
        <v>2025</v>
      </c>
      <c r="B2126">
        <v>2403.87839566508</v>
      </c>
      <c r="C2126">
        <v>116.176837383316</v>
      </c>
      <c r="D2126">
        <v>2287.7015582817698</v>
      </c>
    </row>
    <row r="2127" spans="1:4" x14ac:dyDescent="0.25">
      <c r="A2127">
        <v>2026</v>
      </c>
      <c r="B2127">
        <v>2402.7786450416402</v>
      </c>
      <c r="C2127">
        <v>116.12446830600901</v>
      </c>
      <c r="D2127">
        <v>2286.6541767356298</v>
      </c>
    </row>
    <row r="2128" spans="1:4" x14ac:dyDescent="0.25">
      <c r="A2128">
        <v>2027</v>
      </c>
      <c r="B2128">
        <v>2401.6788944181999</v>
      </c>
      <c r="C2128">
        <v>116.072099228703</v>
      </c>
      <c r="D2128">
        <v>2285.6067951895002</v>
      </c>
    </row>
    <row r="2129" spans="1:4" x14ac:dyDescent="0.25">
      <c r="A2129">
        <v>2028</v>
      </c>
      <c r="B2129">
        <v>2400.5791437947601</v>
      </c>
      <c r="C2129">
        <v>116.019730151396</v>
      </c>
      <c r="D2129">
        <v>2284.5594136433601</v>
      </c>
    </row>
    <row r="2130" spans="1:4" x14ac:dyDescent="0.25">
      <c r="A2130">
        <v>2029</v>
      </c>
      <c r="B2130">
        <v>2399.4793931713202</v>
      </c>
      <c r="C2130">
        <v>115.967361074089</v>
      </c>
      <c r="D2130">
        <v>2283.5120320972301</v>
      </c>
    </row>
    <row r="2131" spans="1:4" x14ac:dyDescent="0.25">
      <c r="A2131">
        <v>2030</v>
      </c>
      <c r="B2131">
        <v>2398.3796425478799</v>
      </c>
      <c r="C2131">
        <v>115.91499199678201</v>
      </c>
      <c r="D2131">
        <v>2282.46465055109</v>
      </c>
    </row>
    <row r="2132" spans="1:4" x14ac:dyDescent="0.25">
      <c r="A2132">
        <v>2031</v>
      </c>
      <c r="B2132">
        <v>2397.2798919244301</v>
      </c>
      <c r="C2132">
        <v>115.862622919476</v>
      </c>
      <c r="D2132">
        <v>2281.41726900496</v>
      </c>
    </row>
    <row r="2133" spans="1:4" x14ac:dyDescent="0.25">
      <c r="A2133">
        <v>2032</v>
      </c>
      <c r="B2133">
        <v>2396.1801413009898</v>
      </c>
      <c r="C2133">
        <v>115.810253842169</v>
      </c>
      <c r="D2133">
        <v>2280.3698874588199</v>
      </c>
    </row>
    <row r="2134" spans="1:4" x14ac:dyDescent="0.25">
      <c r="A2134">
        <v>2033</v>
      </c>
      <c r="B2134">
        <v>2395.08039067755</v>
      </c>
      <c r="C2134">
        <v>115.757884764862</v>
      </c>
      <c r="D2134">
        <v>2279.3225059126898</v>
      </c>
    </row>
    <row r="2135" spans="1:4" x14ac:dyDescent="0.25">
      <c r="A2135">
        <v>2034</v>
      </c>
      <c r="B2135">
        <v>2393.9806400541102</v>
      </c>
      <c r="C2135">
        <v>115.70551568755501</v>
      </c>
      <c r="D2135">
        <v>2278.2751243665498</v>
      </c>
    </row>
    <row r="2136" spans="1:4" x14ac:dyDescent="0.25">
      <c r="A2136">
        <v>2035</v>
      </c>
      <c r="B2136">
        <v>2392.8808894306699</v>
      </c>
      <c r="C2136">
        <v>115.653146610249</v>
      </c>
      <c r="D2136">
        <v>2277.2277428204202</v>
      </c>
    </row>
    <row r="2137" spans="1:4" x14ac:dyDescent="0.25">
      <c r="A2137">
        <v>2036</v>
      </c>
      <c r="B2137">
        <v>2391.78113880723</v>
      </c>
      <c r="C2137">
        <v>115.600777532942</v>
      </c>
      <c r="D2137">
        <v>2276.1803612742801</v>
      </c>
    </row>
    <row r="2138" spans="1:4" x14ac:dyDescent="0.25">
      <c r="A2138">
        <v>2037</v>
      </c>
      <c r="B2138">
        <v>2390.6813881837902</v>
      </c>
      <c r="C2138">
        <v>115.548408455635</v>
      </c>
      <c r="D2138">
        <v>2275.1329797281501</v>
      </c>
    </row>
    <row r="2139" spans="1:4" x14ac:dyDescent="0.25">
      <c r="A2139">
        <v>2038</v>
      </c>
      <c r="B2139">
        <v>2389.5816375603399</v>
      </c>
      <c r="C2139">
        <v>115.496039378329</v>
      </c>
      <c r="D2139">
        <v>2274.08559818201</v>
      </c>
    </row>
    <row r="2140" spans="1:4" x14ac:dyDescent="0.25">
      <c r="A2140">
        <v>2039</v>
      </c>
      <c r="B2140">
        <v>2388.4818869369001</v>
      </c>
      <c r="C2140">
        <v>115.443670301022</v>
      </c>
      <c r="D2140">
        <v>2273.03821663588</v>
      </c>
    </row>
    <row r="2141" spans="1:4" x14ac:dyDescent="0.25">
      <c r="A2141">
        <v>2040</v>
      </c>
      <c r="B2141">
        <v>2387.3821363134598</v>
      </c>
      <c r="C2141">
        <v>115.391301223715</v>
      </c>
      <c r="D2141">
        <v>2271.9908350897499</v>
      </c>
    </row>
    <row r="2142" spans="1:4" x14ac:dyDescent="0.25">
      <c r="A2142">
        <v>2041</v>
      </c>
      <c r="B2142">
        <v>2386.28238569002</v>
      </c>
      <c r="C2142">
        <v>115.338932146408</v>
      </c>
      <c r="D2142">
        <v>2270.9434535436098</v>
      </c>
    </row>
    <row r="2143" spans="1:4" x14ac:dyDescent="0.25">
      <c r="A2143">
        <v>2042</v>
      </c>
      <c r="B2143">
        <v>2385.1826350665801</v>
      </c>
      <c r="C2143">
        <v>115.286563069102</v>
      </c>
      <c r="D2143">
        <v>2269.8960719974798</v>
      </c>
    </row>
    <row r="2144" spans="1:4" x14ac:dyDescent="0.25">
      <c r="A2144">
        <v>2043</v>
      </c>
      <c r="B2144">
        <v>2384.0828844431398</v>
      </c>
      <c r="C2144">
        <v>115.234193991795</v>
      </c>
      <c r="D2144">
        <v>2268.8486904513402</v>
      </c>
    </row>
    <row r="2145" spans="1:4" x14ac:dyDescent="0.25">
      <c r="A2145">
        <v>2044</v>
      </c>
      <c r="B2145">
        <v>2382.9831338197</v>
      </c>
      <c r="C2145">
        <v>115.181824914488</v>
      </c>
      <c r="D2145">
        <v>2267.8013089052101</v>
      </c>
    </row>
    <row r="2146" spans="1:4" x14ac:dyDescent="0.25">
      <c r="A2146">
        <v>2045</v>
      </c>
      <c r="B2146">
        <v>2381.8833831962502</v>
      </c>
      <c r="C2146">
        <v>115.129455837181</v>
      </c>
      <c r="D2146">
        <v>2266.7539273590701</v>
      </c>
    </row>
    <row r="2147" spans="1:4" x14ac:dyDescent="0.25">
      <c r="A2147">
        <v>2046</v>
      </c>
      <c r="B2147">
        <v>2380.7836325728099</v>
      </c>
      <c r="C2147">
        <v>115.077086759875</v>
      </c>
      <c r="D2147">
        <v>2265.70654581294</v>
      </c>
    </row>
    <row r="2148" spans="1:4" x14ac:dyDescent="0.25">
      <c r="A2148">
        <v>2047</v>
      </c>
      <c r="B2148">
        <v>2379.6838819493701</v>
      </c>
      <c r="C2148">
        <v>115.024717682568</v>
      </c>
      <c r="D2148">
        <v>2264.6591642668</v>
      </c>
    </row>
    <row r="2149" spans="1:4" x14ac:dyDescent="0.25">
      <c r="A2149">
        <v>2048</v>
      </c>
      <c r="B2149">
        <v>2378.5841313259298</v>
      </c>
      <c r="C2149">
        <v>114.972348605261</v>
      </c>
      <c r="D2149">
        <v>2263.6117827206699</v>
      </c>
    </row>
    <row r="2150" spans="1:4" x14ac:dyDescent="0.25">
      <c r="A2150">
        <v>2049</v>
      </c>
      <c r="B2150">
        <v>2377.4843807024899</v>
      </c>
      <c r="C2150">
        <v>114.919979527954</v>
      </c>
      <c r="D2150">
        <v>2262.5644011745298</v>
      </c>
    </row>
    <row r="2151" spans="1:4" x14ac:dyDescent="0.25">
      <c r="A2151">
        <v>2050</v>
      </c>
      <c r="B2151">
        <v>2376.3846300790501</v>
      </c>
      <c r="C2151">
        <v>114.867610450648</v>
      </c>
      <c r="D2151">
        <v>2261.5170196283998</v>
      </c>
    </row>
    <row r="2152" spans="1:4" x14ac:dyDescent="0.25">
      <c r="A2152">
        <v>2051</v>
      </c>
      <c r="B2152">
        <v>2375.2848794556098</v>
      </c>
      <c r="C2152">
        <v>114.815241373341</v>
      </c>
      <c r="D2152">
        <v>2260.4696380822602</v>
      </c>
    </row>
    <row r="2153" spans="1:4" x14ac:dyDescent="0.25">
      <c r="A2153">
        <v>2052</v>
      </c>
      <c r="B2153">
        <v>2374.18512883216</v>
      </c>
      <c r="C2153">
        <v>114.762872296034</v>
      </c>
      <c r="D2153">
        <v>2259.4222565361301</v>
      </c>
    </row>
    <row r="2154" spans="1:4" x14ac:dyDescent="0.25">
      <c r="A2154">
        <v>2053</v>
      </c>
      <c r="B2154">
        <v>2373.0853782087202</v>
      </c>
      <c r="C2154">
        <v>114.71050321872799</v>
      </c>
      <c r="D2154">
        <v>2258.3748749900001</v>
      </c>
    </row>
    <row r="2155" spans="1:4" x14ac:dyDescent="0.25">
      <c r="A2155">
        <v>2054</v>
      </c>
      <c r="B2155">
        <v>2371.9856275852799</v>
      </c>
      <c r="C2155">
        <v>114.658134141421</v>
      </c>
      <c r="D2155">
        <v>2257.32749344386</v>
      </c>
    </row>
    <row r="2156" spans="1:4" x14ac:dyDescent="0.25">
      <c r="A2156">
        <v>2055</v>
      </c>
      <c r="B2156">
        <v>2370.88587696184</v>
      </c>
      <c r="C2156">
        <v>114.605765064114</v>
      </c>
      <c r="D2156">
        <v>2256.28011189773</v>
      </c>
    </row>
    <row r="2157" spans="1:4" x14ac:dyDescent="0.25">
      <c r="A2157">
        <v>2056</v>
      </c>
      <c r="B2157">
        <v>2369.7861263384002</v>
      </c>
      <c r="C2157">
        <v>114.553395986807</v>
      </c>
      <c r="D2157">
        <v>2255.2327303515899</v>
      </c>
    </row>
    <row r="2158" spans="1:4" x14ac:dyDescent="0.25">
      <c r="A2158">
        <v>2057</v>
      </c>
      <c r="B2158">
        <v>2368.6863757149599</v>
      </c>
      <c r="C2158">
        <v>114.50102690950099</v>
      </c>
      <c r="D2158">
        <v>2254.1853488054599</v>
      </c>
    </row>
    <row r="2159" spans="1:4" x14ac:dyDescent="0.25">
      <c r="A2159">
        <v>2058</v>
      </c>
      <c r="B2159">
        <v>2367.5866250915201</v>
      </c>
      <c r="C2159">
        <v>114.448657832194</v>
      </c>
      <c r="D2159">
        <v>2253.1379672593198</v>
      </c>
    </row>
    <row r="2160" spans="1:4" x14ac:dyDescent="0.25">
      <c r="A2160">
        <v>2059</v>
      </c>
      <c r="B2160">
        <v>2366.4868744680798</v>
      </c>
      <c r="C2160">
        <v>114.396288754887</v>
      </c>
      <c r="D2160">
        <v>2252.0905857131902</v>
      </c>
    </row>
    <row r="2161" spans="1:4" x14ac:dyDescent="0.25">
      <c r="A2161">
        <v>2060</v>
      </c>
      <c r="B2161">
        <v>2365.38712384463</v>
      </c>
      <c r="C2161">
        <v>114.34391967758</v>
      </c>
      <c r="D2161">
        <v>2251.0432041670501</v>
      </c>
    </row>
    <row r="2162" spans="1:4" x14ac:dyDescent="0.25">
      <c r="A2162">
        <v>2061</v>
      </c>
      <c r="B2162">
        <v>2364.2873732211901</v>
      </c>
      <c r="C2162">
        <v>114.29155060027399</v>
      </c>
      <c r="D2162">
        <v>2249.9958226209201</v>
      </c>
    </row>
    <row r="2163" spans="1:4" x14ac:dyDescent="0.25">
      <c r="A2163">
        <v>2062</v>
      </c>
      <c r="B2163">
        <v>2363.1876225977499</v>
      </c>
      <c r="C2163">
        <v>114.239181522967</v>
      </c>
      <c r="D2163">
        <v>2248.94844107478</v>
      </c>
    </row>
    <row r="2164" spans="1:4" x14ac:dyDescent="0.25">
      <c r="A2164">
        <v>2063</v>
      </c>
      <c r="B2164">
        <v>2362.08787197431</v>
      </c>
      <c r="C2164">
        <v>114.18681244566</v>
      </c>
      <c r="D2164">
        <v>2247.90105952865</v>
      </c>
    </row>
    <row r="2165" spans="1:4" x14ac:dyDescent="0.25">
      <c r="A2165">
        <v>2064</v>
      </c>
      <c r="B2165">
        <v>2360.9881213508702</v>
      </c>
      <c r="C2165">
        <v>114.134443368353</v>
      </c>
      <c r="D2165">
        <v>2246.8536779825099</v>
      </c>
    </row>
    <row r="2166" spans="1:4" x14ac:dyDescent="0.25">
      <c r="A2166">
        <v>2065</v>
      </c>
      <c r="B2166">
        <v>2359.8883707274299</v>
      </c>
      <c r="C2166">
        <v>114.08207429104699</v>
      </c>
      <c r="D2166">
        <v>2245.8062964363799</v>
      </c>
    </row>
    <row r="2167" spans="1:4" x14ac:dyDescent="0.25">
      <c r="A2167">
        <v>2066</v>
      </c>
      <c r="B2167">
        <v>2358.7886201039901</v>
      </c>
      <c r="C2167">
        <v>114.02970521374</v>
      </c>
      <c r="D2167">
        <v>2244.7589148902398</v>
      </c>
    </row>
    <row r="2168" spans="1:4" x14ac:dyDescent="0.25">
      <c r="A2168">
        <v>2067</v>
      </c>
      <c r="B2168">
        <v>2357.6888694805398</v>
      </c>
      <c r="C2168">
        <v>113.977336136433</v>
      </c>
      <c r="D2168">
        <v>2243.7115333441102</v>
      </c>
    </row>
    <row r="2169" spans="1:4" x14ac:dyDescent="0.25">
      <c r="A2169">
        <v>2068</v>
      </c>
      <c r="B2169">
        <v>2356.5891188570999</v>
      </c>
      <c r="C2169">
        <v>113.924967059127</v>
      </c>
      <c r="D2169">
        <v>2242.6641517979801</v>
      </c>
    </row>
    <row r="2170" spans="1:4" x14ac:dyDescent="0.25">
      <c r="A2170">
        <v>2069</v>
      </c>
      <c r="B2170">
        <v>2355.4893682336601</v>
      </c>
      <c r="C2170">
        <v>113.87259798181999</v>
      </c>
      <c r="D2170">
        <v>2241.6167702518401</v>
      </c>
    </row>
    <row r="2171" spans="1:4" x14ac:dyDescent="0.25">
      <c r="A2171">
        <v>2070</v>
      </c>
      <c r="B2171">
        <v>2354.3896176102198</v>
      </c>
      <c r="C2171">
        <v>113.820228904513</v>
      </c>
      <c r="D2171">
        <v>2240.56938870571</v>
      </c>
    </row>
    <row r="2172" spans="1:4" x14ac:dyDescent="0.25">
      <c r="A2172">
        <v>2071</v>
      </c>
      <c r="B2172">
        <v>2353.28986698678</v>
      </c>
      <c r="C2172">
        <v>113.767859827206</v>
      </c>
      <c r="D2172">
        <v>2239.52200715957</v>
      </c>
    </row>
    <row r="2173" spans="1:4" x14ac:dyDescent="0.25">
      <c r="A2173">
        <v>2072</v>
      </c>
      <c r="B2173">
        <v>2352.1901163633402</v>
      </c>
      <c r="C2173">
        <v>113.7154907499</v>
      </c>
      <c r="D2173">
        <v>2238.4746256134399</v>
      </c>
    </row>
    <row r="2174" spans="1:4" x14ac:dyDescent="0.25">
      <c r="A2174">
        <v>2073</v>
      </c>
      <c r="B2174">
        <v>2351.0903657398999</v>
      </c>
      <c r="C2174">
        <v>113.66312167259299</v>
      </c>
      <c r="D2174">
        <v>2237.4272440672999</v>
      </c>
    </row>
    <row r="2175" spans="1:4" x14ac:dyDescent="0.25">
      <c r="A2175">
        <v>2074</v>
      </c>
      <c r="B2175">
        <v>2349.99061511645</v>
      </c>
      <c r="C2175">
        <v>113.610752595286</v>
      </c>
      <c r="D2175">
        <v>2236.3798625211698</v>
      </c>
    </row>
    <row r="2176" spans="1:4" x14ac:dyDescent="0.25">
      <c r="A2176">
        <v>2075</v>
      </c>
      <c r="B2176">
        <v>2348.8908644930102</v>
      </c>
      <c r="C2176">
        <v>113.558383517979</v>
      </c>
      <c r="D2176">
        <v>2235.3324809750302</v>
      </c>
    </row>
    <row r="2177" spans="1:4" x14ac:dyDescent="0.25">
      <c r="A2177">
        <v>2076</v>
      </c>
      <c r="B2177">
        <v>2347.7911138695699</v>
      </c>
      <c r="C2177">
        <v>113.506014440673</v>
      </c>
      <c r="D2177">
        <v>2234.2850994289001</v>
      </c>
    </row>
    <row r="2178" spans="1:4" x14ac:dyDescent="0.25">
      <c r="A2178">
        <v>2077</v>
      </c>
      <c r="B2178">
        <v>2346.6913632461301</v>
      </c>
      <c r="C2178">
        <v>113.45364536336599</v>
      </c>
      <c r="D2178">
        <v>2233.2377178827601</v>
      </c>
    </row>
    <row r="2179" spans="1:4" x14ac:dyDescent="0.25">
      <c r="A2179">
        <v>2078</v>
      </c>
      <c r="B2179">
        <v>2345.5916126226898</v>
      </c>
      <c r="C2179">
        <v>113.401276286059</v>
      </c>
      <c r="D2179">
        <v>2232.19033633663</v>
      </c>
    </row>
    <row r="2180" spans="1:4" x14ac:dyDescent="0.25">
      <c r="A2180">
        <v>2079</v>
      </c>
      <c r="B2180">
        <v>2344.49186199925</v>
      </c>
      <c r="C2180">
        <v>113.348907208752</v>
      </c>
      <c r="D2180">
        <v>2231.14295479049</v>
      </c>
    </row>
    <row r="2181" spans="1:4" x14ac:dyDescent="0.25">
      <c r="A2181">
        <v>2080</v>
      </c>
      <c r="B2181">
        <v>2343.3921113758101</v>
      </c>
      <c r="C2181">
        <v>113.296538131446</v>
      </c>
      <c r="D2181">
        <v>2230.0955732443599</v>
      </c>
    </row>
    <row r="2182" spans="1:4" x14ac:dyDescent="0.25">
      <c r="A2182">
        <v>2081</v>
      </c>
      <c r="B2182">
        <v>2342.2923607523599</v>
      </c>
      <c r="C2182">
        <v>113.24416905413899</v>
      </c>
      <c r="D2182">
        <v>2229.0481916982199</v>
      </c>
    </row>
    <row r="2183" spans="1:4" x14ac:dyDescent="0.25">
      <c r="A2183">
        <v>2082</v>
      </c>
      <c r="B2183">
        <v>2341.19261012892</v>
      </c>
      <c r="C2183">
        <v>113.191799976832</v>
      </c>
      <c r="D2183">
        <v>2228.0008101520898</v>
      </c>
    </row>
    <row r="2184" spans="1:4" x14ac:dyDescent="0.25">
      <c r="A2184">
        <v>2083</v>
      </c>
      <c r="B2184">
        <v>2340.0928595054802</v>
      </c>
      <c r="C2184">
        <v>113.139430899526</v>
      </c>
      <c r="D2184">
        <v>2226.9534286059502</v>
      </c>
    </row>
    <row r="2185" spans="1:4" x14ac:dyDescent="0.25">
      <c r="A2185">
        <v>2084</v>
      </c>
      <c r="B2185">
        <v>2338.9931088820399</v>
      </c>
      <c r="C2185">
        <v>113.087061822219</v>
      </c>
      <c r="D2185">
        <v>2225.9060470598201</v>
      </c>
    </row>
    <row r="2186" spans="1:4" x14ac:dyDescent="0.25">
      <c r="A2186">
        <v>2085</v>
      </c>
      <c r="B2186">
        <v>2337.8933582586001</v>
      </c>
      <c r="C2186">
        <v>113.03469274491199</v>
      </c>
      <c r="D2186">
        <v>2224.8586655136901</v>
      </c>
    </row>
    <row r="2187" spans="1:4" x14ac:dyDescent="0.25">
      <c r="A2187">
        <v>2086</v>
      </c>
      <c r="B2187">
        <v>2336.7936076351598</v>
      </c>
      <c r="C2187">
        <v>112.982323667605</v>
      </c>
      <c r="D2187">
        <v>2223.81128396755</v>
      </c>
    </row>
    <row r="2188" spans="1:4" x14ac:dyDescent="0.25">
      <c r="A2188">
        <v>2087</v>
      </c>
      <c r="B2188">
        <v>2335.69385701172</v>
      </c>
      <c r="C2188">
        <v>112.929954590299</v>
      </c>
      <c r="D2188">
        <v>2222.76390242142</v>
      </c>
    </row>
    <row r="2189" spans="1:4" x14ac:dyDescent="0.25">
      <c r="A2189">
        <v>2088</v>
      </c>
      <c r="B2189">
        <v>2334.5941063882701</v>
      </c>
      <c r="C2189">
        <v>112.877585512992</v>
      </c>
      <c r="D2189">
        <v>2221.7165208752799</v>
      </c>
    </row>
    <row r="2190" spans="1:4" x14ac:dyDescent="0.25">
      <c r="A2190">
        <v>2089</v>
      </c>
      <c r="B2190">
        <v>2333.4943557648298</v>
      </c>
      <c r="C2190">
        <v>112.82521643568499</v>
      </c>
      <c r="D2190">
        <v>2220.6691393291499</v>
      </c>
    </row>
    <row r="2191" spans="1:4" x14ac:dyDescent="0.25">
      <c r="A2191">
        <v>2090</v>
      </c>
      <c r="B2191">
        <v>2332.39460514139</v>
      </c>
      <c r="C2191">
        <v>112.772847358378</v>
      </c>
      <c r="D2191">
        <v>2219.6217577830098</v>
      </c>
    </row>
    <row r="2192" spans="1:4" x14ac:dyDescent="0.25">
      <c r="A2192">
        <v>2091</v>
      </c>
      <c r="B2192">
        <v>2331.2948545179502</v>
      </c>
      <c r="C2192">
        <v>112.720478281072</v>
      </c>
      <c r="D2192">
        <v>2218.5743762368802</v>
      </c>
    </row>
    <row r="2193" spans="1:4" x14ac:dyDescent="0.25">
      <c r="A2193">
        <v>2092</v>
      </c>
      <c r="B2193">
        <v>2330.1951038945099</v>
      </c>
      <c r="C2193">
        <v>112.668109203765</v>
      </c>
      <c r="D2193">
        <v>2217.5269946907401</v>
      </c>
    </row>
    <row r="2194" spans="1:4" x14ac:dyDescent="0.25">
      <c r="A2194">
        <v>2093</v>
      </c>
      <c r="B2194">
        <v>2329.0953532710701</v>
      </c>
      <c r="C2194">
        <v>112.61574012645799</v>
      </c>
      <c r="D2194">
        <v>2216.4796131446101</v>
      </c>
    </row>
    <row r="2195" spans="1:4" x14ac:dyDescent="0.25">
      <c r="A2195">
        <v>2094</v>
      </c>
      <c r="B2195">
        <v>2327.9956026476302</v>
      </c>
      <c r="C2195">
        <v>112.563371049151</v>
      </c>
      <c r="D2195">
        <v>2215.43223159847</v>
      </c>
    </row>
    <row r="2196" spans="1:4" x14ac:dyDescent="0.25">
      <c r="A2196">
        <v>2095</v>
      </c>
      <c r="B2196">
        <v>2326.8958520241799</v>
      </c>
      <c r="C2196">
        <v>112.511001971845</v>
      </c>
      <c r="D2196">
        <v>2214.38485005234</v>
      </c>
    </row>
    <row r="2197" spans="1:4" x14ac:dyDescent="0.25">
      <c r="A2197">
        <v>2096</v>
      </c>
      <c r="B2197">
        <v>2325.7961014007401</v>
      </c>
      <c r="C2197">
        <v>112.458632894538</v>
      </c>
      <c r="D2197">
        <v>2213.3374685061999</v>
      </c>
    </row>
    <row r="2198" spans="1:4" x14ac:dyDescent="0.25">
      <c r="A2198">
        <v>2097</v>
      </c>
      <c r="B2198">
        <v>2324.6963507772998</v>
      </c>
      <c r="C2198">
        <v>112.40626381723099</v>
      </c>
      <c r="D2198">
        <v>2212.2900869600699</v>
      </c>
    </row>
    <row r="2199" spans="1:4" x14ac:dyDescent="0.25">
      <c r="A2199">
        <v>2098</v>
      </c>
      <c r="B2199">
        <v>2323.59660015386</v>
      </c>
      <c r="C2199">
        <v>112.353894739925</v>
      </c>
      <c r="D2199">
        <v>2211.2427054139398</v>
      </c>
    </row>
    <row r="2200" spans="1:4" x14ac:dyDescent="0.25">
      <c r="A2200">
        <v>2099</v>
      </c>
      <c r="B2200">
        <v>2322.4968495304201</v>
      </c>
      <c r="C2200">
        <v>112.301525662618</v>
      </c>
      <c r="D2200">
        <v>2210.1953238678002</v>
      </c>
    </row>
    <row r="2201" spans="1:4" x14ac:dyDescent="0.25">
      <c r="A2201">
        <v>2100</v>
      </c>
      <c r="B2201">
        <v>2321.3970989069799</v>
      </c>
      <c r="C2201">
        <v>112.249156585311</v>
      </c>
      <c r="D2201">
        <v>2209.1479423216701</v>
      </c>
    </row>
    <row r="2202" spans="1:4" x14ac:dyDescent="0.25">
      <c r="A2202">
        <v>2101</v>
      </c>
      <c r="B2202">
        <v>2320.29734828354</v>
      </c>
      <c r="C2202">
        <v>112.19678750800399</v>
      </c>
      <c r="D2202">
        <v>2208.1005607755301</v>
      </c>
    </row>
    <row r="2203" spans="1:4" x14ac:dyDescent="0.25">
      <c r="A2203">
        <v>2102</v>
      </c>
      <c r="B2203">
        <v>2319.1975976600902</v>
      </c>
      <c r="C2203">
        <v>112.144418430698</v>
      </c>
      <c r="D2203">
        <v>2207.0531792294</v>
      </c>
    </row>
    <row r="2204" spans="1:4" x14ac:dyDescent="0.25">
      <c r="A2204">
        <v>2103</v>
      </c>
      <c r="B2204">
        <v>2318.0978470366499</v>
      </c>
      <c r="C2204">
        <v>112.092049353391</v>
      </c>
      <c r="D2204">
        <v>2206.00579768326</v>
      </c>
    </row>
    <row r="2205" spans="1:4" x14ac:dyDescent="0.25">
      <c r="A2205">
        <v>2104</v>
      </c>
      <c r="B2205">
        <v>2316.9980964132101</v>
      </c>
      <c r="C2205">
        <v>112.039680276084</v>
      </c>
      <c r="D2205">
        <v>2204.9584161371299</v>
      </c>
    </row>
    <row r="2206" spans="1:4" x14ac:dyDescent="0.25">
      <c r="A2206">
        <v>2105</v>
      </c>
      <c r="B2206">
        <v>2315.8983457897698</v>
      </c>
      <c r="C2206">
        <v>111.98731119877699</v>
      </c>
      <c r="D2206">
        <v>2203.9110345909899</v>
      </c>
    </row>
    <row r="2207" spans="1:4" x14ac:dyDescent="0.25">
      <c r="A2207">
        <v>2106</v>
      </c>
      <c r="B2207">
        <v>2314.79859516633</v>
      </c>
      <c r="C2207">
        <v>111.934942121471</v>
      </c>
      <c r="D2207">
        <v>2202.8636530448598</v>
      </c>
    </row>
    <row r="2208" spans="1:4" x14ac:dyDescent="0.25">
      <c r="A2208">
        <v>2107</v>
      </c>
      <c r="B2208">
        <v>2313.6988445428901</v>
      </c>
      <c r="C2208">
        <v>111.882573044164</v>
      </c>
      <c r="D2208">
        <v>2201.8162714987202</v>
      </c>
    </row>
    <row r="2209" spans="1:4" x14ac:dyDescent="0.25">
      <c r="A2209">
        <v>2108</v>
      </c>
      <c r="B2209">
        <v>2312.5990939194498</v>
      </c>
      <c r="C2209">
        <v>111.830203966857</v>
      </c>
      <c r="D2209">
        <v>2200.7688899525901</v>
      </c>
    </row>
    <row r="2210" spans="1:4" x14ac:dyDescent="0.25">
      <c r="A2210">
        <v>2109</v>
      </c>
      <c r="B2210">
        <v>2311.499343296</v>
      </c>
      <c r="C2210">
        <v>111.77783488954999</v>
      </c>
      <c r="D2210">
        <v>2199.7215084064501</v>
      </c>
    </row>
    <row r="2211" spans="1:4" x14ac:dyDescent="0.25">
      <c r="A2211">
        <v>2110</v>
      </c>
      <c r="B2211">
        <v>2310.3995926725602</v>
      </c>
      <c r="C2211">
        <v>111.725465812244</v>
      </c>
      <c r="D2211">
        <v>2198.67412686032</v>
      </c>
    </row>
    <row r="2212" spans="1:4" x14ac:dyDescent="0.25">
      <c r="A2212">
        <v>2111</v>
      </c>
      <c r="B2212">
        <v>2309.2998420491199</v>
      </c>
      <c r="C2212">
        <v>111.673096734937</v>
      </c>
      <c r="D2212">
        <v>2197.62674531418</v>
      </c>
    </row>
    <row r="2213" spans="1:4" x14ac:dyDescent="0.25">
      <c r="A2213">
        <v>2112</v>
      </c>
      <c r="B2213">
        <v>2308.2000914256801</v>
      </c>
      <c r="C2213">
        <v>111.62072765763</v>
      </c>
      <c r="D2213">
        <v>2196.5793637680499</v>
      </c>
    </row>
    <row r="2214" spans="1:4" x14ac:dyDescent="0.25">
      <c r="A2214">
        <v>2113</v>
      </c>
      <c r="B2214">
        <v>2307.1003408022402</v>
      </c>
      <c r="C2214">
        <v>111.568358580324</v>
      </c>
      <c r="D2214">
        <v>2195.5319822219199</v>
      </c>
    </row>
    <row r="2215" spans="1:4" x14ac:dyDescent="0.25">
      <c r="A2215">
        <v>2114</v>
      </c>
      <c r="B2215">
        <v>2306.0005901787999</v>
      </c>
      <c r="C2215">
        <v>111.515989503017</v>
      </c>
      <c r="D2215">
        <v>2194.4846006757798</v>
      </c>
    </row>
    <row r="2216" spans="1:4" x14ac:dyDescent="0.25">
      <c r="A2216">
        <v>2115</v>
      </c>
      <c r="B2216">
        <v>2304.9008395553601</v>
      </c>
      <c r="C2216">
        <v>111.46362042571</v>
      </c>
      <c r="D2216">
        <v>2193.4372191296502</v>
      </c>
    </row>
    <row r="2217" spans="1:4" x14ac:dyDescent="0.25">
      <c r="A2217">
        <v>2116</v>
      </c>
      <c r="B2217">
        <v>2303.8010889319198</v>
      </c>
      <c r="C2217">
        <v>111.411251348403</v>
      </c>
      <c r="D2217">
        <v>2192.3898375835101</v>
      </c>
    </row>
    <row r="2218" spans="1:4" x14ac:dyDescent="0.25">
      <c r="A2218">
        <v>2117</v>
      </c>
      <c r="B2218">
        <v>2302.70133830847</v>
      </c>
      <c r="C2218">
        <v>111.358882271097</v>
      </c>
      <c r="D2218">
        <v>2191.3424560373801</v>
      </c>
    </row>
    <row r="2219" spans="1:4" x14ac:dyDescent="0.25">
      <c r="A2219">
        <v>2118</v>
      </c>
      <c r="B2219">
        <v>2301.6015876850302</v>
      </c>
      <c r="C2219">
        <v>111.30651319379</v>
      </c>
      <c r="D2219">
        <v>2190.29507449124</v>
      </c>
    </row>
    <row r="2220" spans="1:4" x14ac:dyDescent="0.25">
      <c r="A2220">
        <v>2119</v>
      </c>
      <c r="B2220">
        <v>2300.5018370615899</v>
      </c>
      <c r="C2220">
        <v>111.254144116483</v>
      </c>
      <c r="D2220">
        <v>2189.24769294511</v>
      </c>
    </row>
    <row r="2221" spans="1:4" x14ac:dyDescent="0.25">
      <c r="A2221">
        <v>2120</v>
      </c>
      <c r="B2221">
        <v>2299.40208643815</v>
      </c>
      <c r="C2221">
        <v>111.201775039176</v>
      </c>
      <c r="D2221">
        <v>2188.2003113989699</v>
      </c>
    </row>
    <row r="2222" spans="1:4" x14ac:dyDescent="0.25">
      <c r="A2222">
        <v>2121</v>
      </c>
      <c r="B2222">
        <v>2298.3023358147102</v>
      </c>
      <c r="C2222">
        <v>111.14940596187</v>
      </c>
      <c r="D2222">
        <v>2187.1529298528399</v>
      </c>
    </row>
    <row r="2223" spans="1:4" x14ac:dyDescent="0.25">
      <c r="A2223">
        <v>2122</v>
      </c>
      <c r="B2223">
        <v>2297.2025851912699</v>
      </c>
      <c r="C2223">
        <v>111.097036884563</v>
      </c>
      <c r="D2223">
        <v>2186.1055483066998</v>
      </c>
    </row>
    <row r="2224" spans="1:4" x14ac:dyDescent="0.25">
      <c r="A2224">
        <v>2123</v>
      </c>
      <c r="B2224">
        <v>2296.1028345678301</v>
      </c>
      <c r="C2224">
        <v>111.044667807256</v>
      </c>
      <c r="D2224">
        <v>2185.0581667605702</v>
      </c>
    </row>
    <row r="2225" spans="1:4" x14ac:dyDescent="0.25">
      <c r="A2225">
        <v>2124</v>
      </c>
      <c r="B2225">
        <v>2295.0030839443798</v>
      </c>
      <c r="C2225">
        <v>110.99229872994999</v>
      </c>
      <c r="D2225">
        <v>2184.0107852144301</v>
      </c>
    </row>
    <row r="2226" spans="1:4" x14ac:dyDescent="0.25">
      <c r="A2226">
        <v>2125</v>
      </c>
      <c r="B2226">
        <v>2293.90333332094</v>
      </c>
      <c r="C2226">
        <v>110.939929652643</v>
      </c>
      <c r="D2226">
        <v>2182.9634036683001</v>
      </c>
    </row>
    <row r="2227" spans="1:4" x14ac:dyDescent="0.25">
      <c r="A2227">
        <v>2126</v>
      </c>
      <c r="B2227">
        <v>2292.8035826975001</v>
      </c>
      <c r="C2227">
        <v>110.887560575336</v>
      </c>
      <c r="D2227">
        <v>2181.91602212216</v>
      </c>
    </row>
    <row r="2228" spans="1:4" x14ac:dyDescent="0.25">
      <c r="A2228">
        <v>2127</v>
      </c>
      <c r="B2228">
        <v>2291.7038320740598</v>
      </c>
      <c r="C2228">
        <v>110.835191498029</v>
      </c>
      <c r="D2228">
        <v>2180.86864057603</v>
      </c>
    </row>
    <row r="2229" spans="1:4" x14ac:dyDescent="0.25">
      <c r="A2229">
        <v>2128</v>
      </c>
      <c r="B2229">
        <v>2290.60408145062</v>
      </c>
      <c r="C2229">
        <v>110.78282242072299</v>
      </c>
      <c r="D2229">
        <v>2179.8212590298999</v>
      </c>
    </row>
    <row r="2230" spans="1:4" x14ac:dyDescent="0.25">
      <c r="A2230">
        <v>2129</v>
      </c>
      <c r="B2230">
        <v>2289.5043308271802</v>
      </c>
      <c r="C2230">
        <v>110.730453343416</v>
      </c>
      <c r="D2230">
        <v>2178.7738774837599</v>
      </c>
    </row>
    <row r="2231" spans="1:4" x14ac:dyDescent="0.25">
      <c r="A2231">
        <v>2130</v>
      </c>
      <c r="B2231">
        <v>2288.4045802037399</v>
      </c>
      <c r="C2231">
        <v>110.678084266109</v>
      </c>
      <c r="D2231">
        <v>2177.7264959376298</v>
      </c>
    </row>
    <row r="2232" spans="1:4" x14ac:dyDescent="0.25">
      <c r="A2232">
        <v>2131</v>
      </c>
      <c r="B2232">
        <v>2287.3048295802901</v>
      </c>
      <c r="C2232">
        <v>110.625715188802</v>
      </c>
      <c r="D2232">
        <v>2176.6791143914902</v>
      </c>
    </row>
    <row r="2233" spans="1:4" x14ac:dyDescent="0.25">
      <c r="A2233">
        <v>2132</v>
      </c>
      <c r="B2233">
        <v>2286.2050789568498</v>
      </c>
      <c r="C2233">
        <v>110.57334611149599</v>
      </c>
      <c r="D2233">
        <v>2175.6317328453601</v>
      </c>
    </row>
    <row r="2234" spans="1:4" x14ac:dyDescent="0.25">
      <c r="A2234">
        <v>2133</v>
      </c>
      <c r="B2234">
        <v>2285.1053283334099</v>
      </c>
      <c r="C2234">
        <v>110.520977034189</v>
      </c>
      <c r="D2234">
        <v>2174.5843512992201</v>
      </c>
    </row>
    <row r="2235" spans="1:4" x14ac:dyDescent="0.25">
      <c r="A2235">
        <v>2134</v>
      </c>
      <c r="B2235">
        <v>2284.0055777099701</v>
      </c>
      <c r="C2235">
        <v>110.468607956882</v>
      </c>
      <c r="D2235">
        <v>2173.53696975309</v>
      </c>
    </row>
    <row r="2236" spans="1:4" x14ac:dyDescent="0.25">
      <c r="A2236">
        <v>2135</v>
      </c>
      <c r="B2236">
        <v>2282.9058270865298</v>
      </c>
      <c r="C2236">
        <v>110.416238879575</v>
      </c>
      <c r="D2236">
        <v>2172.48958820695</v>
      </c>
    </row>
    <row r="2237" spans="1:4" x14ac:dyDescent="0.25">
      <c r="A2237">
        <v>2136</v>
      </c>
      <c r="B2237">
        <v>2281.80607646309</v>
      </c>
      <c r="C2237">
        <v>110.36386980226899</v>
      </c>
      <c r="D2237">
        <v>2171.4422066608199</v>
      </c>
    </row>
    <row r="2238" spans="1:4" x14ac:dyDescent="0.25">
      <c r="A2238">
        <v>2137</v>
      </c>
      <c r="B2238">
        <v>2280.7063258396502</v>
      </c>
      <c r="C2238">
        <v>110.311500724962</v>
      </c>
      <c r="D2238">
        <v>2170.3948251146799</v>
      </c>
    </row>
    <row r="2239" spans="1:4" x14ac:dyDescent="0.25">
      <c r="A2239">
        <v>2138</v>
      </c>
      <c r="B2239">
        <v>2279.6065752161999</v>
      </c>
      <c r="C2239">
        <v>110.259131647655</v>
      </c>
      <c r="D2239">
        <v>2169.3474435685498</v>
      </c>
    </row>
    <row r="2240" spans="1:4" x14ac:dyDescent="0.25">
      <c r="A2240">
        <v>2139</v>
      </c>
      <c r="B2240">
        <v>2278.50682459276</v>
      </c>
      <c r="C2240">
        <v>110.206762570349</v>
      </c>
      <c r="D2240">
        <v>2168.3000620224102</v>
      </c>
    </row>
    <row r="2241" spans="1:4" x14ac:dyDescent="0.25">
      <c r="A2241">
        <v>2140</v>
      </c>
      <c r="B2241">
        <v>2277.4070739693202</v>
      </c>
      <c r="C2241">
        <v>110.15439349304199</v>
      </c>
      <c r="D2241">
        <v>2167.2526804762801</v>
      </c>
    </row>
    <row r="2242" spans="1:4" x14ac:dyDescent="0.25">
      <c r="A2242">
        <v>2141</v>
      </c>
      <c r="B2242">
        <v>2276.3073233458799</v>
      </c>
      <c r="C2242">
        <v>110.102024415735</v>
      </c>
      <c r="D2242">
        <v>2166.2052989301401</v>
      </c>
    </row>
    <row r="2243" spans="1:4" x14ac:dyDescent="0.25">
      <c r="A2243">
        <v>2142</v>
      </c>
      <c r="B2243">
        <v>2275.2075727224401</v>
      </c>
      <c r="C2243">
        <v>110.049655338428</v>
      </c>
      <c r="D2243">
        <v>2165.15791738401</v>
      </c>
    </row>
    <row r="2244" spans="1:4" x14ac:dyDescent="0.25">
      <c r="A2244">
        <v>2143</v>
      </c>
      <c r="B2244">
        <v>2274.1078220989998</v>
      </c>
      <c r="C2244">
        <v>109.997286261122</v>
      </c>
      <c r="D2244">
        <v>2164.11053583788</v>
      </c>
    </row>
    <row r="2245" spans="1:4" x14ac:dyDescent="0.25">
      <c r="A2245">
        <v>2144</v>
      </c>
      <c r="B2245">
        <v>2273.00807147556</v>
      </c>
      <c r="C2245">
        <v>109.94491718381499</v>
      </c>
      <c r="D2245">
        <v>2163.0631542917399</v>
      </c>
    </row>
    <row r="2246" spans="1:4" x14ac:dyDescent="0.25">
      <c r="A2246">
        <v>2145</v>
      </c>
      <c r="B2246">
        <v>2271.9083208521101</v>
      </c>
      <c r="C2246">
        <v>109.892548106508</v>
      </c>
      <c r="D2246">
        <v>2162.0157727456099</v>
      </c>
    </row>
    <row r="2247" spans="1:4" x14ac:dyDescent="0.25">
      <c r="A2247">
        <v>2146</v>
      </c>
      <c r="B2247">
        <v>2270.8085702286699</v>
      </c>
      <c r="C2247">
        <v>109.840179029201</v>
      </c>
      <c r="D2247">
        <v>2160.9683911994698</v>
      </c>
    </row>
    <row r="2248" spans="1:4" x14ac:dyDescent="0.25">
      <c r="A2248">
        <v>2147</v>
      </c>
      <c r="B2248">
        <v>2269.70881960523</v>
      </c>
      <c r="C2248">
        <v>109.787809951895</v>
      </c>
      <c r="D2248">
        <v>2159.9210096533402</v>
      </c>
    </row>
    <row r="2249" spans="1:4" x14ac:dyDescent="0.25">
      <c r="A2249">
        <v>2148</v>
      </c>
      <c r="B2249">
        <v>2268.6090689817902</v>
      </c>
      <c r="C2249">
        <v>109.73544087458799</v>
      </c>
      <c r="D2249">
        <v>2158.8736281072001</v>
      </c>
    </row>
    <row r="2250" spans="1:4" x14ac:dyDescent="0.25">
      <c r="A2250">
        <v>2149</v>
      </c>
      <c r="B2250">
        <v>2267.5093183583499</v>
      </c>
      <c r="C2250">
        <v>109.683071797281</v>
      </c>
      <c r="D2250">
        <v>2157.8262465610701</v>
      </c>
    </row>
    <row r="2251" spans="1:4" x14ac:dyDescent="0.25">
      <c r="A2251">
        <v>2150</v>
      </c>
      <c r="B2251">
        <v>2266.4095677349101</v>
      </c>
      <c r="C2251">
        <v>109.630702719974</v>
      </c>
      <c r="D2251">
        <v>2156.77886501493</v>
      </c>
    </row>
    <row r="2252" spans="1:4" x14ac:dyDescent="0.25">
      <c r="A2252">
        <v>2151</v>
      </c>
      <c r="B2252">
        <v>2265.3098171114698</v>
      </c>
      <c r="C2252">
        <v>109.578333642668</v>
      </c>
      <c r="D2252">
        <v>2155.7314834688</v>
      </c>
    </row>
    <row r="2253" spans="1:4" x14ac:dyDescent="0.25">
      <c r="A2253">
        <v>2152</v>
      </c>
      <c r="B2253">
        <v>2264.2100664880199</v>
      </c>
      <c r="C2253">
        <v>109.52596456536099</v>
      </c>
      <c r="D2253">
        <v>2154.6841019226599</v>
      </c>
    </row>
    <row r="2254" spans="1:4" x14ac:dyDescent="0.25">
      <c r="A2254">
        <v>2153</v>
      </c>
      <c r="B2254">
        <v>2263.1103158645801</v>
      </c>
      <c r="C2254">
        <v>109.473595488054</v>
      </c>
      <c r="D2254">
        <v>2153.6367203765299</v>
      </c>
    </row>
    <row r="2255" spans="1:4" x14ac:dyDescent="0.25">
      <c r="A2255">
        <v>2154</v>
      </c>
      <c r="B2255">
        <v>2262.0105652411398</v>
      </c>
      <c r="C2255">
        <v>109.42122641074801</v>
      </c>
      <c r="D2255">
        <v>2152.5893388303898</v>
      </c>
    </row>
    <row r="2256" spans="1:4" x14ac:dyDescent="0.25">
      <c r="A2256">
        <v>2155</v>
      </c>
      <c r="B2256">
        <v>2260.9108146177</v>
      </c>
      <c r="C2256">
        <v>109.368857333441</v>
      </c>
      <c r="D2256">
        <v>2151.5419572842602</v>
      </c>
    </row>
    <row r="2257" spans="1:4" x14ac:dyDescent="0.25">
      <c r="A2257">
        <v>2156</v>
      </c>
      <c r="B2257">
        <v>2259.8110639942602</v>
      </c>
      <c r="C2257">
        <v>109.31648825613399</v>
      </c>
      <c r="D2257">
        <v>2150.4945757381201</v>
      </c>
    </row>
    <row r="2258" spans="1:4" x14ac:dyDescent="0.25">
      <c r="A2258">
        <v>2157</v>
      </c>
      <c r="B2258">
        <v>2258.7113133708199</v>
      </c>
      <c r="C2258">
        <v>109.264119178827</v>
      </c>
      <c r="D2258">
        <v>2149.4471941919901</v>
      </c>
    </row>
    <row r="2259" spans="1:4" x14ac:dyDescent="0.25">
      <c r="A2259">
        <v>2158</v>
      </c>
      <c r="B2259">
        <v>2257.61156274738</v>
      </c>
      <c r="C2259">
        <v>109.21175010152101</v>
      </c>
      <c r="D2259">
        <v>2148.39981264586</v>
      </c>
    </row>
    <row r="2260" spans="1:4" x14ac:dyDescent="0.25">
      <c r="A2260">
        <v>2159</v>
      </c>
      <c r="B2260">
        <v>2256.5118121239302</v>
      </c>
      <c r="C2260">
        <v>109.159381024214</v>
      </c>
      <c r="D2260">
        <v>2147.35243109972</v>
      </c>
    </row>
    <row r="2261" spans="1:4" x14ac:dyDescent="0.25">
      <c r="A2261">
        <v>2160</v>
      </c>
      <c r="B2261">
        <v>2255.4120615004899</v>
      </c>
      <c r="C2261">
        <v>109.10701194690699</v>
      </c>
      <c r="D2261">
        <v>2146.3050495535899</v>
      </c>
    </row>
    <row r="2262" spans="1:4" x14ac:dyDescent="0.25">
      <c r="A2262">
        <v>2161</v>
      </c>
      <c r="B2262">
        <v>2254.3123108770501</v>
      </c>
      <c r="C2262">
        <v>109.0546428696</v>
      </c>
      <c r="D2262">
        <v>2145.2576680074499</v>
      </c>
    </row>
    <row r="2263" spans="1:4" x14ac:dyDescent="0.25">
      <c r="A2263">
        <v>2162</v>
      </c>
      <c r="B2263">
        <v>2253.2125602536098</v>
      </c>
      <c r="C2263">
        <v>109.00227379229401</v>
      </c>
      <c r="D2263">
        <v>2144.2102864613198</v>
      </c>
    </row>
    <row r="2264" spans="1:4" x14ac:dyDescent="0.25">
      <c r="A2264">
        <v>2163</v>
      </c>
      <c r="B2264">
        <v>2252.11280963017</v>
      </c>
      <c r="C2264">
        <v>108.949904714987</v>
      </c>
      <c r="D2264">
        <v>2143.1629049151802</v>
      </c>
    </row>
    <row r="2265" spans="1:4" x14ac:dyDescent="0.25">
      <c r="A2265">
        <v>2164</v>
      </c>
      <c r="B2265">
        <v>2251.0130590067301</v>
      </c>
      <c r="C2265">
        <v>108.89753563767999</v>
      </c>
      <c r="D2265">
        <v>2142.1155233690502</v>
      </c>
    </row>
    <row r="2266" spans="1:4" x14ac:dyDescent="0.25">
      <c r="A2266">
        <v>2165</v>
      </c>
      <c r="B2266">
        <v>2249.9133083832899</v>
      </c>
      <c r="C2266">
        <v>108.845166560373</v>
      </c>
      <c r="D2266">
        <v>2141.0681418229101</v>
      </c>
    </row>
    <row r="2267" spans="1:4" x14ac:dyDescent="0.25">
      <c r="A2267">
        <v>2166</v>
      </c>
      <c r="B2267">
        <v>2248.81355775985</v>
      </c>
      <c r="C2267">
        <v>108.79279748306701</v>
      </c>
      <c r="D2267">
        <v>2140.02076027678</v>
      </c>
    </row>
    <row r="2268" spans="1:4" x14ac:dyDescent="0.25">
      <c r="A2268">
        <v>2167</v>
      </c>
      <c r="B2268">
        <v>2247.7138071364002</v>
      </c>
      <c r="C2268">
        <v>108.74042840576</v>
      </c>
      <c r="D2268">
        <v>2138.97337873064</v>
      </c>
    </row>
    <row r="2269" spans="1:4" x14ac:dyDescent="0.25">
      <c r="A2269">
        <v>2168</v>
      </c>
      <c r="B2269">
        <v>2246.6140565129599</v>
      </c>
      <c r="C2269">
        <v>108.68805932845299</v>
      </c>
      <c r="D2269">
        <v>2137.9259971845099</v>
      </c>
    </row>
    <row r="2270" spans="1:4" x14ac:dyDescent="0.25">
      <c r="A2270">
        <v>2169</v>
      </c>
      <c r="B2270">
        <v>2245.5143058895201</v>
      </c>
      <c r="C2270">
        <v>108.635690251147</v>
      </c>
      <c r="D2270">
        <v>2136.8786156383699</v>
      </c>
    </row>
    <row r="2271" spans="1:4" x14ac:dyDescent="0.25">
      <c r="A2271">
        <v>2170</v>
      </c>
      <c r="B2271">
        <v>2244.4145552660798</v>
      </c>
      <c r="C2271">
        <v>108.58332117384001</v>
      </c>
      <c r="D2271">
        <v>2135.8312340922398</v>
      </c>
    </row>
    <row r="2272" spans="1:4" x14ac:dyDescent="0.25">
      <c r="A2272">
        <v>2171</v>
      </c>
      <c r="B2272">
        <v>2243.31480464264</v>
      </c>
      <c r="C2272">
        <v>108.530952096533</v>
      </c>
      <c r="D2272">
        <v>2134.7838525461002</v>
      </c>
    </row>
    <row r="2273" spans="1:4" x14ac:dyDescent="0.25">
      <c r="A2273">
        <v>2172</v>
      </c>
      <c r="B2273">
        <v>2242.2150540192001</v>
      </c>
      <c r="C2273">
        <v>108.47858301922599</v>
      </c>
      <c r="D2273">
        <v>2133.7364709999702</v>
      </c>
    </row>
    <row r="2274" spans="1:4" x14ac:dyDescent="0.25">
      <c r="A2274">
        <v>2173</v>
      </c>
      <c r="B2274">
        <v>2241.1153033957598</v>
      </c>
      <c r="C2274">
        <v>108.42621394192</v>
      </c>
      <c r="D2274">
        <v>2132.6890894538401</v>
      </c>
    </row>
    <row r="2275" spans="1:4" x14ac:dyDescent="0.25">
      <c r="A2275">
        <v>2174</v>
      </c>
      <c r="B2275">
        <v>2240.01555277231</v>
      </c>
      <c r="C2275">
        <v>108.37384486461301</v>
      </c>
      <c r="D2275">
        <v>2131.6417079077</v>
      </c>
    </row>
    <row r="2276" spans="1:4" x14ac:dyDescent="0.25">
      <c r="A2276">
        <v>2175</v>
      </c>
      <c r="B2276">
        <v>2238.9158021488702</v>
      </c>
      <c r="C2276">
        <v>108.321475787306</v>
      </c>
      <c r="D2276">
        <v>2130.59432636157</v>
      </c>
    </row>
    <row r="2277" spans="1:4" x14ac:dyDescent="0.25">
      <c r="A2277">
        <v>2176</v>
      </c>
      <c r="B2277">
        <v>2237.8160515254299</v>
      </c>
      <c r="C2277">
        <v>108.26910670999899</v>
      </c>
      <c r="D2277">
        <v>2129.5469448154299</v>
      </c>
    </row>
    <row r="2278" spans="1:4" x14ac:dyDescent="0.25">
      <c r="A2278">
        <v>2177</v>
      </c>
      <c r="B2278">
        <v>2236.7163009019901</v>
      </c>
      <c r="C2278">
        <v>108.216737632693</v>
      </c>
      <c r="D2278">
        <v>2128.4995632692999</v>
      </c>
    </row>
    <row r="2279" spans="1:4" x14ac:dyDescent="0.25">
      <c r="A2279">
        <v>2178</v>
      </c>
      <c r="B2279">
        <v>2235.6165502785502</v>
      </c>
      <c r="C2279">
        <v>108.16436855538601</v>
      </c>
      <c r="D2279">
        <v>2127.4521817231598</v>
      </c>
    </row>
    <row r="2280" spans="1:4" x14ac:dyDescent="0.25">
      <c r="A2280">
        <v>2179</v>
      </c>
      <c r="B2280">
        <v>2234.5167996551099</v>
      </c>
      <c r="C2280">
        <v>108.111999478079</v>
      </c>
      <c r="D2280">
        <v>2126.4048001770302</v>
      </c>
    </row>
    <row r="2281" spans="1:4" x14ac:dyDescent="0.25">
      <c r="A2281">
        <v>2180</v>
      </c>
      <c r="B2281">
        <v>2233.4170490316701</v>
      </c>
      <c r="C2281">
        <v>108.05963040077199</v>
      </c>
      <c r="D2281">
        <v>2125.3574186308902</v>
      </c>
    </row>
    <row r="2282" spans="1:4" x14ac:dyDescent="0.25">
      <c r="A2282">
        <v>2181</v>
      </c>
      <c r="B2282">
        <v>2232.3172984082198</v>
      </c>
      <c r="C2282">
        <v>108.007261323466</v>
      </c>
      <c r="D2282">
        <v>2124.3100370847601</v>
      </c>
    </row>
    <row r="2283" spans="1:4" x14ac:dyDescent="0.25">
      <c r="A2283">
        <v>2182</v>
      </c>
      <c r="B2283">
        <v>2231.21754778478</v>
      </c>
      <c r="C2283">
        <v>107.95489224615901</v>
      </c>
      <c r="D2283">
        <v>2123.26265553862</v>
      </c>
    </row>
    <row r="2284" spans="1:4" x14ac:dyDescent="0.25">
      <c r="A2284">
        <v>2183</v>
      </c>
      <c r="B2284">
        <v>2230.1177971613401</v>
      </c>
      <c r="C2284">
        <v>107.902523168852</v>
      </c>
      <c r="D2284">
        <v>2122.21527399249</v>
      </c>
    </row>
    <row r="2285" spans="1:4" x14ac:dyDescent="0.25">
      <c r="A2285">
        <v>2184</v>
      </c>
      <c r="B2285">
        <v>2229.0180465378999</v>
      </c>
      <c r="C2285">
        <v>107.850154091546</v>
      </c>
      <c r="D2285">
        <v>2121.1678924463499</v>
      </c>
    </row>
    <row r="2286" spans="1:4" x14ac:dyDescent="0.25">
      <c r="A2286">
        <v>2185</v>
      </c>
      <c r="B2286">
        <v>2227.91829591446</v>
      </c>
      <c r="C2286">
        <v>107.797785014239</v>
      </c>
      <c r="D2286">
        <v>2120.1205109002199</v>
      </c>
    </row>
    <row r="2287" spans="1:4" x14ac:dyDescent="0.25">
      <c r="A2287">
        <v>2186</v>
      </c>
      <c r="B2287">
        <v>2226.8185452910202</v>
      </c>
      <c r="C2287">
        <v>107.74541593693201</v>
      </c>
      <c r="D2287">
        <v>2119.0731293540798</v>
      </c>
    </row>
    <row r="2288" spans="1:4" x14ac:dyDescent="0.25">
      <c r="A2288">
        <v>2187</v>
      </c>
      <c r="B2288">
        <v>2225.7187946675799</v>
      </c>
      <c r="C2288">
        <v>107.693046859625</v>
      </c>
      <c r="D2288">
        <v>2118.0257478079502</v>
      </c>
    </row>
    <row r="2289" spans="1:4" x14ac:dyDescent="0.25">
      <c r="A2289">
        <v>2188</v>
      </c>
      <c r="B2289">
        <v>2224.6190440441301</v>
      </c>
      <c r="C2289">
        <v>107.640677782319</v>
      </c>
      <c r="D2289">
        <v>2116.9783662618202</v>
      </c>
    </row>
    <row r="2290" spans="1:4" x14ac:dyDescent="0.25">
      <c r="A2290">
        <v>2189</v>
      </c>
      <c r="B2290">
        <v>2223.5192934206898</v>
      </c>
      <c r="C2290">
        <v>107.588308705012</v>
      </c>
      <c r="D2290">
        <v>2115.9309847156801</v>
      </c>
    </row>
    <row r="2291" spans="1:4" x14ac:dyDescent="0.25">
      <c r="A2291">
        <v>2190</v>
      </c>
      <c r="B2291">
        <v>2222.41954279725</v>
      </c>
      <c r="C2291">
        <v>107.53593962770501</v>
      </c>
      <c r="D2291">
        <v>2114.88360316955</v>
      </c>
    </row>
    <row r="2292" spans="1:4" x14ac:dyDescent="0.25">
      <c r="A2292">
        <v>2191</v>
      </c>
      <c r="B2292">
        <v>2221.3197921738101</v>
      </c>
      <c r="C2292">
        <v>107.483570550398</v>
      </c>
      <c r="D2292">
        <v>2113.83622162341</v>
      </c>
    </row>
    <row r="2293" spans="1:4" x14ac:dyDescent="0.25">
      <c r="A2293">
        <v>2192</v>
      </c>
      <c r="B2293">
        <v>2220.2200415503698</v>
      </c>
      <c r="C2293">
        <v>107.431201473092</v>
      </c>
      <c r="D2293">
        <v>2112.7888400772799</v>
      </c>
    </row>
    <row r="2294" spans="1:4" x14ac:dyDescent="0.25">
      <c r="A2294">
        <v>2193</v>
      </c>
      <c r="B2294">
        <v>2219.12029092693</v>
      </c>
      <c r="C2294">
        <v>107.378832395785</v>
      </c>
      <c r="D2294">
        <v>2111.7414585311399</v>
      </c>
    </row>
    <row r="2295" spans="1:4" x14ac:dyDescent="0.25">
      <c r="A2295">
        <v>2194</v>
      </c>
      <c r="B2295">
        <v>2218.0205403034902</v>
      </c>
      <c r="C2295">
        <v>107.32646331847801</v>
      </c>
      <c r="D2295">
        <v>2110.6940769850098</v>
      </c>
    </row>
    <row r="2296" spans="1:4" x14ac:dyDescent="0.25">
      <c r="A2296">
        <v>2195</v>
      </c>
      <c r="B2296">
        <v>2216.9207896800399</v>
      </c>
      <c r="C2296">
        <v>107.274094241171</v>
      </c>
      <c r="D2296">
        <v>2109.6466954388702</v>
      </c>
    </row>
    <row r="2297" spans="1:4" x14ac:dyDescent="0.25">
      <c r="A2297">
        <v>2196</v>
      </c>
      <c r="B2297">
        <v>2215.8210390566001</v>
      </c>
      <c r="C2297">
        <v>107.221725163865</v>
      </c>
      <c r="D2297">
        <v>2108.5993138927402</v>
      </c>
    </row>
    <row r="2298" spans="1:4" x14ac:dyDescent="0.25">
      <c r="A2298">
        <v>2197</v>
      </c>
      <c r="B2298">
        <v>2214.7212884331602</v>
      </c>
      <c r="C2298">
        <v>107.169356086558</v>
      </c>
      <c r="D2298">
        <v>2107.5519323466001</v>
      </c>
    </row>
    <row r="2299" spans="1:4" x14ac:dyDescent="0.25">
      <c r="A2299">
        <v>2198</v>
      </c>
      <c r="B2299">
        <v>2213.6215378097199</v>
      </c>
      <c r="C2299">
        <v>107.11698700925101</v>
      </c>
      <c r="D2299">
        <v>2106.50455080047</v>
      </c>
    </row>
    <row r="2300" spans="1:4" x14ac:dyDescent="0.25">
      <c r="A2300">
        <v>2199</v>
      </c>
      <c r="B2300">
        <v>2212.5217871862801</v>
      </c>
      <c r="C2300">
        <v>107.06461793194499</v>
      </c>
      <c r="D2300">
        <v>2105.45716925433</v>
      </c>
    </row>
    <row r="2301" spans="1:4" x14ac:dyDescent="0.25">
      <c r="A2301">
        <v>2200</v>
      </c>
      <c r="B2301">
        <v>2211.4220365628398</v>
      </c>
      <c r="C2301">
        <v>107.012248854638</v>
      </c>
      <c r="D2301">
        <v>2104.4097877081999</v>
      </c>
    </row>
    <row r="2302" spans="1:4" x14ac:dyDescent="0.25">
      <c r="A2302">
        <v>2201</v>
      </c>
      <c r="B2302">
        <v>2210.3222859394</v>
      </c>
      <c r="C2302">
        <v>106.959879777331</v>
      </c>
      <c r="D2302">
        <v>2103.3624061620599</v>
      </c>
    </row>
    <row r="2303" spans="1:4" x14ac:dyDescent="0.25">
      <c r="A2303">
        <v>2202</v>
      </c>
      <c r="B2303">
        <v>2209.2225353159502</v>
      </c>
      <c r="C2303">
        <v>106.90751070002401</v>
      </c>
      <c r="D2303">
        <v>2102.3150246159298</v>
      </c>
    </row>
    <row r="2304" spans="1:4" x14ac:dyDescent="0.25">
      <c r="A2304">
        <v>2203</v>
      </c>
      <c r="B2304">
        <v>2208.1227846925099</v>
      </c>
      <c r="C2304">
        <v>106.85514162271799</v>
      </c>
      <c r="D2304">
        <v>2101.2676430698002</v>
      </c>
    </row>
    <row r="2305" spans="1:4" x14ac:dyDescent="0.25">
      <c r="A2305">
        <v>2204</v>
      </c>
      <c r="B2305">
        <v>2207.02303406907</v>
      </c>
      <c r="C2305">
        <v>106.802772545411</v>
      </c>
      <c r="D2305">
        <v>2100.2202615236602</v>
      </c>
    </row>
    <row r="2306" spans="1:4" x14ac:dyDescent="0.25">
      <c r="A2306">
        <v>2205</v>
      </c>
      <c r="B2306">
        <v>2205.9232834456302</v>
      </c>
      <c r="C2306">
        <v>106.750403468104</v>
      </c>
      <c r="D2306">
        <v>2099.1728799775301</v>
      </c>
    </row>
    <row r="2307" spans="1:4" x14ac:dyDescent="0.25">
      <c r="A2307">
        <v>2206</v>
      </c>
      <c r="B2307">
        <v>2204.8235328221899</v>
      </c>
      <c r="C2307">
        <v>106.69803439079701</v>
      </c>
      <c r="D2307">
        <v>2098.12549843139</v>
      </c>
    </row>
    <row r="2308" spans="1:4" x14ac:dyDescent="0.25">
      <c r="A2308">
        <v>2207</v>
      </c>
      <c r="B2308">
        <v>2203.7237821987501</v>
      </c>
      <c r="C2308">
        <v>106.64566531349099</v>
      </c>
      <c r="D2308">
        <v>2097.07811688526</v>
      </c>
    </row>
    <row r="2309" spans="1:4" x14ac:dyDescent="0.25">
      <c r="A2309">
        <v>2208</v>
      </c>
      <c r="B2309">
        <v>2202.6240315753098</v>
      </c>
      <c r="C2309">
        <v>106.593296236184</v>
      </c>
      <c r="D2309">
        <v>2096.0307353391199</v>
      </c>
    </row>
    <row r="2310" spans="1:4" x14ac:dyDescent="0.25">
      <c r="A2310">
        <v>2209</v>
      </c>
      <c r="B2310">
        <v>2201.52428095187</v>
      </c>
      <c r="C2310">
        <v>106.540927158877</v>
      </c>
      <c r="D2310">
        <v>2094.9833537929899</v>
      </c>
    </row>
    <row r="2311" spans="1:4" x14ac:dyDescent="0.25">
      <c r="A2311">
        <v>2210</v>
      </c>
      <c r="B2311">
        <v>2200.4245303284201</v>
      </c>
      <c r="C2311">
        <v>106.48855808157001</v>
      </c>
      <c r="D2311">
        <v>2093.9359722468498</v>
      </c>
    </row>
    <row r="2312" spans="1:4" x14ac:dyDescent="0.25">
      <c r="A2312">
        <v>2211</v>
      </c>
      <c r="B2312">
        <v>2199.3247797049798</v>
      </c>
      <c r="C2312">
        <v>106.43618900426399</v>
      </c>
      <c r="D2312">
        <v>2092.8885907007202</v>
      </c>
    </row>
    <row r="2313" spans="1:4" x14ac:dyDescent="0.25">
      <c r="A2313">
        <v>2212</v>
      </c>
      <c r="B2313">
        <v>2198.22502908154</v>
      </c>
      <c r="C2313">
        <v>106.383819926957</v>
      </c>
      <c r="D2313">
        <v>2091.8412091545802</v>
      </c>
    </row>
    <row r="2314" spans="1:4" x14ac:dyDescent="0.25">
      <c r="A2314">
        <v>2213</v>
      </c>
      <c r="B2314">
        <v>2197.1252784581002</v>
      </c>
      <c r="C2314">
        <v>106.33145084965</v>
      </c>
      <c r="D2314">
        <v>2090.7938276084501</v>
      </c>
    </row>
    <row r="2315" spans="1:4" x14ac:dyDescent="0.25">
      <c r="A2315">
        <v>2214</v>
      </c>
      <c r="B2315">
        <v>2196.0255278346599</v>
      </c>
      <c r="C2315">
        <v>106.279081772344</v>
      </c>
      <c r="D2315">
        <v>2089.74644606231</v>
      </c>
    </row>
    <row r="2316" spans="1:4" x14ac:dyDescent="0.25">
      <c r="A2316">
        <v>2215</v>
      </c>
      <c r="B2316">
        <v>2194.9257772112201</v>
      </c>
      <c r="C2316">
        <v>106.22671269503699</v>
      </c>
      <c r="D2316">
        <v>2088.69906451618</v>
      </c>
    </row>
    <row r="2317" spans="1:4" x14ac:dyDescent="0.25">
      <c r="A2317">
        <v>2216</v>
      </c>
      <c r="B2317">
        <v>2193.8260265877798</v>
      </c>
      <c r="C2317">
        <v>106.17434361773</v>
      </c>
      <c r="D2317">
        <v>2087.6516829700499</v>
      </c>
    </row>
    <row r="2318" spans="1:4" x14ac:dyDescent="0.25">
      <c r="A2318">
        <v>2217</v>
      </c>
      <c r="B2318">
        <v>2192.7262759643299</v>
      </c>
      <c r="C2318">
        <v>106.121974540423</v>
      </c>
      <c r="D2318">
        <v>2086.6043014239099</v>
      </c>
    </row>
    <row r="2319" spans="1:4" x14ac:dyDescent="0.25">
      <c r="A2319">
        <v>2218</v>
      </c>
      <c r="B2319">
        <v>2191.6265253408901</v>
      </c>
      <c r="C2319">
        <v>106.069605463117</v>
      </c>
      <c r="D2319">
        <v>2085.5569198777798</v>
      </c>
    </row>
    <row r="2320" spans="1:4" x14ac:dyDescent="0.25">
      <c r="A2320">
        <v>2219</v>
      </c>
      <c r="B2320">
        <v>2190.5267747174498</v>
      </c>
      <c r="C2320">
        <v>106.01723638580999</v>
      </c>
      <c r="D2320">
        <v>2084.5095383316402</v>
      </c>
    </row>
    <row r="2321" spans="1:4" x14ac:dyDescent="0.25">
      <c r="A2321">
        <v>2220</v>
      </c>
      <c r="B2321">
        <v>2189.42702409401</v>
      </c>
      <c r="C2321">
        <v>105.964867308503</v>
      </c>
      <c r="D2321">
        <v>2083.4621567855102</v>
      </c>
    </row>
    <row r="2322" spans="1:4" x14ac:dyDescent="0.25">
      <c r="A2322">
        <v>2221</v>
      </c>
      <c r="B2322">
        <v>2188.3272734705702</v>
      </c>
      <c r="C2322">
        <v>105.912498231196</v>
      </c>
      <c r="D2322">
        <v>2082.4147752393701</v>
      </c>
    </row>
    <row r="2323" spans="1:4" x14ac:dyDescent="0.25">
      <c r="A2323">
        <v>2222</v>
      </c>
      <c r="B2323">
        <v>2187.2275228471299</v>
      </c>
      <c r="C2323">
        <v>105.86012915389</v>
      </c>
      <c r="D2323">
        <v>2081.36739369324</v>
      </c>
    </row>
    <row r="2324" spans="1:4" x14ac:dyDescent="0.25">
      <c r="A2324">
        <v>2223</v>
      </c>
      <c r="B2324">
        <v>2186.12777222369</v>
      </c>
      <c r="C2324">
        <v>105.80776007658299</v>
      </c>
      <c r="D2324">
        <v>2080.3200121471</v>
      </c>
    </row>
    <row r="2325" spans="1:4" x14ac:dyDescent="0.25">
      <c r="A2325">
        <v>2224</v>
      </c>
      <c r="B2325">
        <v>2185.0280216002402</v>
      </c>
      <c r="C2325">
        <v>105.755390999276</v>
      </c>
      <c r="D2325">
        <v>2079.2726306009699</v>
      </c>
    </row>
    <row r="2326" spans="1:4" x14ac:dyDescent="0.25">
      <c r="A2326">
        <v>2225</v>
      </c>
      <c r="B2326">
        <v>2183.9282709767999</v>
      </c>
      <c r="C2326">
        <v>105.703021921969</v>
      </c>
      <c r="D2326">
        <v>2078.2252490548299</v>
      </c>
    </row>
    <row r="2327" spans="1:4" x14ac:dyDescent="0.25">
      <c r="A2327">
        <v>2226</v>
      </c>
      <c r="B2327">
        <v>2182.8285203533601</v>
      </c>
      <c r="C2327">
        <v>105.650652844663</v>
      </c>
      <c r="D2327">
        <v>2077.1778675086998</v>
      </c>
    </row>
    <row r="2328" spans="1:4" x14ac:dyDescent="0.25">
      <c r="A2328">
        <v>2227</v>
      </c>
      <c r="B2328">
        <v>2181.7287697299198</v>
      </c>
      <c r="C2328">
        <v>105.59828376735599</v>
      </c>
      <c r="D2328">
        <v>2076.1304859625602</v>
      </c>
    </row>
    <row r="2329" spans="1:4" x14ac:dyDescent="0.25">
      <c r="A2329">
        <v>2228</v>
      </c>
      <c r="B2329">
        <v>2180.62901910648</v>
      </c>
      <c r="C2329">
        <v>105.545914690049</v>
      </c>
      <c r="D2329">
        <v>2075.0831044164302</v>
      </c>
    </row>
    <row r="2330" spans="1:4" x14ac:dyDescent="0.25">
      <c r="A2330">
        <v>2229</v>
      </c>
      <c r="B2330">
        <v>2179.5292684830401</v>
      </c>
      <c r="C2330">
        <v>105.49354561274301</v>
      </c>
      <c r="D2330">
        <v>2074.0357228702901</v>
      </c>
    </row>
    <row r="2331" spans="1:4" x14ac:dyDescent="0.25">
      <c r="A2331">
        <v>2230</v>
      </c>
      <c r="B2331">
        <v>2178.4295178595999</v>
      </c>
      <c r="C2331">
        <v>105.441176535436</v>
      </c>
      <c r="D2331">
        <v>2072.98834132416</v>
      </c>
    </row>
    <row r="2332" spans="1:4" x14ac:dyDescent="0.25">
      <c r="A2332">
        <v>2231</v>
      </c>
      <c r="B2332">
        <v>2177.32976723615</v>
      </c>
      <c r="C2332">
        <v>105.38880745812899</v>
      </c>
      <c r="D2332">
        <v>2071.94095977803</v>
      </c>
    </row>
    <row r="2333" spans="1:4" x14ac:dyDescent="0.25">
      <c r="A2333">
        <v>2232</v>
      </c>
      <c r="B2333">
        <v>2176.2300166127102</v>
      </c>
      <c r="C2333">
        <v>105.336438380822</v>
      </c>
      <c r="D2333">
        <v>2070.8935782318899</v>
      </c>
    </row>
    <row r="2334" spans="1:4" x14ac:dyDescent="0.25">
      <c r="A2334">
        <v>2233</v>
      </c>
      <c r="B2334">
        <v>2175.1302659892699</v>
      </c>
      <c r="C2334">
        <v>105.28406930351601</v>
      </c>
      <c r="D2334">
        <v>2069.8461966857599</v>
      </c>
    </row>
    <row r="2335" spans="1:4" x14ac:dyDescent="0.25">
      <c r="A2335">
        <v>2234</v>
      </c>
      <c r="B2335">
        <v>2174.0305153658301</v>
      </c>
      <c r="C2335">
        <v>105.231700226209</v>
      </c>
      <c r="D2335">
        <v>2068.7988151396198</v>
      </c>
    </row>
    <row r="2336" spans="1:4" x14ac:dyDescent="0.25">
      <c r="A2336">
        <v>2235</v>
      </c>
      <c r="B2336">
        <v>2172.9307647423898</v>
      </c>
      <c r="C2336">
        <v>105.17933114890199</v>
      </c>
      <c r="D2336">
        <v>2067.7514335934902</v>
      </c>
    </row>
    <row r="2337" spans="1:4" x14ac:dyDescent="0.25">
      <c r="A2337">
        <v>2236</v>
      </c>
      <c r="B2337">
        <v>2171.83101411895</v>
      </c>
      <c r="C2337">
        <v>105.126962071595</v>
      </c>
      <c r="D2337">
        <v>2066.7040520473502</v>
      </c>
    </row>
    <row r="2338" spans="1:4" x14ac:dyDescent="0.25">
      <c r="A2338">
        <v>2237</v>
      </c>
      <c r="B2338">
        <v>2170.7312634955101</v>
      </c>
      <c r="C2338">
        <v>105.07459299428901</v>
      </c>
      <c r="D2338">
        <v>2065.6566705012201</v>
      </c>
    </row>
    <row r="2339" spans="1:4" x14ac:dyDescent="0.25">
      <c r="A2339">
        <v>2238</v>
      </c>
      <c r="B2339">
        <v>2169.6315128720698</v>
      </c>
      <c r="C2339">
        <v>105.022223916982</v>
      </c>
      <c r="D2339">
        <v>2064.60928895508</v>
      </c>
    </row>
    <row r="2340" spans="1:4" x14ac:dyDescent="0.25">
      <c r="A2340">
        <v>2239</v>
      </c>
      <c r="B2340">
        <v>2168.53176224862</v>
      </c>
      <c r="C2340">
        <v>104.96985483967499</v>
      </c>
      <c r="D2340">
        <v>2063.56190740895</v>
      </c>
    </row>
    <row r="2341" spans="1:4" x14ac:dyDescent="0.25">
      <c r="A2341">
        <v>2240</v>
      </c>
      <c r="B2341">
        <v>2167.4320116251802</v>
      </c>
      <c r="C2341">
        <v>104.917485762368</v>
      </c>
      <c r="D2341">
        <v>2062.5145258628099</v>
      </c>
    </row>
    <row r="2342" spans="1:4" x14ac:dyDescent="0.25">
      <c r="A2342">
        <v>2241</v>
      </c>
      <c r="B2342">
        <v>2166.3322610017399</v>
      </c>
      <c r="C2342">
        <v>104.86511668506201</v>
      </c>
      <c r="D2342">
        <v>2061.4671443166799</v>
      </c>
    </row>
    <row r="2343" spans="1:4" x14ac:dyDescent="0.25">
      <c r="A2343">
        <v>2242</v>
      </c>
      <c r="B2343">
        <v>2165.2325103783</v>
      </c>
      <c r="C2343">
        <v>104.812747607755</v>
      </c>
      <c r="D2343">
        <v>2060.4197627705398</v>
      </c>
    </row>
    <row r="2344" spans="1:4" x14ac:dyDescent="0.25">
      <c r="A2344">
        <v>2243</v>
      </c>
      <c r="B2344">
        <v>2164.1327597548602</v>
      </c>
      <c r="C2344">
        <v>104.76037853044799</v>
      </c>
      <c r="D2344">
        <v>2059.3723812244102</v>
      </c>
    </row>
    <row r="2345" spans="1:4" x14ac:dyDescent="0.25">
      <c r="A2345">
        <v>2244</v>
      </c>
      <c r="B2345">
        <v>2163.0330091314199</v>
      </c>
      <c r="C2345">
        <v>104.708009453142</v>
      </c>
      <c r="D2345">
        <v>2058.3249996782702</v>
      </c>
    </row>
    <row r="2346" spans="1:4" x14ac:dyDescent="0.25">
      <c r="A2346">
        <v>2245</v>
      </c>
      <c r="B2346">
        <v>2161.9332585079701</v>
      </c>
      <c r="C2346">
        <v>104.65564037583501</v>
      </c>
      <c r="D2346">
        <v>2057.2776181321401</v>
      </c>
    </row>
    <row r="2347" spans="1:4" x14ac:dyDescent="0.25">
      <c r="A2347">
        <v>2246</v>
      </c>
      <c r="B2347">
        <v>2160.8335078845298</v>
      </c>
      <c r="C2347">
        <v>104.603271298528</v>
      </c>
      <c r="D2347">
        <v>2056.2302365860101</v>
      </c>
    </row>
    <row r="2348" spans="1:4" x14ac:dyDescent="0.25">
      <c r="A2348">
        <v>2247</v>
      </c>
      <c r="B2348">
        <v>2159.73375726109</v>
      </c>
      <c r="C2348">
        <v>104.55090222122099</v>
      </c>
      <c r="D2348">
        <v>2055.18285503987</v>
      </c>
    </row>
    <row r="2349" spans="1:4" x14ac:dyDescent="0.25">
      <c r="A2349">
        <v>2248</v>
      </c>
      <c r="B2349">
        <v>2158.6340066376501</v>
      </c>
      <c r="C2349">
        <v>104.498533143915</v>
      </c>
      <c r="D2349">
        <v>2054.1354734937399</v>
      </c>
    </row>
    <row r="2350" spans="1:4" x14ac:dyDescent="0.25">
      <c r="A2350">
        <v>2249</v>
      </c>
      <c r="B2350">
        <v>2157.5342560142099</v>
      </c>
      <c r="C2350">
        <v>104.44616406660801</v>
      </c>
      <c r="D2350">
        <v>2053.0880919475999</v>
      </c>
    </row>
    <row r="2351" spans="1:4" x14ac:dyDescent="0.25">
      <c r="A2351">
        <v>2250</v>
      </c>
      <c r="B2351">
        <v>2156.43450539077</v>
      </c>
      <c r="C2351">
        <v>104.393794989301</v>
      </c>
      <c r="D2351">
        <v>2052.0407104014698</v>
      </c>
    </row>
    <row r="2352" spans="1:4" x14ac:dyDescent="0.25">
      <c r="A2352">
        <v>2251</v>
      </c>
      <c r="B2352">
        <v>2155.3347547673302</v>
      </c>
      <c r="C2352">
        <v>104.34142591199399</v>
      </c>
      <c r="D2352">
        <v>2050.9933288553302</v>
      </c>
    </row>
    <row r="2353" spans="1:4" x14ac:dyDescent="0.25">
      <c r="A2353">
        <v>2252</v>
      </c>
      <c r="B2353">
        <v>2154.2350041438899</v>
      </c>
      <c r="C2353">
        <v>104.289056834688</v>
      </c>
      <c r="D2353">
        <v>2049.9459473092002</v>
      </c>
    </row>
    <row r="2354" spans="1:4" x14ac:dyDescent="0.25">
      <c r="A2354">
        <v>2253</v>
      </c>
      <c r="B2354">
        <v>2153.1352535204401</v>
      </c>
      <c r="C2354">
        <v>104.23668775738101</v>
      </c>
      <c r="D2354">
        <v>2048.8985657630601</v>
      </c>
    </row>
    <row r="2355" spans="1:4" x14ac:dyDescent="0.25">
      <c r="A2355">
        <v>2254</v>
      </c>
      <c r="B2355">
        <v>2152.0355028969998</v>
      </c>
      <c r="C2355">
        <v>104.184318680074</v>
      </c>
      <c r="D2355">
        <v>2047.8511842169301</v>
      </c>
    </row>
    <row r="2356" spans="1:4" x14ac:dyDescent="0.25">
      <c r="A2356">
        <v>2255</v>
      </c>
      <c r="B2356">
        <v>2150.93575227356</v>
      </c>
      <c r="C2356">
        <v>104.13194960276699</v>
      </c>
      <c r="D2356">
        <v>2046.80380267079</v>
      </c>
    </row>
    <row r="2357" spans="1:4" x14ac:dyDescent="0.25">
      <c r="A2357">
        <v>2256</v>
      </c>
      <c r="B2357">
        <v>2149.8360016501201</v>
      </c>
      <c r="C2357">
        <v>104.079580525461</v>
      </c>
      <c r="D2357">
        <v>2045.7564211246599</v>
      </c>
    </row>
    <row r="2358" spans="1:4" x14ac:dyDescent="0.25">
      <c r="A2358">
        <v>2257</v>
      </c>
      <c r="B2358">
        <v>2148.7362510266798</v>
      </c>
      <c r="C2358">
        <v>104.02721144815401</v>
      </c>
      <c r="D2358">
        <v>2044.7090395785201</v>
      </c>
    </row>
    <row r="2359" spans="1:4" x14ac:dyDescent="0.25">
      <c r="A2359">
        <v>2258</v>
      </c>
      <c r="B2359">
        <v>2147.63650040324</v>
      </c>
      <c r="C2359">
        <v>103.974842370847</v>
      </c>
      <c r="D2359">
        <v>2043.6616580323901</v>
      </c>
    </row>
    <row r="2360" spans="1:4" x14ac:dyDescent="0.25">
      <c r="A2360">
        <v>2259</v>
      </c>
      <c r="B2360">
        <v>2146.5367497798002</v>
      </c>
      <c r="C2360">
        <v>103.922473293541</v>
      </c>
      <c r="D2360">
        <v>2042.61427648625</v>
      </c>
    </row>
    <row r="2361" spans="1:4" x14ac:dyDescent="0.25">
      <c r="A2361">
        <v>2260</v>
      </c>
      <c r="B2361">
        <v>2145.4369991563499</v>
      </c>
      <c r="C2361">
        <v>103.870104216234</v>
      </c>
      <c r="D2361">
        <v>2041.5668949401199</v>
      </c>
    </row>
    <row r="2362" spans="1:4" x14ac:dyDescent="0.25">
      <c r="A2362">
        <v>2261</v>
      </c>
      <c r="B2362">
        <v>2144.3372485329101</v>
      </c>
      <c r="C2362">
        <v>103.81773513892701</v>
      </c>
      <c r="D2362">
        <v>2040.5195133939801</v>
      </c>
    </row>
    <row r="2363" spans="1:4" x14ac:dyDescent="0.25">
      <c r="A2363">
        <v>2262</v>
      </c>
      <c r="B2363">
        <v>2143.2374979094702</v>
      </c>
      <c r="C2363">
        <v>103.76536606162</v>
      </c>
      <c r="D2363">
        <v>2039.4721318478501</v>
      </c>
    </row>
    <row r="2364" spans="1:4" x14ac:dyDescent="0.25">
      <c r="A2364">
        <v>2263</v>
      </c>
      <c r="B2364">
        <v>2142.1377472860299</v>
      </c>
      <c r="C2364">
        <v>103.712996984314</v>
      </c>
      <c r="D2364">
        <v>2038.42475030172</v>
      </c>
    </row>
    <row r="2365" spans="1:4" x14ac:dyDescent="0.25">
      <c r="A2365">
        <v>2264</v>
      </c>
      <c r="B2365">
        <v>2141.0379966625901</v>
      </c>
      <c r="C2365">
        <v>103.660627907007</v>
      </c>
      <c r="D2365">
        <v>2037.3773687555799</v>
      </c>
    </row>
    <row r="2366" spans="1:4" x14ac:dyDescent="0.25">
      <c r="A2366">
        <v>2265</v>
      </c>
      <c r="B2366">
        <v>2139.9382460391498</v>
      </c>
      <c r="C2366">
        <v>103.60825882970001</v>
      </c>
      <c r="D2366">
        <v>2036.3299872094501</v>
      </c>
    </row>
    <row r="2367" spans="1:4" x14ac:dyDescent="0.25">
      <c r="A2367">
        <v>2266</v>
      </c>
      <c r="B2367">
        <v>2138.83849541571</v>
      </c>
      <c r="C2367">
        <v>103.555889752393</v>
      </c>
      <c r="D2367">
        <v>2035.2826056633101</v>
      </c>
    </row>
    <row r="2368" spans="1:4" x14ac:dyDescent="0.25">
      <c r="A2368">
        <v>2267</v>
      </c>
      <c r="B2368">
        <v>2137.7387447922601</v>
      </c>
      <c r="C2368">
        <v>103.503520675087</v>
      </c>
      <c r="D2368">
        <v>2034.23522411718</v>
      </c>
    </row>
    <row r="2369" spans="1:4" x14ac:dyDescent="0.25">
      <c r="A2369">
        <v>2268</v>
      </c>
      <c r="B2369">
        <v>2136.6389941688199</v>
      </c>
      <c r="C2369">
        <v>103.45115159778</v>
      </c>
      <c r="D2369">
        <v>2033.1878425710399</v>
      </c>
    </row>
    <row r="2370" spans="1:4" x14ac:dyDescent="0.25">
      <c r="A2370">
        <v>2269</v>
      </c>
      <c r="B2370">
        <v>2135.53924354538</v>
      </c>
      <c r="C2370">
        <v>103.39878252047301</v>
      </c>
      <c r="D2370">
        <v>2032.1404610249101</v>
      </c>
    </row>
    <row r="2371" spans="1:4" x14ac:dyDescent="0.25">
      <c r="A2371">
        <v>2270</v>
      </c>
      <c r="B2371">
        <v>2134.4394929219402</v>
      </c>
      <c r="C2371">
        <v>103.346413443166</v>
      </c>
      <c r="D2371">
        <v>2031.0930794787701</v>
      </c>
    </row>
    <row r="2372" spans="1:4" x14ac:dyDescent="0.25">
      <c r="A2372">
        <v>2271</v>
      </c>
      <c r="B2372">
        <v>2133.3397422984999</v>
      </c>
      <c r="C2372">
        <v>103.29404436586</v>
      </c>
      <c r="D2372">
        <v>2030.04569793264</v>
      </c>
    </row>
    <row r="2373" spans="1:4" x14ac:dyDescent="0.25">
      <c r="A2373">
        <v>2272</v>
      </c>
      <c r="B2373">
        <v>2132.2399916750601</v>
      </c>
      <c r="C2373">
        <v>103.241675288553</v>
      </c>
      <c r="D2373">
        <v>2028.9983163864999</v>
      </c>
    </row>
    <row r="2374" spans="1:4" x14ac:dyDescent="0.25">
      <c r="A2374">
        <v>2273</v>
      </c>
      <c r="B2374">
        <v>2131.1402410516198</v>
      </c>
      <c r="C2374">
        <v>103.18930621124601</v>
      </c>
      <c r="D2374">
        <v>2027.9509348403701</v>
      </c>
    </row>
    <row r="2375" spans="1:4" x14ac:dyDescent="0.25">
      <c r="A2375">
        <v>2274</v>
      </c>
      <c r="B2375">
        <v>2130.04049042817</v>
      </c>
      <c r="C2375">
        <v>103.13693713393999</v>
      </c>
      <c r="D2375">
        <v>2026.9035532942301</v>
      </c>
    </row>
    <row r="2376" spans="1:4" x14ac:dyDescent="0.25">
      <c r="A2376">
        <v>2275</v>
      </c>
      <c r="B2376">
        <v>2128.9407398047301</v>
      </c>
      <c r="C2376">
        <v>103.084568056633</v>
      </c>
      <c r="D2376">
        <v>2025.8561717481</v>
      </c>
    </row>
    <row r="2377" spans="1:4" x14ac:dyDescent="0.25">
      <c r="A2377">
        <v>2276</v>
      </c>
      <c r="B2377">
        <v>2127.8409891812898</v>
      </c>
      <c r="C2377">
        <v>103.032198979326</v>
      </c>
      <c r="D2377">
        <v>2024.8087902019699</v>
      </c>
    </row>
    <row r="2378" spans="1:4" x14ac:dyDescent="0.25">
      <c r="A2378">
        <v>2277</v>
      </c>
      <c r="B2378">
        <v>2126.74123855785</v>
      </c>
      <c r="C2378">
        <v>102.97982990201901</v>
      </c>
      <c r="D2378">
        <v>2023.7614086558301</v>
      </c>
    </row>
    <row r="2379" spans="1:4" x14ac:dyDescent="0.25">
      <c r="A2379">
        <v>2278</v>
      </c>
      <c r="B2379">
        <v>2125.6414879344102</v>
      </c>
      <c r="C2379">
        <v>102.92746082471299</v>
      </c>
      <c r="D2379">
        <v>2022.7140271097001</v>
      </c>
    </row>
    <row r="2380" spans="1:4" x14ac:dyDescent="0.25">
      <c r="A2380">
        <v>2279</v>
      </c>
      <c r="B2380">
        <v>2124.5417373109699</v>
      </c>
      <c r="C2380">
        <v>102.875091747406</v>
      </c>
      <c r="D2380">
        <v>2021.66664556356</v>
      </c>
    </row>
    <row r="2381" spans="1:4" x14ac:dyDescent="0.25">
      <c r="A2381">
        <v>2280</v>
      </c>
      <c r="B2381">
        <v>2123.4419866875301</v>
      </c>
      <c r="C2381">
        <v>102.822722670099</v>
      </c>
      <c r="D2381">
        <v>2020.6192640174299</v>
      </c>
    </row>
    <row r="2382" spans="1:4" x14ac:dyDescent="0.25">
      <c r="A2382">
        <v>2281</v>
      </c>
      <c r="B2382">
        <v>2122.3422360640898</v>
      </c>
      <c r="C2382">
        <v>102.77035359279201</v>
      </c>
      <c r="D2382">
        <v>2019.5718824712901</v>
      </c>
    </row>
    <row r="2383" spans="1:4" x14ac:dyDescent="0.25">
      <c r="A2383">
        <v>2282</v>
      </c>
      <c r="B2383">
        <v>2121.2424854406399</v>
      </c>
      <c r="C2383">
        <v>102.71798451548599</v>
      </c>
      <c r="D2383">
        <v>2018.5245009251601</v>
      </c>
    </row>
    <row r="2384" spans="1:4" x14ac:dyDescent="0.25">
      <c r="A2384">
        <v>2283</v>
      </c>
      <c r="B2384">
        <v>2120.1427348172001</v>
      </c>
      <c r="C2384">
        <v>102.665615438179</v>
      </c>
      <c r="D2384">
        <v>2017.47711937902</v>
      </c>
    </row>
    <row r="2385" spans="1:4" x14ac:dyDescent="0.25">
      <c r="A2385">
        <v>2284</v>
      </c>
      <c r="B2385">
        <v>2119.0429841937598</v>
      </c>
      <c r="C2385">
        <v>102.613246360872</v>
      </c>
      <c r="D2385">
        <v>2016.4297378328899</v>
      </c>
    </row>
    <row r="2386" spans="1:4" x14ac:dyDescent="0.25">
      <c r="A2386">
        <v>2285</v>
      </c>
      <c r="B2386">
        <v>2117.94323357032</v>
      </c>
      <c r="C2386">
        <v>102.56087728356501</v>
      </c>
      <c r="D2386">
        <v>2015.3823562867501</v>
      </c>
    </row>
    <row r="2387" spans="1:4" x14ac:dyDescent="0.25">
      <c r="A2387">
        <v>2286</v>
      </c>
      <c r="B2387">
        <v>2116.8434829468802</v>
      </c>
      <c r="C2387">
        <v>102.50850820625899</v>
      </c>
      <c r="D2387">
        <v>2014.3349747406201</v>
      </c>
    </row>
    <row r="2388" spans="1:4" x14ac:dyDescent="0.25">
      <c r="A2388">
        <v>2287</v>
      </c>
      <c r="B2388">
        <v>2115.7437323234399</v>
      </c>
      <c r="C2388">
        <v>102.456139128952</v>
      </c>
      <c r="D2388">
        <v>2013.28759319448</v>
      </c>
    </row>
    <row r="2389" spans="1:4" x14ac:dyDescent="0.25">
      <c r="A2389">
        <v>2288</v>
      </c>
      <c r="B2389">
        <v>2114.64398169999</v>
      </c>
      <c r="C2389">
        <v>102.403770051645</v>
      </c>
      <c r="D2389">
        <v>2012.2402116483499</v>
      </c>
    </row>
    <row r="2390" spans="1:4" x14ac:dyDescent="0.25">
      <c r="A2390">
        <v>2289</v>
      </c>
      <c r="B2390">
        <v>2113.5442310765502</v>
      </c>
      <c r="C2390">
        <v>102.351400974339</v>
      </c>
      <c r="D2390">
        <v>2011.1928301022101</v>
      </c>
    </row>
    <row r="2391" spans="1:4" x14ac:dyDescent="0.25">
      <c r="A2391">
        <v>2290</v>
      </c>
      <c r="B2391">
        <v>2112.4444804531099</v>
      </c>
      <c r="C2391">
        <v>102.29903189703199</v>
      </c>
      <c r="D2391">
        <v>2010.1454485560801</v>
      </c>
    </row>
    <row r="2392" spans="1:4" x14ac:dyDescent="0.25">
      <c r="A2392">
        <v>2291</v>
      </c>
      <c r="B2392">
        <v>2111.3447298296701</v>
      </c>
      <c r="C2392">
        <v>102.246662819725</v>
      </c>
      <c r="D2392">
        <v>2009.09806700995</v>
      </c>
    </row>
    <row r="2393" spans="1:4" x14ac:dyDescent="0.25">
      <c r="A2393">
        <v>2292</v>
      </c>
      <c r="B2393">
        <v>2110.2449792062298</v>
      </c>
      <c r="C2393">
        <v>102.194293742418</v>
      </c>
      <c r="D2393">
        <v>2008.0506854638099</v>
      </c>
    </row>
    <row r="2394" spans="1:4" x14ac:dyDescent="0.25">
      <c r="A2394">
        <v>2293</v>
      </c>
      <c r="B2394">
        <v>2109.14522858279</v>
      </c>
      <c r="C2394">
        <v>102.141924665112</v>
      </c>
      <c r="D2394">
        <v>2007.0033039176799</v>
      </c>
    </row>
    <row r="2395" spans="1:4" x14ac:dyDescent="0.25">
      <c r="A2395">
        <v>2294</v>
      </c>
      <c r="B2395">
        <v>2108.0454779593501</v>
      </c>
      <c r="C2395">
        <v>102.08955558780499</v>
      </c>
      <c r="D2395">
        <v>2005.9559223715401</v>
      </c>
    </row>
    <row r="2396" spans="1:4" x14ac:dyDescent="0.25">
      <c r="A2396">
        <v>2295</v>
      </c>
      <c r="B2396">
        <v>2106.9457273359099</v>
      </c>
      <c r="C2396">
        <v>102.037186510498</v>
      </c>
      <c r="D2396">
        <v>2004.90854082541</v>
      </c>
    </row>
    <row r="2397" spans="1:4" x14ac:dyDescent="0.25">
      <c r="A2397">
        <v>2296</v>
      </c>
      <c r="B2397">
        <v>2105.84597671246</v>
      </c>
      <c r="C2397">
        <v>101.984817433191</v>
      </c>
      <c r="D2397">
        <v>2003.8611592792699</v>
      </c>
    </row>
    <row r="2398" spans="1:4" x14ac:dyDescent="0.25">
      <c r="A2398">
        <v>2297</v>
      </c>
      <c r="B2398">
        <v>2104.7462260890202</v>
      </c>
      <c r="C2398">
        <v>101.932448355885</v>
      </c>
      <c r="D2398">
        <v>2002.8137777331399</v>
      </c>
    </row>
    <row r="2399" spans="1:4" x14ac:dyDescent="0.25">
      <c r="A2399">
        <v>2298</v>
      </c>
      <c r="B2399">
        <v>2103.6464754655799</v>
      </c>
      <c r="C2399">
        <v>101.88007927857799</v>
      </c>
      <c r="D2399">
        <v>2001.7663961870001</v>
      </c>
    </row>
    <row r="2400" spans="1:4" x14ac:dyDescent="0.25">
      <c r="A2400">
        <v>2299</v>
      </c>
      <c r="B2400">
        <v>2102.5467248421401</v>
      </c>
      <c r="C2400">
        <v>101.827710201271</v>
      </c>
      <c r="D2400">
        <v>2000.71901464087</v>
      </c>
    </row>
    <row r="2401" spans="1:4" x14ac:dyDescent="0.25">
      <c r="A2401">
        <v>2300</v>
      </c>
      <c r="B2401">
        <v>2101.4469742186998</v>
      </c>
      <c r="C2401">
        <v>101.775341123964</v>
      </c>
      <c r="D2401">
        <v>1999.6716330947299</v>
      </c>
    </row>
    <row r="2402" spans="1:4" x14ac:dyDescent="0.25">
      <c r="A2402">
        <v>2301</v>
      </c>
      <c r="B2402">
        <v>2100.3472235952599</v>
      </c>
      <c r="C2402">
        <v>101.722972046658</v>
      </c>
      <c r="D2402">
        <v>1998.6242515485999</v>
      </c>
    </row>
    <row r="2403" spans="1:4" x14ac:dyDescent="0.25">
      <c r="A2403">
        <v>2302</v>
      </c>
      <c r="B2403">
        <v>2099.2474729718201</v>
      </c>
      <c r="C2403">
        <v>101.67060296935099</v>
      </c>
      <c r="D2403">
        <v>1997.5768700024601</v>
      </c>
    </row>
    <row r="2404" spans="1:4" x14ac:dyDescent="0.25">
      <c r="A2404">
        <v>2303</v>
      </c>
      <c r="B2404">
        <v>2098.1477223483698</v>
      </c>
      <c r="C2404">
        <v>101.618233892044</v>
      </c>
      <c r="D2404">
        <v>1996.52948845633</v>
      </c>
    </row>
    <row r="2405" spans="1:4" x14ac:dyDescent="0.25">
      <c r="A2405">
        <v>2304</v>
      </c>
      <c r="B2405">
        <v>2097.04797172493</v>
      </c>
      <c r="C2405">
        <v>101.56586481473801</v>
      </c>
      <c r="D2405">
        <v>1995.4821069101899</v>
      </c>
    </row>
    <row r="2406" spans="1:4" x14ac:dyDescent="0.25">
      <c r="A2406">
        <v>2305</v>
      </c>
      <c r="B2406">
        <v>2095.9482211014902</v>
      </c>
      <c r="C2406">
        <v>101.513495737431</v>
      </c>
      <c r="D2406">
        <v>1994.4347253640599</v>
      </c>
    </row>
    <row r="2407" spans="1:4" x14ac:dyDescent="0.25">
      <c r="A2407">
        <v>2306</v>
      </c>
      <c r="B2407">
        <v>2094.8484704780499</v>
      </c>
      <c r="C2407">
        <v>101.46112666012399</v>
      </c>
      <c r="D2407">
        <v>1993.3873438179301</v>
      </c>
    </row>
    <row r="2408" spans="1:4" x14ac:dyDescent="0.25">
      <c r="A2408">
        <v>2307</v>
      </c>
      <c r="B2408">
        <v>2093.74871985461</v>
      </c>
      <c r="C2408">
        <v>101.408757582817</v>
      </c>
      <c r="D2408">
        <v>1992.33996227179</v>
      </c>
    </row>
    <row r="2409" spans="1:4" x14ac:dyDescent="0.25">
      <c r="A2409">
        <v>2308</v>
      </c>
      <c r="B2409">
        <v>2092.6489692311702</v>
      </c>
      <c r="C2409">
        <v>101.35638850551101</v>
      </c>
      <c r="D2409">
        <v>1991.2925807256599</v>
      </c>
    </row>
    <row r="2410" spans="1:4" x14ac:dyDescent="0.25">
      <c r="A2410">
        <v>2309</v>
      </c>
      <c r="B2410">
        <v>2091.5492186077299</v>
      </c>
      <c r="C2410">
        <v>101.304019428204</v>
      </c>
      <c r="D2410">
        <v>1990.2451991795199</v>
      </c>
    </row>
    <row r="2411" spans="1:4" x14ac:dyDescent="0.25">
      <c r="A2411">
        <v>2310</v>
      </c>
      <c r="B2411">
        <v>2090.4494679842801</v>
      </c>
      <c r="C2411">
        <v>101.25165035089699</v>
      </c>
      <c r="D2411">
        <v>1989.1978176333901</v>
      </c>
    </row>
    <row r="2412" spans="1:4" x14ac:dyDescent="0.25">
      <c r="A2412">
        <v>2311</v>
      </c>
      <c r="B2412">
        <v>2089.3497173608398</v>
      </c>
      <c r="C2412">
        <v>101.19928127359</v>
      </c>
      <c r="D2412">
        <v>1988.15043608725</v>
      </c>
    </row>
    <row r="2413" spans="1:4" x14ac:dyDescent="0.25">
      <c r="A2413">
        <v>2312</v>
      </c>
      <c r="B2413">
        <v>2088.2499667374</v>
      </c>
      <c r="C2413">
        <v>101.14691219628401</v>
      </c>
      <c r="D2413">
        <v>1987.1030545411199</v>
      </c>
    </row>
    <row r="2414" spans="1:4" x14ac:dyDescent="0.25">
      <c r="A2414">
        <v>2313</v>
      </c>
      <c r="B2414">
        <v>2087.1502161139601</v>
      </c>
      <c r="C2414">
        <v>101.094543118977</v>
      </c>
      <c r="D2414">
        <v>1986.0556729949799</v>
      </c>
    </row>
    <row r="2415" spans="1:4" x14ac:dyDescent="0.25">
      <c r="A2415">
        <v>2314</v>
      </c>
      <c r="B2415">
        <v>2086.0504654905199</v>
      </c>
      <c r="C2415">
        <v>101.04217404166999</v>
      </c>
      <c r="D2415">
        <v>1985.0082914488501</v>
      </c>
    </row>
    <row r="2416" spans="1:4" x14ac:dyDescent="0.25">
      <c r="A2416">
        <v>2315</v>
      </c>
      <c r="B2416">
        <v>2084.95071486708</v>
      </c>
      <c r="C2416">
        <v>100.989804964363</v>
      </c>
      <c r="D2416">
        <v>1983.96090990271</v>
      </c>
    </row>
    <row r="2417" spans="1:4" x14ac:dyDescent="0.25">
      <c r="A2417">
        <v>2316</v>
      </c>
      <c r="B2417">
        <v>2083.8509642436402</v>
      </c>
      <c r="C2417">
        <v>100.93743588705701</v>
      </c>
      <c r="D2417">
        <v>1982.9135283565799</v>
      </c>
    </row>
    <row r="2418" spans="1:4" x14ac:dyDescent="0.25">
      <c r="A2418">
        <v>2317</v>
      </c>
      <c r="B2418">
        <v>2082.7512136201899</v>
      </c>
      <c r="C2418">
        <v>100.88506680975</v>
      </c>
      <c r="D2418">
        <v>1981.8661468104399</v>
      </c>
    </row>
    <row r="2419" spans="1:4" x14ac:dyDescent="0.25">
      <c r="A2419">
        <v>2318</v>
      </c>
      <c r="B2419">
        <v>2081.6514629967501</v>
      </c>
      <c r="C2419">
        <v>100.83269773244299</v>
      </c>
      <c r="D2419">
        <v>1980.8187652643101</v>
      </c>
    </row>
    <row r="2420" spans="1:4" x14ac:dyDescent="0.25">
      <c r="A2420">
        <v>2319</v>
      </c>
      <c r="B2420">
        <v>2080.5517123733098</v>
      </c>
      <c r="C2420">
        <v>100.780328655137</v>
      </c>
      <c r="D2420">
        <v>1979.77138371817</v>
      </c>
    </row>
    <row r="2421" spans="1:4" x14ac:dyDescent="0.25">
      <c r="A2421">
        <v>2320</v>
      </c>
      <c r="B2421">
        <v>2079.45196174987</v>
      </c>
      <c r="C2421">
        <v>100.72795957783001</v>
      </c>
      <c r="D2421">
        <v>1978.7240021720399</v>
      </c>
    </row>
    <row r="2422" spans="1:4" x14ac:dyDescent="0.25">
      <c r="A2422">
        <v>2321</v>
      </c>
      <c r="B2422">
        <v>2078.3522111264301</v>
      </c>
      <c r="C2422">
        <v>100.675590500523</v>
      </c>
      <c r="D2422">
        <v>1977.6766206259099</v>
      </c>
    </row>
    <row r="2423" spans="1:4" x14ac:dyDescent="0.25">
      <c r="A2423">
        <v>2322</v>
      </c>
      <c r="B2423">
        <v>2077.2524605029898</v>
      </c>
      <c r="C2423">
        <v>100.62322142321599</v>
      </c>
      <c r="D2423">
        <v>1976.6292390797701</v>
      </c>
    </row>
    <row r="2424" spans="1:4" x14ac:dyDescent="0.25">
      <c r="A2424">
        <v>2323</v>
      </c>
      <c r="B2424">
        <v>2076.15270987955</v>
      </c>
      <c r="C2424">
        <v>100.57085234591</v>
      </c>
      <c r="D2424">
        <v>1975.58185753364</v>
      </c>
    </row>
    <row r="2425" spans="1:4" x14ac:dyDescent="0.25">
      <c r="A2425">
        <v>2324</v>
      </c>
      <c r="B2425">
        <v>2075.0529592561002</v>
      </c>
      <c r="C2425">
        <v>100.51848326860301</v>
      </c>
      <c r="D2425">
        <v>1974.5344759874999</v>
      </c>
    </row>
    <row r="2426" spans="1:4" x14ac:dyDescent="0.25">
      <c r="A2426">
        <v>2325</v>
      </c>
      <c r="B2426">
        <v>2073.9532086326599</v>
      </c>
      <c r="C2426">
        <v>100.466114191296</v>
      </c>
      <c r="D2426">
        <v>1973.4870944413699</v>
      </c>
    </row>
    <row r="2427" spans="1:4" x14ac:dyDescent="0.25">
      <c r="A2427">
        <v>2326</v>
      </c>
      <c r="B2427">
        <v>2072.85345800922</v>
      </c>
      <c r="C2427">
        <v>100.41374511398899</v>
      </c>
      <c r="D2427">
        <v>1972.4397128952301</v>
      </c>
    </row>
    <row r="2428" spans="1:4" x14ac:dyDescent="0.25">
      <c r="A2428">
        <v>2327</v>
      </c>
      <c r="B2428">
        <v>2071.7537073857802</v>
      </c>
      <c r="C2428">
        <v>100.361376036683</v>
      </c>
      <c r="D2428">
        <v>1971.3923313491</v>
      </c>
    </row>
    <row r="2429" spans="1:4" x14ac:dyDescent="0.25">
      <c r="A2429">
        <v>2328</v>
      </c>
      <c r="B2429">
        <v>2070.6539567623399</v>
      </c>
      <c r="C2429">
        <v>100.30900695937601</v>
      </c>
      <c r="D2429">
        <v>1970.3449498029599</v>
      </c>
    </row>
    <row r="2430" spans="1:4" x14ac:dyDescent="0.25">
      <c r="A2430">
        <v>2329</v>
      </c>
      <c r="B2430">
        <v>2069.5542061389001</v>
      </c>
      <c r="C2430">
        <v>100.256637882069</v>
      </c>
      <c r="D2430">
        <v>1969.2975682568299</v>
      </c>
    </row>
    <row r="2431" spans="1:4" x14ac:dyDescent="0.25">
      <c r="A2431">
        <v>2330</v>
      </c>
      <c r="B2431">
        <v>2068.4544555154598</v>
      </c>
      <c r="C2431">
        <v>100.20426880476199</v>
      </c>
      <c r="D2431">
        <v>1968.2501867106901</v>
      </c>
    </row>
    <row r="2432" spans="1:4" x14ac:dyDescent="0.25">
      <c r="A2432">
        <v>2331</v>
      </c>
      <c r="B2432">
        <v>2067.35470489201</v>
      </c>
      <c r="C2432">
        <v>100.151899727456</v>
      </c>
      <c r="D2432">
        <v>1967.20280516456</v>
      </c>
    </row>
    <row r="2433" spans="1:4" x14ac:dyDescent="0.25">
      <c r="A2433">
        <v>2332</v>
      </c>
      <c r="B2433">
        <v>2066.2549542685701</v>
      </c>
      <c r="C2433">
        <v>100.09953065014901</v>
      </c>
      <c r="D2433">
        <v>1966.1554236184199</v>
      </c>
    </row>
    <row r="2434" spans="1:4" x14ac:dyDescent="0.25">
      <c r="A2434">
        <v>2333</v>
      </c>
      <c r="B2434">
        <v>2065.1552036451299</v>
      </c>
      <c r="C2434">
        <v>100.047161572842</v>
      </c>
      <c r="D2434">
        <v>1965.1080420722899</v>
      </c>
    </row>
    <row r="2435" spans="1:4" x14ac:dyDescent="0.25">
      <c r="A2435">
        <v>2334</v>
      </c>
      <c r="B2435">
        <v>2064.05545302169</v>
      </c>
      <c r="C2435">
        <v>99.994792495536004</v>
      </c>
      <c r="D2435">
        <v>1964.0606605261501</v>
      </c>
    </row>
    <row r="2436" spans="1:4" x14ac:dyDescent="0.25">
      <c r="A2436">
        <v>2335</v>
      </c>
      <c r="B2436">
        <v>2062.9557023982502</v>
      </c>
      <c r="C2436">
        <v>99.942423418229296</v>
      </c>
      <c r="D2436">
        <v>1963.01327898002</v>
      </c>
    </row>
    <row r="2437" spans="1:4" x14ac:dyDescent="0.25">
      <c r="A2437">
        <v>2336</v>
      </c>
      <c r="B2437">
        <v>2061.8559517748099</v>
      </c>
      <c r="C2437">
        <v>99.890054340922504</v>
      </c>
      <c r="D2437">
        <v>1961.9658974338899</v>
      </c>
    </row>
    <row r="2438" spans="1:4" x14ac:dyDescent="0.25">
      <c r="A2438">
        <v>2337</v>
      </c>
      <c r="B2438">
        <v>2060.7562011513701</v>
      </c>
      <c r="C2438">
        <v>99.837685263615796</v>
      </c>
      <c r="D2438">
        <v>1960.9185158877499</v>
      </c>
    </row>
    <row r="2439" spans="1:4" x14ac:dyDescent="0.25">
      <c r="A2439">
        <v>2338</v>
      </c>
      <c r="B2439">
        <v>2059.6564505279298</v>
      </c>
      <c r="C2439">
        <v>99.785316186309103</v>
      </c>
      <c r="D2439">
        <v>1959.8711343416201</v>
      </c>
    </row>
    <row r="2440" spans="1:4" x14ac:dyDescent="0.25">
      <c r="A2440">
        <v>2339</v>
      </c>
      <c r="B2440">
        <v>2058.55669990448</v>
      </c>
      <c r="C2440">
        <v>99.732947109002296</v>
      </c>
      <c r="D2440">
        <v>1958.82375279548</v>
      </c>
    </row>
    <row r="2441" spans="1:4" x14ac:dyDescent="0.25">
      <c r="A2441">
        <v>2340</v>
      </c>
      <c r="B2441">
        <v>2057.4569492810401</v>
      </c>
      <c r="C2441">
        <v>99.680578031695603</v>
      </c>
      <c r="D2441">
        <v>1957.7763712493499</v>
      </c>
    </row>
    <row r="2442" spans="1:4" x14ac:dyDescent="0.25">
      <c r="A2442">
        <v>2341</v>
      </c>
      <c r="B2442">
        <v>2056.3571986575998</v>
      </c>
      <c r="C2442">
        <v>99.628208954388896</v>
      </c>
      <c r="D2442">
        <v>1956.7289897032099</v>
      </c>
    </row>
    <row r="2443" spans="1:4" x14ac:dyDescent="0.25">
      <c r="A2443">
        <v>2342</v>
      </c>
      <c r="B2443">
        <v>2055.25744803416</v>
      </c>
      <c r="C2443">
        <v>99.575839877082103</v>
      </c>
      <c r="D2443">
        <v>1955.6816081570801</v>
      </c>
    </row>
    <row r="2444" spans="1:4" x14ac:dyDescent="0.25">
      <c r="A2444">
        <v>2343</v>
      </c>
      <c r="B2444">
        <v>2054.1576974107202</v>
      </c>
      <c r="C2444">
        <v>99.523470799775396</v>
      </c>
      <c r="D2444">
        <v>1954.63422661094</v>
      </c>
    </row>
    <row r="2445" spans="1:4" x14ac:dyDescent="0.25">
      <c r="A2445">
        <v>2344</v>
      </c>
      <c r="B2445">
        <v>2053.0579467872799</v>
      </c>
      <c r="C2445">
        <v>99.471101722468703</v>
      </c>
      <c r="D2445">
        <v>1953.5868450648099</v>
      </c>
    </row>
    <row r="2446" spans="1:4" x14ac:dyDescent="0.25">
      <c r="A2446">
        <v>2345</v>
      </c>
      <c r="B2446">
        <v>2051.9581961638401</v>
      </c>
      <c r="C2446">
        <v>99.418732645161896</v>
      </c>
      <c r="D2446">
        <v>1952.5394635186699</v>
      </c>
    </row>
    <row r="2447" spans="1:4" x14ac:dyDescent="0.25">
      <c r="A2447">
        <v>2346</v>
      </c>
      <c r="B2447">
        <v>2050.8584455403902</v>
      </c>
      <c r="C2447">
        <v>99.366363567855203</v>
      </c>
      <c r="D2447">
        <v>1951.4920819725401</v>
      </c>
    </row>
    <row r="2448" spans="1:4" x14ac:dyDescent="0.25">
      <c r="A2448">
        <v>2347</v>
      </c>
      <c r="B2448">
        <v>2049.7586949169499</v>
      </c>
      <c r="C2448">
        <v>99.313994490548495</v>
      </c>
      <c r="D2448">
        <v>1950.4447004264</v>
      </c>
    </row>
    <row r="2449" spans="1:4" x14ac:dyDescent="0.25">
      <c r="A2449">
        <v>2348</v>
      </c>
      <c r="B2449">
        <v>2048.6589442935101</v>
      </c>
      <c r="C2449">
        <v>99.261625413241703</v>
      </c>
      <c r="D2449">
        <v>1949.3973188802699</v>
      </c>
    </row>
    <row r="2450" spans="1:4" x14ac:dyDescent="0.25">
      <c r="A2450">
        <v>2349</v>
      </c>
      <c r="B2450">
        <v>2047.55919367007</v>
      </c>
      <c r="C2450">
        <v>99.209256335934995</v>
      </c>
      <c r="D2450">
        <v>1948.3499373341299</v>
      </c>
    </row>
    <row r="2451" spans="1:4" x14ac:dyDescent="0.25">
      <c r="A2451">
        <v>2350</v>
      </c>
      <c r="B2451">
        <v>2046.45944304663</v>
      </c>
      <c r="C2451">
        <v>99.156887258628302</v>
      </c>
      <c r="D2451">
        <v>1947.3025557880001</v>
      </c>
    </row>
    <row r="2452" spans="1:4" x14ac:dyDescent="0.25">
      <c r="A2452">
        <v>2351</v>
      </c>
      <c r="B2452">
        <v>2045.3596924231899</v>
      </c>
      <c r="C2452">
        <v>99.104518181321495</v>
      </c>
      <c r="D2452">
        <v>1946.25517424187</v>
      </c>
    </row>
    <row r="2453" spans="1:4" x14ac:dyDescent="0.25">
      <c r="A2453">
        <v>2352</v>
      </c>
      <c r="B2453">
        <v>2044.2599417997501</v>
      </c>
      <c r="C2453">
        <v>99.052149104014802</v>
      </c>
      <c r="D2453">
        <v>1945.2077926957299</v>
      </c>
    </row>
    <row r="2454" spans="1:4" x14ac:dyDescent="0.25">
      <c r="A2454">
        <v>2353</v>
      </c>
      <c r="B2454">
        <v>2043.1601911763</v>
      </c>
      <c r="C2454">
        <v>98.999780026708095</v>
      </c>
      <c r="D2454">
        <v>1944.1604111495999</v>
      </c>
    </row>
    <row r="2455" spans="1:4" x14ac:dyDescent="0.25">
      <c r="A2455">
        <v>2354</v>
      </c>
      <c r="B2455">
        <v>2042.06044055286</v>
      </c>
      <c r="C2455">
        <v>98.947410949401302</v>
      </c>
      <c r="D2455">
        <v>1943.1130296034601</v>
      </c>
    </row>
    <row r="2456" spans="1:4" x14ac:dyDescent="0.25">
      <c r="A2456">
        <v>2355</v>
      </c>
      <c r="B2456">
        <v>2040.9606899294199</v>
      </c>
      <c r="C2456">
        <v>98.895041872094595</v>
      </c>
      <c r="D2456">
        <v>1942.06564805733</v>
      </c>
    </row>
    <row r="2457" spans="1:4" x14ac:dyDescent="0.25">
      <c r="A2457">
        <v>2356</v>
      </c>
      <c r="B2457">
        <v>2039.8609393059801</v>
      </c>
      <c r="C2457">
        <v>98.842672794787902</v>
      </c>
      <c r="D2457">
        <v>1941.0182665111899</v>
      </c>
    </row>
    <row r="2458" spans="1:4" x14ac:dyDescent="0.25">
      <c r="A2458">
        <v>2357</v>
      </c>
      <c r="B2458">
        <v>2038.76118868254</v>
      </c>
      <c r="C2458">
        <v>98.790303717481095</v>
      </c>
      <c r="D2458">
        <v>1939.9708849650599</v>
      </c>
    </row>
    <row r="2459" spans="1:4" x14ac:dyDescent="0.25">
      <c r="A2459">
        <v>2358</v>
      </c>
      <c r="B2459">
        <v>2037.6614380591</v>
      </c>
      <c r="C2459">
        <v>98.737934640174402</v>
      </c>
      <c r="D2459">
        <v>1938.9235034189201</v>
      </c>
    </row>
    <row r="2460" spans="1:4" x14ac:dyDescent="0.25">
      <c r="A2460">
        <v>2359</v>
      </c>
      <c r="B2460">
        <v>2036.5616874356599</v>
      </c>
      <c r="C2460">
        <v>98.685565562867694</v>
      </c>
      <c r="D2460">
        <v>1937.87612187279</v>
      </c>
    </row>
    <row r="2461" spans="1:4" x14ac:dyDescent="0.25">
      <c r="A2461">
        <v>2360</v>
      </c>
      <c r="B2461">
        <v>2035.4619368122101</v>
      </c>
      <c r="C2461">
        <v>98.633196485560902</v>
      </c>
      <c r="D2461">
        <v>1936.8287403266499</v>
      </c>
    </row>
    <row r="2462" spans="1:4" x14ac:dyDescent="0.25">
      <c r="A2462">
        <v>2361</v>
      </c>
      <c r="B2462">
        <v>2034.36218618877</v>
      </c>
      <c r="C2462">
        <v>98.580827408254194</v>
      </c>
      <c r="D2462">
        <v>1935.7813587805199</v>
      </c>
    </row>
    <row r="2463" spans="1:4" x14ac:dyDescent="0.25">
      <c r="A2463">
        <v>2362</v>
      </c>
      <c r="B2463">
        <v>2033.26243556533</v>
      </c>
      <c r="C2463">
        <v>98.528458330947501</v>
      </c>
      <c r="D2463">
        <v>1934.7339772343801</v>
      </c>
    </row>
    <row r="2464" spans="1:4" x14ac:dyDescent="0.25">
      <c r="A2464">
        <v>2363</v>
      </c>
      <c r="B2464">
        <v>2032.1626849418899</v>
      </c>
      <c r="C2464">
        <v>98.476089253640694</v>
      </c>
      <c r="D2464">
        <v>1933.68659568825</v>
      </c>
    </row>
    <row r="2465" spans="1:4" x14ac:dyDescent="0.25">
      <c r="A2465">
        <v>2364</v>
      </c>
      <c r="B2465">
        <v>2031.0629343184501</v>
      </c>
      <c r="C2465">
        <v>98.423720176334001</v>
      </c>
      <c r="D2465">
        <v>1932.6392141421099</v>
      </c>
    </row>
    <row r="2466" spans="1:4" x14ac:dyDescent="0.25">
      <c r="A2466">
        <v>2365</v>
      </c>
      <c r="B2466">
        <v>2029.96318369501</v>
      </c>
      <c r="C2466">
        <v>98.371351099027294</v>
      </c>
      <c r="D2466">
        <v>1931.5918325959799</v>
      </c>
    </row>
    <row r="2467" spans="1:4" x14ac:dyDescent="0.25">
      <c r="A2467">
        <v>2366</v>
      </c>
      <c r="B2467">
        <v>2028.8634330715699</v>
      </c>
      <c r="C2467">
        <v>98.318982021720501</v>
      </c>
      <c r="D2467">
        <v>1930.5444510498501</v>
      </c>
    </row>
    <row r="2468" spans="1:4" x14ac:dyDescent="0.25">
      <c r="A2468">
        <v>2367</v>
      </c>
      <c r="B2468">
        <v>2027.7636824481201</v>
      </c>
      <c r="C2468">
        <v>98.266612944413794</v>
      </c>
      <c r="D2468">
        <v>1929.49706950371</v>
      </c>
    </row>
    <row r="2469" spans="1:4" x14ac:dyDescent="0.25">
      <c r="A2469">
        <v>2368</v>
      </c>
      <c r="B2469">
        <v>2026.66393182468</v>
      </c>
      <c r="C2469">
        <v>98.214243867107101</v>
      </c>
      <c r="D2469">
        <v>1928.44968795758</v>
      </c>
    </row>
    <row r="2470" spans="1:4" x14ac:dyDescent="0.25">
      <c r="A2470">
        <v>2369</v>
      </c>
      <c r="B2470">
        <v>2025.56418120124</v>
      </c>
      <c r="C2470">
        <v>98.161874789800294</v>
      </c>
      <c r="D2470">
        <v>1927.4023064114399</v>
      </c>
    </row>
    <row r="2471" spans="1:4" x14ac:dyDescent="0.25">
      <c r="A2471">
        <v>2370</v>
      </c>
      <c r="B2471">
        <v>2024.4644305777999</v>
      </c>
      <c r="C2471">
        <v>98.109505712493601</v>
      </c>
      <c r="D2471">
        <v>1926.3549248653101</v>
      </c>
    </row>
    <row r="2472" spans="1:4" x14ac:dyDescent="0.25">
      <c r="A2472">
        <v>2371</v>
      </c>
      <c r="B2472">
        <v>2023.3646799543601</v>
      </c>
      <c r="C2472">
        <v>98.057136635186893</v>
      </c>
      <c r="D2472">
        <v>1925.30754331917</v>
      </c>
    </row>
    <row r="2473" spans="1:4" x14ac:dyDescent="0.25">
      <c r="A2473">
        <v>2372</v>
      </c>
      <c r="B2473">
        <v>2022.26492933092</v>
      </c>
      <c r="C2473">
        <v>98.004767557880101</v>
      </c>
      <c r="D2473">
        <v>1924.26016177304</v>
      </c>
    </row>
    <row r="2474" spans="1:4" x14ac:dyDescent="0.25">
      <c r="A2474">
        <v>2373</v>
      </c>
      <c r="B2474">
        <v>2021.16517870748</v>
      </c>
      <c r="C2474">
        <v>97.952398480573393</v>
      </c>
      <c r="D2474">
        <v>1923.2127802268999</v>
      </c>
    </row>
    <row r="2475" spans="1:4" x14ac:dyDescent="0.25">
      <c r="A2475">
        <v>2374</v>
      </c>
      <c r="B2475">
        <v>2020.0654280840299</v>
      </c>
      <c r="C2475">
        <v>97.9000294032667</v>
      </c>
      <c r="D2475">
        <v>1922.1653986807701</v>
      </c>
    </row>
    <row r="2476" spans="1:4" x14ac:dyDescent="0.25">
      <c r="A2476">
        <v>2375</v>
      </c>
      <c r="B2476">
        <v>2018.9656774605901</v>
      </c>
      <c r="C2476">
        <v>97.847660325959893</v>
      </c>
      <c r="D2476">
        <v>1921.11801713463</v>
      </c>
    </row>
    <row r="2477" spans="1:4" x14ac:dyDescent="0.25">
      <c r="A2477">
        <v>2376</v>
      </c>
      <c r="B2477">
        <v>2017.86592683715</v>
      </c>
      <c r="C2477">
        <v>97.7952912486532</v>
      </c>
      <c r="D2477">
        <v>1920.0706355885</v>
      </c>
    </row>
    <row r="2478" spans="1:4" x14ac:dyDescent="0.25">
      <c r="A2478">
        <v>2377</v>
      </c>
      <c r="B2478">
        <v>2016.76617621371</v>
      </c>
      <c r="C2478">
        <v>97.742922171346507</v>
      </c>
      <c r="D2478">
        <v>1919.0232540423599</v>
      </c>
    </row>
    <row r="2479" spans="1:4" x14ac:dyDescent="0.25">
      <c r="A2479">
        <v>2378</v>
      </c>
      <c r="B2479">
        <v>2015.6664255902699</v>
      </c>
      <c r="C2479">
        <v>97.6905530940397</v>
      </c>
      <c r="D2479">
        <v>1917.9758724962301</v>
      </c>
    </row>
    <row r="2480" spans="1:4" x14ac:dyDescent="0.25">
      <c r="A2480">
        <v>2379</v>
      </c>
      <c r="B2480">
        <v>2014.5666749668301</v>
      </c>
      <c r="C2480">
        <v>97.638184016733007</v>
      </c>
      <c r="D2480">
        <v>1916.92849095009</v>
      </c>
    </row>
    <row r="2481" spans="1:4" x14ac:dyDescent="0.25">
      <c r="A2481">
        <v>2380</v>
      </c>
      <c r="B2481">
        <v>2013.46692434339</v>
      </c>
      <c r="C2481">
        <v>97.585814939426299</v>
      </c>
      <c r="D2481">
        <v>1915.88110940396</v>
      </c>
    </row>
    <row r="2482" spans="1:4" x14ac:dyDescent="0.25">
      <c r="A2482">
        <v>2381</v>
      </c>
      <c r="B2482">
        <v>2012.36717371994</v>
      </c>
      <c r="C2482">
        <v>97.533445862119507</v>
      </c>
      <c r="D2482">
        <v>1914.8337278578299</v>
      </c>
    </row>
    <row r="2483" spans="1:4" x14ac:dyDescent="0.25">
      <c r="A2483">
        <v>2382</v>
      </c>
      <c r="B2483">
        <v>2011.2674230964999</v>
      </c>
      <c r="C2483">
        <v>97.481076784812799</v>
      </c>
      <c r="D2483">
        <v>1913.7863463116901</v>
      </c>
    </row>
    <row r="2484" spans="1:4" x14ac:dyDescent="0.25">
      <c r="A2484">
        <v>2383</v>
      </c>
      <c r="B2484">
        <v>2010.1676724730601</v>
      </c>
      <c r="C2484">
        <v>97.428707707506106</v>
      </c>
      <c r="D2484">
        <v>1912.73896476556</v>
      </c>
    </row>
    <row r="2485" spans="1:4" x14ac:dyDescent="0.25">
      <c r="A2485">
        <v>2384</v>
      </c>
      <c r="B2485">
        <v>2009.06792184962</v>
      </c>
      <c r="C2485">
        <v>97.376338630199299</v>
      </c>
      <c r="D2485">
        <v>1911.69158321942</v>
      </c>
    </row>
    <row r="2486" spans="1:4" x14ac:dyDescent="0.25">
      <c r="A2486">
        <v>2385</v>
      </c>
      <c r="B2486">
        <v>2007.9681712261799</v>
      </c>
      <c r="C2486">
        <v>97.323969552892606</v>
      </c>
      <c r="D2486">
        <v>1910.6442016732899</v>
      </c>
    </row>
    <row r="2487" spans="1:4" x14ac:dyDescent="0.25">
      <c r="A2487">
        <v>2386</v>
      </c>
      <c r="B2487">
        <v>2006.8684206027399</v>
      </c>
      <c r="C2487">
        <v>97.271600475585899</v>
      </c>
      <c r="D2487">
        <v>1909.5968201271501</v>
      </c>
    </row>
    <row r="2488" spans="1:4" x14ac:dyDescent="0.25">
      <c r="A2488">
        <v>2387</v>
      </c>
      <c r="B2488">
        <v>2005.7686699793001</v>
      </c>
      <c r="C2488">
        <v>97.219231398279106</v>
      </c>
      <c r="D2488">
        <v>1908.54943858102</v>
      </c>
    </row>
    <row r="2489" spans="1:4" x14ac:dyDescent="0.25">
      <c r="A2489">
        <v>2388</v>
      </c>
      <c r="B2489">
        <v>2004.66891935586</v>
      </c>
      <c r="C2489">
        <v>97.166862320972399</v>
      </c>
      <c r="D2489">
        <v>1907.50205703488</v>
      </c>
    </row>
    <row r="2490" spans="1:4" x14ac:dyDescent="0.25">
      <c r="A2490">
        <v>2389</v>
      </c>
      <c r="B2490">
        <v>2003.5691687324099</v>
      </c>
      <c r="C2490">
        <v>97.114493243665706</v>
      </c>
      <c r="D2490">
        <v>1906.4546754887499</v>
      </c>
    </row>
    <row r="2491" spans="1:4" x14ac:dyDescent="0.25">
      <c r="A2491">
        <v>2390</v>
      </c>
      <c r="B2491">
        <v>2002.4694181089701</v>
      </c>
      <c r="C2491">
        <v>97.062124166358899</v>
      </c>
      <c r="D2491">
        <v>1905.4072939426101</v>
      </c>
    </row>
    <row r="2492" spans="1:4" x14ac:dyDescent="0.25">
      <c r="A2492">
        <v>2391</v>
      </c>
      <c r="B2492">
        <v>2001.36966748553</v>
      </c>
      <c r="C2492">
        <v>97.009755089052206</v>
      </c>
      <c r="D2492">
        <v>1904.35991239648</v>
      </c>
    </row>
    <row r="2493" spans="1:4" x14ac:dyDescent="0.25">
      <c r="A2493">
        <v>2392</v>
      </c>
      <c r="B2493">
        <v>2000.26991686209</v>
      </c>
      <c r="C2493">
        <v>96.957386011745498</v>
      </c>
      <c r="D2493">
        <v>1903.31253085034</v>
      </c>
    </row>
    <row r="2494" spans="1:4" x14ac:dyDescent="0.25">
      <c r="A2494">
        <v>2393</v>
      </c>
      <c r="B2494">
        <v>1999.1701662386499</v>
      </c>
      <c r="C2494">
        <v>96.905016934438706</v>
      </c>
      <c r="D2494">
        <v>1902.2651493042099</v>
      </c>
    </row>
    <row r="2495" spans="1:4" x14ac:dyDescent="0.25">
      <c r="A2495">
        <v>2394</v>
      </c>
      <c r="B2495">
        <v>1998.0704156152101</v>
      </c>
      <c r="C2495">
        <v>96.852647857131998</v>
      </c>
      <c r="D2495">
        <v>1901.2177677580701</v>
      </c>
    </row>
    <row r="2496" spans="1:4" x14ac:dyDescent="0.25">
      <c r="A2496">
        <v>2395</v>
      </c>
      <c r="B2496">
        <v>1996.97066499177</v>
      </c>
      <c r="C2496">
        <v>96.800278779825305</v>
      </c>
      <c r="D2496">
        <v>1900.17038621194</v>
      </c>
    </row>
    <row r="2497" spans="1:4" x14ac:dyDescent="0.25">
      <c r="A2497">
        <v>2396</v>
      </c>
      <c r="B2497">
        <v>1995.87091436832</v>
      </c>
      <c r="C2497">
        <v>96.747909702518498</v>
      </c>
      <c r="D2497">
        <v>1899.12300466581</v>
      </c>
    </row>
    <row r="2498" spans="1:4" x14ac:dyDescent="0.25">
      <c r="A2498">
        <v>2397</v>
      </c>
      <c r="B2498">
        <v>1994.7711637448799</v>
      </c>
      <c r="C2498">
        <v>96.695540625211805</v>
      </c>
      <c r="D2498">
        <v>1898.0756231196699</v>
      </c>
    </row>
    <row r="2499" spans="1:4" x14ac:dyDescent="0.25">
      <c r="A2499">
        <v>2398</v>
      </c>
      <c r="B2499">
        <v>1993.6714131214401</v>
      </c>
      <c r="C2499">
        <v>96.643171547905098</v>
      </c>
      <c r="D2499">
        <v>1897.0282415735401</v>
      </c>
    </row>
    <row r="2500" spans="1:4" x14ac:dyDescent="0.25">
      <c r="A2500">
        <v>2399</v>
      </c>
      <c r="B2500">
        <v>1992.571662498</v>
      </c>
      <c r="C2500">
        <v>96.590802470598305</v>
      </c>
      <c r="D2500">
        <v>1895.9808600274</v>
      </c>
    </row>
    <row r="2501" spans="1:4" x14ac:dyDescent="0.25">
      <c r="A2501">
        <v>2400</v>
      </c>
      <c r="B2501">
        <v>1991.47191187456</v>
      </c>
      <c r="C2501">
        <v>96.538433393291598</v>
      </c>
      <c r="D2501">
        <v>1894.93347848127</v>
      </c>
    </row>
    <row r="2502" spans="1:4" x14ac:dyDescent="0.25">
      <c r="A2502">
        <v>2401</v>
      </c>
      <c r="B2502">
        <v>1990.3721612511199</v>
      </c>
      <c r="C2502">
        <v>96.486064315984905</v>
      </c>
      <c r="D2502">
        <v>1893.8860969351299</v>
      </c>
    </row>
    <row r="2503" spans="1:4" x14ac:dyDescent="0.25">
      <c r="A2503">
        <v>2402</v>
      </c>
      <c r="B2503">
        <v>1989.2724106276801</v>
      </c>
      <c r="C2503">
        <v>96.433695238678098</v>
      </c>
      <c r="D2503">
        <v>1892.8387153890001</v>
      </c>
    </row>
    <row r="2504" spans="1:4" x14ac:dyDescent="0.25">
      <c r="A2504">
        <v>2403</v>
      </c>
      <c r="B2504">
        <v>1988.17266000423</v>
      </c>
      <c r="C2504">
        <v>96.381326161371405</v>
      </c>
      <c r="D2504">
        <v>1891.79133384286</v>
      </c>
    </row>
    <row r="2505" spans="1:4" x14ac:dyDescent="0.25">
      <c r="A2505">
        <v>2404</v>
      </c>
      <c r="B2505">
        <v>1987.07290938079</v>
      </c>
      <c r="C2505">
        <v>96.328957084064697</v>
      </c>
      <c r="D2505">
        <v>1890.74395229673</v>
      </c>
    </row>
    <row r="2506" spans="1:4" x14ac:dyDescent="0.25">
      <c r="A2506">
        <v>2405</v>
      </c>
      <c r="B2506">
        <v>1985.9731587573499</v>
      </c>
      <c r="C2506">
        <v>96.276588006757905</v>
      </c>
      <c r="D2506">
        <v>1889.6965707505899</v>
      </c>
    </row>
    <row r="2507" spans="1:4" x14ac:dyDescent="0.25">
      <c r="A2507">
        <v>2406</v>
      </c>
      <c r="B2507">
        <v>1984.8734081339101</v>
      </c>
      <c r="C2507">
        <v>96.224218929451197</v>
      </c>
      <c r="D2507">
        <v>1888.6491892044601</v>
      </c>
    </row>
    <row r="2508" spans="1:4" x14ac:dyDescent="0.25">
      <c r="A2508">
        <v>2407</v>
      </c>
      <c r="B2508">
        <v>1983.77365751047</v>
      </c>
      <c r="C2508">
        <v>96.171849852144504</v>
      </c>
      <c r="D2508">
        <v>1887.60180765832</v>
      </c>
    </row>
    <row r="2509" spans="1:4" x14ac:dyDescent="0.25">
      <c r="A2509">
        <v>2408</v>
      </c>
      <c r="B2509">
        <v>1982.6739068870299</v>
      </c>
      <c r="C2509">
        <v>96.119480774837697</v>
      </c>
      <c r="D2509">
        <v>1886.55442611219</v>
      </c>
    </row>
    <row r="2510" spans="1:4" x14ac:dyDescent="0.25">
      <c r="A2510">
        <v>2409</v>
      </c>
      <c r="B2510">
        <v>1981.5741562635901</v>
      </c>
      <c r="C2510">
        <v>96.067111697531004</v>
      </c>
      <c r="D2510">
        <v>1885.5070445660599</v>
      </c>
    </row>
    <row r="2511" spans="1:4" x14ac:dyDescent="0.25">
      <c r="A2511">
        <v>2410</v>
      </c>
      <c r="B2511">
        <v>1980.47440564014</v>
      </c>
      <c r="C2511">
        <v>96.014742620224297</v>
      </c>
      <c r="D2511">
        <v>1884.4596630199201</v>
      </c>
    </row>
    <row r="2512" spans="1:4" x14ac:dyDescent="0.25">
      <c r="A2512">
        <v>2411</v>
      </c>
      <c r="B2512">
        <v>1979.3746550167</v>
      </c>
      <c r="C2512">
        <v>95.962373542917504</v>
      </c>
      <c r="D2512">
        <v>1883.41228147379</v>
      </c>
    </row>
    <row r="2513" spans="1:4" x14ac:dyDescent="0.25">
      <c r="A2513">
        <v>2412</v>
      </c>
      <c r="B2513">
        <v>1978.2749043932599</v>
      </c>
      <c r="C2513">
        <v>95.910004465610797</v>
      </c>
      <c r="D2513">
        <v>1882.36489992765</v>
      </c>
    </row>
    <row r="2514" spans="1:4" x14ac:dyDescent="0.25">
      <c r="A2514">
        <v>2413</v>
      </c>
      <c r="B2514">
        <v>1977.1751537698201</v>
      </c>
      <c r="C2514">
        <v>95.857635388304104</v>
      </c>
      <c r="D2514">
        <v>1881.3175183815199</v>
      </c>
    </row>
    <row r="2515" spans="1:4" x14ac:dyDescent="0.25">
      <c r="A2515">
        <v>2414</v>
      </c>
      <c r="B2515">
        <v>1976.07540314638</v>
      </c>
      <c r="C2515">
        <v>95.805266310997297</v>
      </c>
      <c r="D2515">
        <v>1880.2701368353801</v>
      </c>
    </row>
    <row r="2516" spans="1:4" x14ac:dyDescent="0.25">
      <c r="A2516">
        <v>2415</v>
      </c>
      <c r="B2516">
        <v>1974.97565252294</v>
      </c>
      <c r="C2516">
        <v>95.752897233690604</v>
      </c>
      <c r="D2516">
        <v>1879.22275528925</v>
      </c>
    </row>
    <row r="2517" spans="1:4" x14ac:dyDescent="0.25">
      <c r="A2517">
        <v>2416</v>
      </c>
      <c r="B2517">
        <v>1973.8759018994999</v>
      </c>
      <c r="C2517">
        <v>95.700528156383896</v>
      </c>
      <c r="D2517">
        <v>1878.17537374311</v>
      </c>
    </row>
    <row r="2518" spans="1:4" x14ac:dyDescent="0.25">
      <c r="A2518">
        <v>2417</v>
      </c>
      <c r="B2518">
        <v>1972.7761512760501</v>
      </c>
      <c r="C2518">
        <v>95.648159079077104</v>
      </c>
      <c r="D2518">
        <v>1877.1279921969799</v>
      </c>
    </row>
    <row r="2519" spans="1:4" x14ac:dyDescent="0.25">
      <c r="A2519">
        <v>2418</v>
      </c>
      <c r="B2519">
        <v>1971.67640065261</v>
      </c>
      <c r="C2519">
        <v>95.595790001770396</v>
      </c>
      <c r="D2519">
        <v>1876.0806106508401</v>
      </c>
    </row>
    <row r="2520" spans="1:4" x14ac:dyDescent="0.25">
      <c r="A2520">
        <v>2419</v>
      </c>
      <c r="B2520">
        <v>1970.57665002917</v>
      </c>
      <c r="C2520">
        <v>95.543420924463703</v>
      </c>
      <c r="D2520">
        <v>1875.03322910471</v>
      </c>
    </row>
    <row r="2521" spans="1:4" x14ac:dyDescent="0.25">
      <c r="A2521">
        <v>2420</v>
      </c>
      <c r="B2521">
        <v>1969.4768994057299</v>
      </c>
      <c r="C2521">
        <v>95.491051847156896</v>
      </c>
      <c r="D2521">
        <v>1873.98584755857</v>
      </c>
    </row>
    <row r="2522" spans="1:4" x14ac:dyDescent="0.25">
      <c r="A2522">
        <v>2421</v>
      </c>
      <c r="B2522">
        <v>1968.3771487822901</v>
      </c>
      <c r="C2522">
        <v>95.438682769850203</v>
      </c>
      <c r="D2522">
        <v>1872.9384660124399</v>
      </c>
    </row>
    <row r="2523" spans="1:4" x14ac:dyDescent="0.25">
      <c r="A2523">
        <v>2422</v>
      </c>
      <c r="B2523">
        <v>1967.27739815885</v>
      </c>
      <c r="C2523">
        <v>95.386313692543496</v>
      </c>
      <c r="D2523">
        <v>1871.8910844663001</v>
      </c>
    </row>
    <row r="2524" spans="1:4" x14ac:dyDescent="0.25">
      <c r="A2524">
        <v>2423</v>
      </c>
      <c r="B2524">
        <v>1966.17764753541</v>
      </c>
      <c r="C2524">
        <v>95.333944615236703</v>
      </c>
      <c r="D2524">
        <v>1870.84370292017</v>
      </c>
    </row>
    <row r="2525" spans="1:4" x14ac:dyDescent="0.25">
      <c r="A2525">
        <v>2424</v>
      </c>
      <c r="B2525">
        <v>1965.0778969119599</v>
      </c>
      <c r="C2525">
        <v>95.281575537929996</v>
      </c>
      <c r="D2525">
        <v>1869.79632137403</v>
      </c>
    </row>
    <row r="2526" spans="1:4" x14ac:dyDescent="0.25">
      <c r="A2526">
        <v>2425</v>
      </c>
      <c r="B2526">
        <v>1963.9781462885201</v>
      </c>
      <c r="C2526">
        <v>95.229206460623303</v>
      </c>
      <c r="D2526">
        <v>1868.7489398278999</v>
      </c>
    </row>
    <row r="2527" spans="1:4" x14ac:dyDescent="0.25">
      <c r="A2527">
        <v>2426</v>
      </c>
      <c r="B2527">
        <v>1962.87839566508</v>
      </c>
      <c r="C2527">
        <v>95.176837383316496</v>
      </c>
      <c r="D2527">
        <v>1867.7015582817701</v>
      </c>
    </row>
    <row r="2528" spans="1:4" x14ac:dyDescent="0.25">
      <c r="A2528">
        <v>2427</v>
      </c>
      <c r="B2528">
        <v>1961.7786450416399</v>
      </c>
      <c r="C2528">
        <v>95.124468306009803</v>
      </c>
      <c r="D2528">
        <v>1866.65417673563</v>
      </c>
    </row>
    <row r="2529" spans="1:4" x14ac:dyDescent="0.25">
      <c r="A2529">
        <v>2428</v>
      </c>
      <c r="B2529">
        <v>1960.6788944181999</v>
      </c>
      <c r="C2529">
        <v>95.072099228703095</v>
      </c>
      <c r="D2529">
        <v>1865.6067951895</v>
      </c>
    </row>
    <row r="2530" spans="1:4" x14ac:dyDescent="0.25">
      <c r="A2530">
        <v>2429</v>
      </c>
      <c r="B2530">
        <v>1959.5791437947601</v>
      </c>
      <c r="C2530">
        <v>95.019730151396303</v>
      </c>
      <c r="D2530">
        <v>1864.5594136433599</v>
      </c>
    </row>
    <row r="2531" spans="1:4" x14ac:dyDescent="0.25">
      <c r="A2531">
        <v>2430</v>
      </c>
      <c r="B2531">
        <v>1958.47939317132</v>
      </c>
      <c r="C2531">
        <v>94.967361074089595</v>
      </c>
      <c r="D2531">
        <v>1863.5120320972301</v>
      </c>
    </row>
    <row r="2532" spans="1:4" x14ac:dyDescent="0.25">
      <c r="A2532">
        <v>2431</v>
      </c>
      <c r="B2532">
        <v>1957.3796425478799</v>
      </c>
      <c r="C2532">
        <v>94.914991996782902</v>
      </c>
      <c r="D2532">
        <v>1862.46465055109</v>
      </c>
    </row>
    <row r="2533" spans="1:4" x14ac:dyDescent="0.25">
      <c r="A2533">
        <v>2432</v>
      </c>
      <c r="B2533">
        <v>1956.2798919244301</v>
      </c>
      <c r="C2533">
        <v>94.862622919476095</v>
      </c>
      <c r="D2533">
        <v>1861.41726900496</v>
      </c>
    </row>
    <row r="2534" spans="1:4" x14ac:dyDescent="0.25">
      <c r="A2534">
        <v>2433</v>
      </c>
      <c r="B2534">
        <v>1955.18014130099</v>
      </c>
      <c r="C2534">
        <v>94.810253842169402</v>
      </c>
      <c r="D2534">
        <v>1860.3698874588199</v>
      </c>
    </row>
    <row r="2535" spans="1:4" x14ac:dyDescent="0.25">
      <c r="A2535">
        <v>2434</v>
      </c>
      <c r="B2535">
        <v>1954.08039067755</v>
      </c>
      <c r="C2535">
        <v>94.757884764862695</v>
      </c>
      <c r="D2535">
        <v>1859.3225059126901</v>
      </c>
    </row>
    <row r="2536" spans="1:4" x14ac:dyDescent="0.25">
      <c r="A2536">
        <v>2435</v>
      </c>
      <c r="B2536">
        <v>1952.9806400541099</v>
      </c>
      <c r="C2536">
        <v>94.705515687555902</v>
      </c>
      <c r="D2536">
        <v>1858.27512436655</v>
      </c>
    </row>
    <row r="2537" spans="1:4" x14ac:dyDescent="0.25">
      <c r="A2537">
        <v>2436</v>
      </c>
      <c r="B2537">
        <v>1951.8808894306701</v>
      </c>
      <c r="C2537">
        <v>94.653146610249195</v>
      </c>
      <c r="D2537">
        <v>1857.22774282042</v>
      </c>
    </row>
    <row r="2538" spans="1:4" x14ac:dyDescent="0.25">
      <c r="A2538">
        <v>2437</v>
      </c>
      <c r="B2538">
        <v>1950.78113880723</v>
      </c>
      <c r="C2538">
        <v>94.600777532942502</v>
      </c>
      <c r="D2538">
        <v>1856.1803612742799</v>
      </c>
    </row>
    <row r="2539" spans="1:4" x14ac:dyDescent="0.25">
      <c r="A2539">
        <v>2438</v>
      </c>
      <c r="B2539">
        <v>1949.68138818379</v>
      </c>
      <c r="C2539">
        <v>94.548408455635695</v>
      </c>
      <c r="D2539">
        <v>1855.1329797281501</v>
      </c>
    </row>
    <row r="2540" spans="1:4" x14ac:dyDescent="0.25">
      <c r="A2540">
        <v>2439</v>
      </c>
      <c r="B2540">
        <v>1948.5816375603399</v>
      </c>
      <c r="C2540">
        <v>94.496039378329002</v>
      </c>
      <c r="D2540">
        <v>1854.08559818201</v>
      </c>
    </row>
    <row r="2541" spans="1:4" x14ac:dyDescent="0.25">
      <c r="A2541">
        <v>2440</v>
      </c>
      <c r="B2541">
        <v>1947.4818869369001</v>
      </c>
      <c r="C2541">
        <v>94.443670301022294</v>
      </c>
      <c r="D2541">
        <v>1853.03821663588</v>
      </c>
    </row>
    <row r="2542" spans="1:4" x14ac:dyDescent="0.25">
      <c r="A2542">
        <v>2441</v>
      </c>
      <c r="B2542">
        <v>1946.38213631346</v>
      </c>
      <c r="C2542">
        <v>94.391301223715502</v>
      </c>
      <c r="D2542">
        <v>1851.9908350897499</v>
      </c>
    </row>
    <row r="2543" spans="1:4" x14ac:dyDescent="0.25">
      <c r="A2543">
        <v>2442</v>
      </c>
      <c r="B2543">
        <v>1945.28238569002</v>
      </c>
      <c r="C2543">
        <v>94.338932146408794</v>
      </c>
      <c r="D2543">
        <v>1850.9434535436101</v>
      </c>
    </row>
    <row r="2544" spans="1:4" x14ac:dyDescent="0.25">
      <c r="A2544">
        <v>2443</v>
      </c>
      <c r="B2544">
        <v>1944.1826350665799</v>
      </c>
      <c r="C2544">
        <v>94.286563069102101</v>
      </c>
      <c r="D2544">
        <v>1849.89607199748</v>
      </c>
    </row>
    <row r="2545" spans="1:4" x14ac:dyDescent="0.25">
      <c r="A2545">
        <v>2444</v>
      </c>
      <c r="B2545">
        <v>1943.0828844431401</v>
      </c>
      <c r="C2545">
        <v>94.234193991795294</v>
      </c>
      <c r="D2545">
        <v>1848.84869045134</v>
      </c>
    </row>
    <row r="2546" spans="1:4" x14ac:dyDescent="0.25">
      <c r="A2546">
        <v>2445</v>
      </c>
      <c r="B2546">
        <v>1941.9831338197</v>
      </c>
      <c r="C2546">
        <v>94.181824914488601</v>
      </c>
      <c r="D2546">
        <v>1847.8013089052099</v>
      </c>
    </row>
    <row r="2547" spans="1:4" x14ac:dyDescent="0.25">
      <c r="A2547">
        <v>2446</v>
      </c>
      <c r="B2547">
        <v>1940.88338319625</v>
      </c>
      <c r="C2547">
        <v>94.129455837181894</v>
      </c>
      <c r="D2547">
        <v>1846.7539273590701</v>
      </c>
    </row>
    <row r="2548" spans="1:4" x14ac:dyDescent="0.25">
      <c r="A2548">
        <v>2447</v>
      </c>
      <c r="B2548">
        <v>1939.7836325728099</v>
      </c>
      <c r="C2548">
        <v>94.077086759875101</v>
      </c>
      <c r="D2548">
        <v>1845.70654581294</v>
      </c>
    </row>
    <row r="2549" spans="1:4" x14ac:dyDescent="0.25">
      <c r="A2549">
        <v>2448</v>
      </c>
      <c r="B2549">
        <v>1938.6838819493701</v>
      </c>
      <c r="C2549">
        <v>94.024717682568394</v>
      </c>
      <c r="D2549">
        <v>1844.6591642668</v>
      </c>
    </row>
    <row r="2550" spans="1:4" x14ac:dyDescent="0.25">
      <c r="A2550">
        <v>2449</v>
      </c>
      <c r="B2550">
        <v>1937.58413132593</v>
      </c>
      <c r="C2550">
        <v>93.972348605261701</v>
      </c>
      <c r="D2550">
        <v>1843.6117827206699</v>
      </c>
    </row>
    <row r="2551" spans="1:4" x14ac:dyDescent="0.25">
      <c r="A2551">
        <v>2450</v>
      </c>
      <c r="B2551">
        <v>1936.4843807024899</v>
      </c>
      <c r="C2551">
        <v>93.919979527954894</v>
      </c>
      <c r="D2551">
        <v>1842.5644011745301</v>
      </c>
    </row>
    <row r="2552" spans="1:4" x14ac:dyDescent="0.25">
      <c r="A2552">
        <v>2451</v>
      </c>
      <c r="B2552">
        <v>1935.3846300790501</v>
      </c>
      <c r="C2552">
        <v>93.867610450648201</v>
      </c>
      <c r="D2552">
        <v>1841.5170196284</v>
      </c>
    </row>
    <row r="2553" spans="1:4" x14ac:dyDescent="0.25">
      <c r="A2553">
        <v>2452</v>
      </c>
      <c r="B2553">
        <v>1934.2848794556101</v>
      </c>
      <c r="C2553">
        <v>93.815241373341493</v>
      </c>
      <c r="D2553">
        <v>1840.46963808226</v>
      </c>
    </row>
    <row r="2554" spans="1:4" x14ac:dyDescent="0.25">
      <c r="A2554">
        <v>2453</v>
      </c>
      <c r="B2554">
        <v>1933.18512883216</v>
      </c>
      <c r="C2554">
        <v>93.762872296034701</v>
      </c>
      <c r="D2554">
        <v>1839.4222565361299</v>
      </c>
    </row>
    <row r="2555" spans="1:4" x14ac:dyDescent="0.25">
      <c r="A2555">
        <v>2454</v>
      </c>
      <c r="B2555">
        <v>1932.0853782087199</v>
      </c>
      <c r="C2555">
        <v>93.710503218727993</v>
      </c>
      <c r="D2555">
        <v>1838.3748749899901</v>
      </c>
    </row>
    <row r="2556" spans="1:4" x14ac:dyDescent="0.25">
      <c r="A2556">
        <v>2455</v>
      </c>
      <c r="B2556">
        <v>1930.9856275852801</v>
      </c>
      <c r="C2556">
        <v>93.6581341414213</v>
      </c>
      <c r="D2556">
        <v>1837.32749344386</v>
      </c>
    </row>
    <row r="2557" spans="1:4" x14ac:dyDescent="0.25">
      <c r="A2557">
        <v>2456</v>
      </c>
      <c r="B2557">
        <v>1929.88587696184</v>
      </c>
      <c r="C2557">
        <v>93.605765064114493</v>
      </c>
      <c r="D2557">
        <v>1836.28011189773</v>
      </c>
    </row>
    <row r="2558" spans="1:4" x14ac:dyDescent="0.25">
      <c r="A2558">
        <v>2457</v>
      </c>
      <c r="B2558">
        <v>1928.7861263384</v>
      </c>
      <c r="C2558">
        <v>93.5533959868078</v>
      </c>
      <c r="D2558">
        <v>1835.2327303515899</v>
      </c>
    </row>
    <row r="2559" spans="1:4" x14ac:dyDescent="0.25">
      <c r="A2559">
        <v>2458</v>
      </c>
      <c r="B2559">
        <v>1927.6863757149599</v>
      </c>
      <c r="C2559">
        <v>93.501026909501107</v>
      </c>
      <c r="D2559">
        <v>1834.1853488054601</v>
      </c>
    </row>
    <row r="2560" spans="1:4" x14ac:dyDescent="0.25">
      <c r="A2560">
        <v>2459</v>
      </c>
      <c r="B2560">
        <v>1926.5866250915201</v>
      </c>
      <c r="C2560">
        <v>93.4486578321943</v>
      </c>
      <c r="D2560">
        <v>1833.13796725932</v>
      </c>
    </row>
    <row r="2561" spans="1:4" x14ac:dyDescent="0.25">
      <c r="A2561">
        <v>2460</v>
      </c>
      <c r="B2561">
        <v>1925.48687446807</v>
      </c>
      <c r="C2561">
        <v>93.396288754887607</v>
      </c>
      <c r="D2561">
        <v>1832.09058571319</v>
      </c>
    </row>
    <row r="2562" spans="1:4" x14ac:dyDescent="0.25">
      <c r="A2562">
        <v>2461</v>
      </c>
      <c r="B2562">
        <v>1924.38712384463</v>
      </c>
      <c r="C2562">
        <v>93.343919677580899</v>
      </c>
      <c r="D2562">
        <v>1831.0432041670499</v>
      </c>
    </row>
    <row r="2563" spans="1:4" x14ac:dyDescent="0.25">
      <c r="A2563">
        <v>2462</v>
      </c>
      <c r="B2563">
        <v>1923.2873732211899</v>
      </c>
      <c r="C2563">
        <v>93.291550600274107</v>
      </c>
      <c r="D2563">
        <v>1829.9958226209201</v>
      </c>
    </row>
    <row r="2564" spans="1:4" x14ac:dyDescent="0.25">
      <c r="A2564">
        <v>2463</v>
      </c>
      <c r="B2564">
        <v>1922.1876225977501</v>
      </c>
      <c r="C2564">
        <v>93.239181522967399</v>
      </c>
      <c r="D2564">
        <v>1828.94844107478</v>
      </c>
    </row>
    <row r="2565" spans="1:4" x14ac:dyDescent="0.25">
      <c r="A2565">
        <v>2464</v>
      </c>
      <c r="B2565">
        <v>1921.08787197431</v>
      </c>
      <c r="C2565">
        <v>93.186812445660706</v>
      </c>
      <c r="D2565">
        <v>1827.90105952865</v>
      </c>
    </row>
    <row r="2566" spans="1:4" x14ac:dyDescent="0.25">
      <c r="A2566">
        <v>2465</v>
      </c>
      <c r="B2566">
        <v>1919.98812135087</v>
      </c>
      <c r="C2566">
        <v>93.134443368353899</v>
      </c>
      <c r="D2566">
        <v>1826.8536779825099</v>
      </c>
    </row>
    <row r="2567" spans="1:4" x14ac:dyDescent="0.25">
      <c r="A2567">
        <v>2466</v>
      </c>
      <c r="B2567">
        <v>1918.8883707274299</v>
      </c>
      <c r="C2567">
        <v>93.082074291047206</v>
      </c>
      <c r="D2567">
        <v>1825.8062964363801</v>
      </c>
    </row>
    <row r="2568" spans="1:4" x14ac:dyDescent="0.25">
      <c r="A2568">
        <v>2467</v>
      </c>
      <c r="B2568">
        <v>1917.7886201039801</v>
      </c>
      <c r="C2568">
        <v>93.029705213740499</v>
      </c>
      <c r="D2568">
        <v>1824.75891489024</v>
      </c>
    </row>
    <row r="2569" spans="1:4" x14ac:dyDescent="0.25">
      <c r="A2569">
        <v>2468</v>
      </c>
      <c r="B2569">
        <v>1916.68886948054</v>
      </c>
      <c r="C2569">
        <v>92.977336136433706</v>
      </c>
      <c r="D2569">
        <v>1823.71153334411</v>
      </c>
    </row>
    <row r="2570" spans="1:4" x14ac:dyDescent="0.25">
      <c r="A2570">
        <v>2469</v>
      </c>
      <c r="B2570">
        <v>1915.5891188570999</v>
      </c>
      <c r="C2570">
        <v>92.924967059126999</v>
      </c>
      <c r="D2570">
        <v>1822.6641517979799</v>
      </c>
    </row>
    <row r="2571" spans="1:4" x14ac:dyDescent="0.25">
      <c r="A2571">
        <v>2470</v>
      </c>
      <c r="B2571">
        <v>1914.4893682336599</v>
      </c>
      <c r="C2571">
        <v>92.872597981820306</v>
      </c>
      <c r="D2571">
        <v>1821.6167702518401</v>
      </c>
    </row>
    <row r="2572" spans="1:4" x14ac:dyDescent="0.25">
      <c r="A2572">
        <v>2471</v>
      </c>
      <c r="B2572">
        <v>1913.3896176102201</v>
      </c>
      <c r="C2572">
        <v>92.820228904513499</v>
      </c>
      <c r="D2572">
        <v>1820.56938870571</v>
      </c>
    </row>
    <row r="2573" spans="1:4" x14ac:dyDescent="0.25">
      <c r="A2573">
        <v>2472</v>
      </c>
      <c r="B2573">
        <v>1912.28986698678</v>
      </c>
      <c r="C2573">
        <v>92.767859827206806</v>
      </c>
      <c r="D2573">
        <v>1819.52200715957</v>
      </c>
    </row>
    <row r="2574" spans="1:4" x14ac:dyDescent="0.25">
      <c r="A2574">
        <v>2473</v>
      </c>
      <c r="B2574">
        <v>1911.1901163633399</v>
      </c>
      <c r="C2574">
        <v>92.715490749900098</v>
      </c>
      <c r="D2574">
        <v>1818.4746256134399</v>
      </c>
    </row>
    <row r="2575" spans="1:4" x14ac:dyDescent="0.25">
      <c r="A2575">
        <v>2474</v>
      </c>
      <c r="B2575">
        <v>1910.0903657398901</v>
      </c>
      <c r="C2575">
        <v>92.663121672593306</v>
      </c>
      <c r="D2575">
        <v>1817.4272440673001</v>
      </c>
    </row>
    <row r="2576" spans="1:4" x14ac:dyDescent="0.25">
      <c r="A2576">
        <v>2475</v>
      </c>
      <c r="B2576">
        <v>1908.99061511645</v>
      </c>
      <c r="C2576">
        <v>92.610752595286598</v>
      </c>
      <c r="D2576">
        <v>1816.37986252117</v>
      </c>
    </row>
    <row r="2577" spans="1:4" x14ac:dyDescent="0.25">
      <c r="A2577">
        <v>2476</v>
      </c>
      <c r="B2577">
        <v>1907.89086449301</v>
      </c>
      <c r="C2577">
        <v>92.558383517979905</v>
      </c>
      <c r="D2577">
        <v>1815.33248097503</v>
      </c>
    </row>
    <row r="2578" spans="1:4" x14ac:dyDescent="0.25">
      <c r="A2578">
        <v>2477</v>
      </c>
      <c r="B2578">
        <v>1906.7911138695699</v>
      </c>
      <c r="C2578">
        <v>92.506014440673198</v>
      </c>
      <c r="D2578">
        <v>1814.2850994288999</v>
      </c>
    </row>
    <row r="2579" spans="1:4" x14ac:dyDescent="0.25">
      <c r="A2579">
        <v>2478</v>
      </c>
      <c r="B2579">
        <v>1905.6913632461301</v>
      </c>
      <c r="C2579">
        <v>92.453645363366405</v>
      </c>
      <c r="D2579">
        <v>1813.2377178827601</v>
      </c>
    </row>
    <row r="2580" spans="1:4" x14ac:dyDescent="0.25">
      <c r="A2580">
        <v>2479</v>
      </c>
      <c r="B2580">
        <v>1904.59161262269</v>
      </c>
      <c r="C2580">
        <v>92.401276286059698</v>
      </c>
      <c r="D2580">
        <v>1812.19033633663</v>
      </c>
    </row>
    <row r="2581" spans="1:4" x14ac:dyDescent="0.25">
      <c r="A2581">
        <v>2480</v>
      </c>
      <c r="B2581">
        <v>1903.49186199925</v>
      </c>
      <c r="C2581">
        <v>92.348907208752905</v>
      </c>
      <c r="D2581">
        <v>1811.14295479049</v>
      </c>
    </row>
    <row r="2582" spans="1:4" x14ac:dyDescent="0.25">
      <c r="A2582">
        <v>2481</v>
      </c>
      <c r="B2582">
        <v>1902.3921113758099</v>
      </c>
      <c r="C2582">
        <v>92.296538131446198</v>
      </c>
      <c r="D2582">
        <v>1810.0955732443599</v>
      </c>
    </row>
    <row r="2583" spans="1:4" x14ac:dyDescent="0.25">
      <c r="A2583">
        <v>2482</v>
      </c>
      <c r="B2583">
        <v>1901.2923607523601</v>
      </c>
      <c r="C2583">
        <v>92.244169054139505</v>
      </c>
      <c r="D2583">
        <v>1809.0481916982201</v>
      </c>
    </row>
    <row r="2584" spans="1:4" x14ac:dyDescent="0.25">
      <c r="A2584">
        <v>2483</v>
      </c>
      <c r="B2584">
        <v>1900.19261012892</v>
      </c>
      <c r="C2584">
        <v>92.191799976832698</v>
      </c>
      <c r="D2584">
        <v>1808.00081015209</v>
      </c>
    </row>
    <row r="2585" spans="1:4" x14ac:dyDescent="0.25">
      <c r="A2585">
        <v>2484</v>
      </c>
      <c r="B2585">
        <v>1899.09285950548</v>
      </c>
      <c r="C2585">
        <v>92.139430899526005</v>
      </c>
      <c r="D2585">
        <v>1806.95342860595</v>
      </c>
    </row>
    <row r="2586" spans="1:4" x14ac:dyDescent="0.25">
      <c r="A2586">
        <v>2485</v>
      </c>
      <c r="B2586">
        <v>1897.9931088820399</v>
      </c>
      <c r="C2586">
        <v>92.087061822219297</v>
      </c>
      <c r="D2586">
        <v>1805.9060470598199</v>
      </c>
    </row>
    <row r="2587" spans="1:4" x14ac:dyDescent="0.25">
      <c r="A2587">
        <v>2486</v>
      </c>
      <c r="B2587">
        <v>1896.8933582586001</v>
      </c>
      <c r="C2587">
        <v>92.034692744912505</v>
      </c>
      <c r="D2587">
        <v>1804.8586655136901</v>
      </c>
    </row>
    <row r="2588" spans="1:4" x14ac:dyDescent="0.25">
      <c r="A2588">
        <v>2487</v>
      </c>
      <c r="B2588">
        <v>1895.79360763516</v>
      </c>
      <c r="C2588">
        <v>91.982323667605797</v>
      </c>
      <c r="D2588">
        <v>1803.81128396755</v>
      </c>
    </row>
    <row r="2589" spans="1:4" x14ac:dyDescent="0.25">
      <c r="A2589">
        <v>2488</v>
      </c>
      <c r="B2589">
        <v>1894.69385701172</v>
      </c>
      <c r="C2589">
        <v>91.929954590299104</v>
      </c>
      <c r="D2589">
        <v>1802.76390242142</v>
      </c>
    </row>
    <row r="2590" spans="1:4" x14ac:dyDescent="0.25">
      <c r="A2590">
        <v>2489</v>
      </c>
      <c r="B2590">
        <v>1893.5941063882699</v>
      </c>
      <c r="C2590">
        <v>91.877585512992397</v>
      </c>
      <c r="D2590">
        <v>1801.7165208752799</v>
      </c>
    </row>
    <row r="2591" spans="1:4" x14ac:dyDescent="0.25">
      <c r="A2591">
        <v>2490</v>
      </c>
      <c r="B2591">
        <v>1892.4943557648301</v>
      </c>
      <c r="C2591">
        <v>91.825216435685604</v>
      </c>
      <c r="D2591">
        <v>1800.6691393291501</v>
      </c>
    </row>
    <row r="2592" spans="1:4" x14ac:dyDescent="0.25">
      <c r="A2592">
        <v>2491</v>
      </c>
      <c r="B2592">
        <v>1891.39460514139</v>
      </c>
      <c r="C2592">
        <v>91.772847358378897</v>
      </c>
      <c r="D2592">
        <v>1799.62175778301</v>
      </c>
    </row>
    <row r="2593" spans="1:4" x14ac:dyDescent="0.25">
      <c r="A2593">
        <v>2492</v>
      </c>
      <c r="B2593">
        <v>1890.2948545179499</v>
      </c>
      <c r="C2593">
        <v>91.720478281072104</v>
      </c>
      <c r="D2593">
        <v>1798.57437623688</v>
      </c>
    </row>
    <row r="2594" spans="1:4" x14ac:dyDescent="0.25">
      <c r="A2594">
        <v>2493</v>
      </c>
      <c r="B2594">
        <v>1889.1951038945101</v>
      </c>
      <c r="C2594">
        <v>91.668109203765397</v>
      </c>
      <c r="D2594">
        <v>1797.5269946907399</v>
      </c>
    </row>
    <row r="2595" spans="1:4" x14ac:dyDescent="0.25">
      <c r="A2595">
        <v>2494</v>
      </c>
      <c r="B2595">
        <v>1888.0953532710701</v>
      </c>
      <c r="C2595">
        <v>91.615740126458704</v>
      </c>
      <c r="D2595">
        <v>1796.4796131446101</v>
      </c>
    </row>
    <row r="2596" spans="1:4" x14ac:dyDescent="0.25">
      <c r="A2596">
        <v>2495</v>
      </c>
      <c r="B2596">
        <v>1886.99560264763</v>
      </c>
      <c r="C2596">
        <v>91.563371049151897</v>
      </c>
      <c r="D2596">
        <v>1795.43223159847</v>
      </c>
    </row>
    <row r="2597" spans="1:4" x14ac:dyDescent="0.25">
      <c r="A2597">
        <v>2496</v>
      </c>
      <c r="B2597">
        <v>1885.8958520241799</v>
      </c>
      <c r="C2597">
        <v>91.511001971845204</v>
      </c>
      <c r="D2597">
        <v>1794.38485005234</v>
      </c>
    </row>
    <row r="2598" spans="1:4" x14ac:dyDescent="0.25">
      <c r="A2598">
        <v>2497</v>
      </c>
      <c r="B2598">
        <v>1884.7961014007401</v>
      </c>
      <c r="C2598">
        <v>91.458632894538496</v>
      </c>
      <c r="D2598">
        <v>1793.3374685061999</v>
      </c>
    </row>
    <row r="2599" spans="1:4" x14ac:dyDescent="0.25">
      <c r="A2599">
        <v>2498</v>
      </c>
      <c r="B2599">
        <v>1883.6963507773</v>
      </c>
      <c r="C2599">
        <v>91.406263817231803</v>
      </c>
      <c r="D2599">
        <v>1792.2900869600701</v>
      </c>
    </row>
    <row r="2600" spans="1:4" x14ac:dyDescent="0.25">
      <c r="A2600">
        <v>2499</v>
      </c>
      <c r="B2600">
        <v>1882.59660015386</v>
      </c>
      <c r="C2600">
        <v>91.353894739924996</v>
      </c>
      <c r="D2600">
        <v>1791.24270541394</v>
      </c>
    </row>
    <row r="2601" spans="1:4" x14ac:dyDescent="0.25">
      <c r="A2601">
        <v>2500</v>
      </c>
      <c r="B2601">
        <v>1881.4968495304199</v>
      </c>
      <c r="C2601">
        <v>91.301525662618303</v>
      </c>
      <c r="D2601">
        <v>1790.1953238678</v>
      </c>
    </row>
    <row r="2602" spans="1:4" x14ac:dyDescent="0.25">
      <c r="A2602">
        <v>2501</v>
      </c>
      <c r="B2602">
        <v>1880.3970989069801</v>
      </c>
      <c r="C2602">
        <v>91.249156585311596</v>
      </c>
      <c r="D2602">
        <v>1789.1479423216699</v>
      </c>
    </row>
    <row r="2603" spans="1:4" x14ac:dyDescent="0.25">
      <c r="A2603">
        <v>2502</v>
      </c>
      <c r="B2603">
        <v>1879.29734828354</v>
      </c>
      <c r="C2603">
        <v>91.196787508004803</v>
      </c>
      <c r="D2603">
        <v>1788.1005607755301</v>
      </c>
    </row>
    <row r="2604" spans="1:4" x14ac:dyDescent="0.25">
      <c r="A2604">
        <v>2503</v>
      </c>
      <c r="B2604">
        <v>1878.19759766009</v>
      </c>
      <c r="C2604">
        <v>91.144418430698096</v>
      </c>
      <c r="D2604">
        <v>1787.0531792294</v>
      </c>
    </row>
    <row r="2605" spans="1:4" x14ac:dyDescent="0.25">
      <c r="A2605">
        <v>2504</v>
      </c>
      <c r="B2605">
        <v>1877.0978470366499</v>
      </c>
      <c r="C2605">
        <v>91.092049353391303</v>
      </c>
      <c r="D2605">
        <v>1786.00579768326</v>
      </c>
    </row>
    <row r="2606" spans="1:4" x14ac:dyDescent="0.25">
      <c r="A2606">
        <v>2505</v>
      </c>
      <c r="B2606">
        <v>1875.9980964132101</v>
      </c>
      <c r="C2606">
        <v>91.039680276084596</v>
      </c>
      <c r="D2606">
        <v>1784.9584161371299</v>
      </c>
    </row>
    <row r="2607" spans="1:4" x14ac:dyDescent="0.25">
      <c r="A2607">
        <v>2506</v>
      </c>
      <c r="B2607">
        <v>1874.89834578977</v>
      </c>
      <c r="C2607">
        <v>90.987311198777903</v>
      </c>
      <c r="D2607">
        <v>1783.9110345909901</v>
      </c>
    </row>
    <row r="2608" spans="1:4" x14ac:dyDescent="0.25">
      <c r="A2608">
        <v>2507</v>
      </c>
      <c r="B2608">
        <v>1873.79859516633</v>
      </c>
      <c r="C2608">
        <v>90.934942121471096</v>
      </c>
      <c r="D2608">
        <v>1782.86365304486</v>
      </c>
    </row>
    <row r="2609" spans="1:4" x14ac:dyDescent="0.25">
      <c r="A2609">
        <v>2508</v>
      </c>
      <c r="B2609">
        <v>1872.6988445428899</v>
      </c>
      <c r="C2609">
        <v>90.882573044164403</v>
      </c>
      <c r="D2609">
        <v>1781.81627149872</v>
      </c>
    </row>
    <row r="2610" spans="1:4" x14ac:dyDescent="0.25">
      <c r="A2610">
        <v>2509</v>
      </c>
      <c r="B2610">
        <v>1871.5990939194501</v>
      </c>
      <c r="C2610">
        <v>90.830203966857695</v>
      </c>
      <c r="D2610">
        <v>1780.7688899525899</v>
      </c>
    </row>
    <row r="2611" spans="1:4" x14ac:dyDescent="0.25">
      <c r="A2611">
        <v>2510</v>
      </c>
      <c r="B2611">
        <v>1870.49934329601</v>
      </c>
      <c r="C2611">
        <v>90.777834889551002</v>
      </c>
      <c r="D2611">
        <v>1779.7215084064501</v>
      </c>
    </row>
    <row r="2612" spans="1:4" x14ac:dyDescent="0.25">
      <c r="A2612">
        <v>2511</v>
      </c>
      <c r="B2612">
        <v>1869.3995926725599</v>
      </c>
      <c r="C2612">
        <v>90.725465812244195</v>
      </c>
      <c r="D2612">
        <v>1778.67412686032</v>
      </c>
    </row>
    <row r="2613" spans="1:4" x14ac:dyDescent="0.25">
      <c r="A2613">
        <v>2512</v>
      </c>
      <c r="B2613">
        <v>1868.2998420491199</v>
      </c>
      <c r="C2613">
        <v>90.673096734937502</v>
      </c>
      <c r="D2613">
        <v>1777.62674531418</v>
      </c>
    </row>
    <row r="2614" spans="1:4" x14ac:dyDescent="0.25">
      <c r="A2614">
        <v>2513</v>
      </c>
      <c r="B2614">
        <v>1867.2000914256801</v>
      </c>
      <c r="C2614">
        <v>90.620727657630795</v>
      </c>
      <c r="D2614">
        <v>1776.5793637680499</v>
      </c>
    </row>
    <row r="2615" spans="1:4" x14ac:dyDescent="0.25">
      <c r="A2615">
        <v>2514</v>
      </c>
      <c r="B2615">
        <v>1866.10034080224</v>
      </c>
      <c r="C2615">
        <v>90.568358580324002</v>
      </c>
      <c r="D2615">
        <v>1775.5319822219201</v>
      </c>
    </row>
    <row r="2616" spans="1:4" x14ac:dyDescent="0.25">
      <c r="A2616">
        <v>2515</v>
      </c>
      <c r="B2616">
        <v>1865.0005901787999</v>
      </c>
      <c r="C2616">
        <v>90.515989503017295</v>
      </c>
      <c r="D2616">
        <v>1774.48460067578</v>
      </c>
    </row>
    <row r="2617" spans="1:4" x14ac:dyDescent="0.25">
      <c r="A2617">
        <v>2516</v>
      </c>
      <c r="B2617">
        <v>1863.9008395553601</v>
      </c>
      <c r="C2617">
        <v>90.463620425710502</v>
      </c>
      <c r="D2617">
        <v>1773.43721912965</v>
      </c>
    </row>
    <row r="2618" spans="1:4" x14ac:dyDescent="0.25">
      <c r="A2618">
        <v>2517</v>
      </c>
      <c r="B2618">
        <v>1862.80108893191</v>
      </c>
      <c r="C2618">
        <v>90.411251348403795</v>
      </c>
      <c r="D2618">
        <v>1772.3898375835099</v>
      </c>
    </row>
    <row r="2619" spans="1:4" x14ac:dyDescent="0.25">
      <c r="A2619">
        <v>2518</v>
      </c>
      <c r="B2619">
        <v>1861.70133830847</v>
      </c>
      <c r="C2619">
        <v>90.358882271097102</v>
      </c>
      <c r="D2619">
        <v>1771.3424560373801</v>
      </c>
    </row>
    <row r="2620" spans="1:4" x14ac:dyDescent="0.25">
      <c r="A2620">
        <v>2519</v>
      </c>
      <c r="B2620">
        <v>1860.6015876850299</v>
      </c>
      <c r="C2620">
        <v>90.306513193790295</v>
      </c>
      <c r="D2620">
        <v>1770.29507449124</v>
      </c>
    </row>
    <row r="2621" spans="1:4" x14ac:dyDescent="0.25">
      <c r="A2621">
        <v>2520</v>
      </c>
      <c r="B2621">
        <v>1859.5018370615901</v>
      </c>
      <c r="C2621">
        <v>90.254144116483602</v>
      </c>
      <c r="D2621">
        <v>1769.24769294511</v>
      </c>
    </row>
    <row r="2622" spans="1:4" x14ac:dyDescent="0.25">
      <c r="A2622">
        <v>2521</v>
      </c>
      <c r="B2622">
        <v>1858.40208643815</v>
      </c>
      <c r="C2622">
        <v>90.201775039176894</v>
      </c>
      <c r="D2622">
        <v>1768.2003113989699</v>
      </c>
    </row>
    <row r="2623" spans="1:4" x14ac:dyDescent="0.25">
      <c r="A2623">
        <v>2522</v>
      </c>
      <c r="B2623">
        <v>1857.30233581471</v>
      </c>
      <c r="C2623">
        <v>90.149405961870201</v>
      </c>
      <c r="D2623">
        <v>1767.1529298528401</v>
      </c>
    </row>
    <row r="2624" spans="1:4" x14ac:dyDescent="0.25">
      <c r="A2624">
        <v>2523</v>
      </c>
      <c r="B2624">
        <v>1856.2025851912699</v>
      </c>
      <c r="C2624">
        <v>90.097036884563394</v>
      </c>
      <c r="D2624">
        <v>1766.1055483067</v>
      </c>
    </row>
    <row r="2625" spans="1:4" x14ac:dyDescent="0.25">
      <c r="A2625">
        <v>2524</v>
      </c>
      <c r="B2625">
        <v>1855.1028345678301</v>
      </c>
      <c r="C2625">
        <v>90.044667807256701</v>
      </c>
      <c r="D2625">
        <v>1765.05816676057</v>
      </c>
    </row>
    <row r="2626" spans="1:4" x14ac:dyDescent="0.25">
      <c r="A2626">
        <v>2525</v>
      </c>
      <c r="B2626">
        <v>1854.00308394438</v>
      </c>
      <c r="C2626">
        <v>89.992298729949994</v>
      </c>
      <c r="D2626">
        <v>1764.0107852144299</v>
      </c>
    </row>
    <row r="2627" spans="1:4" x14ac:dyDescent="0.25">
      <c r="A2627">
        <v>2526</v>
      </c>
      <c r="B2627">
        <v>1852.90333332094</v>
      </c>
      <c r="C2627">
        <v>89.939929652643201</v>
      </c>
      <c r="D2627">
        <v>1762.9634036683001</v>
      </c>
    </row>
    <row r="2628" spans="1:4" x14ac:dyDescent="0.25">
      <c r="A2628">
        <v>2527</v>
      </c>
      <c r="B2628">
        <v>1851.8035826974999</v>
      </c>
      <c r="C2628">
        <v>89.887560575336494</v>
      </c>
      <c r="D2628">
        <v>1761.91602212216</v>
      </c>
    </row>
    <row r="2629" spans="1:4" x14ac:dyDescent="0.25">
      <c r="A2629">
        <v>2528</v>
      </c>
      <c r="B2629">
        <v>1850.7038320740601</v>
      </c>
      <c r="C2629">
        <v>89.835191498029701</v>
      </c>
      <c r="D2629">
        <v>1760.86864057603</v>
      </c>
    </row>
    <row r="2630" spans="1:4" x14ac:dyDescent="0.25">
      <c r="A2630">
        <v>2529</v>
      </c>
      <c r="B2630">
        <v>1849.60408145062</v>
      </c>
      <c r="C2630">
        <v>89.782822420722994</v>
      </c>
      <c r="D2630">
        <v>1759.8212590298999</v>
      </c>
    </row>
    <row r="2631" spans="1:4" x14ac:dyDescent="0.25">
      <c r="A2631">
        <v>2530</v>
      </c>
      <c r="B2631">
        <v>1848.50433082718</v>
      </c>
      <c r="C2631">
        <v>89.730453343416301</v>
      </c>
      <c r="D2631">
        <v>1758.7738774837601</v>
      </c>
    </row>
    <row r="2632" spans="1:4" x14ac:dyDescent="0.25">
      <c r="A2632">
        <v>2531</v>
      </c>
      <c r="B2632">
        <v>1847.4045802037399</v>
      </c>
      <c r="C2632">
        <v>89.678084266109593</v>
      </c>
      <c r="D2632">
        <v>1757.72649593763</v>
      </c>
    </row>
    <row r="2633" spans="1:4" x14ac:dyDescent="0.25">
      <c r="A2633">
        <v>2532</v>
      </c>
      <c r="B2633">
        <v>1846.3048295802901</v>
      </c>
      <c r="C2633">
        <v>89.625715188802801</v>
      </c>
      <c r="D2633">
        <v>1756.67911439149</v>
      </c>
    </row>
    <row r="2634" spans="1:4" x14ac:dyDescent="0.25">
      <c r="A2634">
        <v>2533</v>
      </c>
      <c r="B2634">
        <v>1845.20507895685</v>
      </c>
      <c r="C2634">
        <v>89.573346111496093</v>
      </c>
      <c r="D2634">
        <v>1755.6317328453599</v>
      </c>
    </row>
    <row r="2635" spans="1:4" x14ac:dyDescent="0.25">
      <c r="A2635">
        <v>2534</v>
      </c>
      <c r="B2635">
        <v>1844.1053283334099</v>
      </c>
      <c r="C2635">
        <v>89.5209770341894</v>
      </c>
      <c r="D2635">
        <v>1754.5843512992201</v>
      </c>
    </row>
    <row r="2636" spans="1:4" x14ac:dyDescent="0.25">
      <c r="A2636">
        <v>2535</v>
      </c>
      <c r="B2636">
        <v>1843.0055777099701</v>
      </c>
      <c r="C2636">
        <v>89.468607956882593</v>
      </c>
      <c r="D2636">
        <v>1753.53696975309</v>
      </c>
    </row>
    <row r="2637" spans="1:4" x14ac:dyDescent="0.25">
      <c r="A2637">
        <v>2536</v>
      </c>
      <c r="B2637">
        <v>1841.9058270865301</v>
      </c>
      <c r="C2637">
        <v>89.4162388795759</v>
      </c>
      <c r="D2637">
        <v>1752.48958820695</v>
      </c>
    </row>
    <row r="2638" spans="1:4" x14ac:dyDescent="0.25">
      <c r="A2638">
        <v>2537</v>
      </c>
      <c r="B2638">
        <v>1840.80607646309</v>
      </c>
      <c r="C2638">
        <v>89.363869802269093</v>
      </c>
      <c r="D2638">
        <v>1751.4422066608199</v>
      </c>
    </row>
    <row r="2639" spans="1:4" x14ac:dyDescent="0.25">
      <c r="A2639">
        <v>2538</v>
      </c>
      <c r="B2639">
        <v>1839.7063258396499</v>
      </c>
      <c r="C2639">
        <v>89.3115007249624</v>
      </c>
      <c r="D2639">
        <v>1750.3948251146801</v>
      </c>
    </row>
    <row r="2640" spans="1:4" x14ac:dyDescent="0.25">
      <c r="A2640">
        <v>2539</v>
      </c>
      <c r="B2640">
        <v>1838.6065752162001</v>
      </c>
      <c r="C2640">
        <v>89.259131647655707</v>
      </c>
      <c r="D2640">
        <v>1749.34744356855</v>
      </c>
    </row>
    <row r="2641" spans="1:4" x14ac:dyDescent="0.25">
      <c r="A2641">
        <v>2540</v>
      </c>
      <c r="B2641">
        <v>1837.50682459276</v>
      </c>
      <c r="C2641">
        <v>89.2067625703489</v>
      </c>
      <c r="D2641">
        <v>1748.30006202241</v>
      </c>
    </row>
    <row r="2642" spans="1:4" x14ac:dyDescent="0.25">
      <c r="A2642">
        <v>2541</v>
      </c>
      <c r="B2642">
        <v>1836.40707396932</v>
      </c>
      <c r="C2642">
        <v>89.154393493042207</v>
      </c>
      <c r="D2642">
        <v>1747.2526804762799</v>
      </c>
    </row>
    <row r="2643" spans="1:4" x14ac:dyDescent="0.25">
      <c r="A2643">
        <v>2542</v>
      </c>
      <c r="B2643">
        <v>1835.3073233458799</v>
      </c>
      <c r="C2643">
        <v>89.102024415735499</v>
      </c>
      <c r="D2643">
        <v>1746.2052989301401</v>
      </c>
    </row>
    <row r="2644" spans="1:4" x14ac:dyDescent="0.25">
      <c r="A2644">
        <v>2543</v>
      </c>
      <c r="B2644">
        <v>1834.2075727224401</v>
      </c>
      <c r="C2644">
        <v>89.049655338428806</v>
      </c>
      <c r="D2644">
        <v>1745.15791738401</v>
      </c>
    </row>
    <row r="2645" spans="1:4" x14ac:dyDescent="0.25">
      <c r="A2645">
        <v>2544</v>
      </c>
      <c r="B2645">
        <v>1833.107822099</v>
      </c>
      <c r="C2645">
        <v>88.997286261121999</v>
      </c>
      <c r="D2645">
        <v>1744.11053583788</v>
      </c>
    </row>
    <row r="2646" spans="1:4" x14ac:dyDescent="0.25">
      <c r="A2646">
        <v>2545</v>
      </c>
      <c r="B2646">
        <v>1832.00807147556</v>
      </c>
      <c r="C2646">
        <v>88.944917183815306</v>
      </c>
      <c r="D2646">
        <v>1743.0631542917399</v>
      </c>
    </row>
    <row r="2647" spans="1:4" x14ac:dyDescent="0.25">
      <c r="A2647">
        <v>2546</v>
      </c>
      <c r="B2647">
        <v>1830.9083208521099</v>
      </c>
      <c r="C2647">
        <v>88.892548106508599</v>
      </c>
      <c r="D2647">
        <v>1742.0157727456101</v>
      </c>
    </row>
    <row r="2648" spans="1:4" x14ac:dyDescent="0.25">
      <c r="A2648">
        <v>2547</v>
      </c>
      <c r="B2648">
        <v>1829.8085702286701</v>
      </c>
      <c r="C2648">
        <v>88.840179029201806</v>
      </c>
      <c r="D2648">
        <v>1740.96839119947</v>
      </c>
    </row>
    <row r="2649" spans="1:4" x14ac:dyDescent="0.25">
      <c r="A2649">
        <v>2548</v>
      </c>
      <c r="B2649">
        <v>1828.70881960523</v>
      </c>
      <c r="C2649">
        <v>88.787809951895099</v>
      </c>
      <c r="D2649">
        <v>1739.92100965334</v>
      </c>
    </row>
    <row r="2650" spans="1:4" x14ac:dyDescent="0.25">
      <c r="A2650">
        <v>2549</v>
      </c>
      <c r="B2650">
        <v>1827.60906898179</v>
      </c>
      <c r="C2650">
        <v>88.735440874588306</v>
      </c>
      <c r="D2650">
        <v>1738.8736281071999</v>
      </c>
    </row>
    <row r="2651" spans="1:4" x14ac:dyDescent="0.25">
      <c r="A2651">
        <v>2550</v>
      </c>
      <c r="B2651">
        <v>1826.5093183583499</v>
      </c>
      <c r="C2651">
        <v>88.683071797281599</v>
      </c>
      <c r="D2651">
        <v>1737.8262465610701</v>
      </c>
    </row>
    <row r="2652" spans="1:4" x14ac:dyDescent="0.25">
      <c r="A2652">
        <v>2551</v>
      </c>
      <c r="B2652">
        <v>1825.4095677349101</v>
      </c>
      <c r="C2652">
        <v>88.630702719974906</v>
      </c>
      <c r="D2652">
        <v>1736.77886501493</v>
      </c>
    </row>
    <row r="2653" spans="1:4" x14ac:dyDescent="0.25">
      <c r="A2653">
        <v>2552</v>
      </c>
      <c r="B2653">
        <v>1824.30981711147</v>
      </c>
      <c r="C2653">
        <v>88.578333642668198</v>
      </c>
      <c r="D2653">
        <v>1735.7314834688</v>
      </c>
    </row>
    <row r="2654" spans="1:4" x14ac:dyDescent="0.25">
      <c r="A2654">
        <v>2553</v>
      </c>
      <c r="B2654">
        <v>1823.21006648803</v>
      </c>
      <c r="C2654">
        <v>88.525964565361406</v>
      </c>
      <c r="D2654">
        <v>1734.6841019226599</v>
      </c>
    </row>
    <row r="2655" spans="1:4" x14ac:dyDescent="0.25">
      <c r="A2655">
        <v>2554</v>
      </c>
      <c r="B2655">
        <v>1822.1103158645799</v>
      </c>
      <c r="C2655">
        <v>88.473595488054698</v>
      </c>
      <c r="D2655">
        <v>1733.6367203765301</v>
      </c>
    </row>
    <row r="2656" spans="1:4" x14ac:dyDescent="0.25">
      <c r="A2656">
        <v>2555</v>
      </c>
      <c r="B2656">
        <v>1821.0105652411401</v>
      </c>
      <c r="C2656">
        <v>88.421226410748005</v>
      </c>
      <c r="D2656">
        <v>1732.58933883039</v>
      </c>
    </row>
    <row r="2657" spans="1:4" x14ac:dyDescent="0.25">
      <c r="A2657">
        <v>2556</v>
      </c>
      <c r="B2657">
        <v>1819.9108146177</v>
      </c>
      <c r="C2657">
        <v>88.368857333441198</v>
      </c>
      <c r="D2657">
        <v>1731.54195728426</v>
      </c>
    </row>
    <row r="2658" spans="1:4" x14ac:dyDescent="0.25">
      <c r="A2658">
        <v>2557</v>
      </c>
      <c r="B2658">
        <v>1818.8110639942599</v>
      </c>
      <c r="C2658">
        <v>88.316488256134505</v>
      </c>
      <c r="D2658">
        <v>1730.4945757381199</v>
      </c>
    </row>
    <row r="2659" spans="1:4" x14ac:dyDescent="0.25">
      <c r="A2659">
        <v>2558</v>
      </c>
      <c r="B2659">
        <v>1817.7113133708201</v>
      </c>
      <c r="C2659">
        <v>88.264119178827798</v>
      </c>
      <c r="D2659">
        <v>1729.4471941919901</v>
      </c>
    </row>
    <row r="2660" spans="1:4" x14ac:dyDescent="0.25">
      <c r="A2660">
        <v>2559</v>
      </c>
      <c r="B2660">
        <v>1816.61156274738</v>
      </c>
      <c r="C2660">
        <v>88.211750101521005</v>
      </c>
      <c r="D2660">
        <v>1728.39981264586</v>
      </c>
    </row>
    <row r="2661" spans="1:4" x14ac:dyDescent="0.25">
      <c r="A2661">
        <v>2560</v>
      </c>
      <c r="B2661">
        <v>1815.51181212393</v>
      </c>
      <c r="C2661">
        <v>88.159381024214298</v>
      </c>
      <c r="D2661">
        <v>1727.35243109972</v>
      </c>
    </row>
    <row r="2662" spans="1:4" x14ac:dyDescent="0.25">
      <c r="A2662">
        <v>2561</v>
      </c>
      <c r="B2662">
        <v>1814.4120615004899</v>
      </c>
      <c r="C2662">
        <v>88.107011946907505</v>
      </c>
      <c r="D2662">
        <v>1726.3050495535899</v>
      </c>
    </row>
    <row r="2663" spans="1:4" x14ac:dyDescent="0.25">
      <c r="A2663">
        <v>2562</v>
      </c>
      <c r="B2663">
        <v>1813.3123108770501</v>
      </c>
      <c r="C2663">
        <v>88.054642869600798</v>
      </c>
      <c r="D2663">
        <v>1725.2576680074501</v>
      </c>
    </row>
    <row r="2664" spans="1:4" x14ac:dyDescent="0.25">
      <c r="A2664">
        <v>2563</v>
      </c>
      <c r="B2664">
        <v>1812.21256025361</v>
      </c>
      <c r="C2664">
        <v>88.002273792294105</v>
      </c>
      <c r="D2664">
        <v>1724.21028646132</v>
      </c>
    </row>
    <row r="2665" spans="1:4" x14ac:dyDescent="0.25">
      <c r="A2665">
        <v>2564</v>
      </c>
      <c r="B2665">
        <v>1811.11280963017</v>
      </c>
      <c r="C2665">
        <v>87.949904714987397</v>
      </c>
      <c r="D2665">
        <v>1723.16290491518</v>
      </c>
    </row>
    <row r="2666" spans="1:4" x14ac:dyDescent="0.25">
      <c r="A2666">
        <v>2565</v>
      </c>
      <c r="B2666">
        <v>1810.0130590067299</v>
      </c>
      <c r="C2666">
        <v>87.897535637680605</v>
      </c>
      <c r="D2666">
        <v>1722.1155233690499</v>
      </c>
    </row>
    <row r="2667" spans="1:4" x14ac:dyDescent="0.25">
      <c r="A2667">
        <v>2566</v>
      </c>
      <c r="B2667">
        <v>1808.9133083832901</v>
      </c>
      <c r="C2667">
        <v>87.845166560373897</v>
      </c>
      <c r="D2667">
        <v>1721.0681418229101</v>
      </c>
    </row>
    <row r="2668" spans="1:4" x14ac:dyDescent="0.25">
      <c r="A2668">
        <v>2567</v>
      </c>
      <c r="B2668">
        <v>1807.81355775985</v>
      </c>
      <c r="C2668">
        <v>87.792797483067204</v>
      </c>
      <c r="D2668">
        <v>1720.02076027678</v>
      </c>
    </row>
    <row r="2669" spans="1:4" x14ac:dyDescent="0.25">
      <c r="A2669">
        <v>2568</v>
      </c>
      <c r="B2669">
        <v>1806.7138071364</v>
      </c>
      <c r="C2669">
        <v>87.740428405760397</v>
      </c>
      <c r="D2669">
        <v>1718.97337873064</v>
      </c>
    </row>
    <row r="2670" spans="1:4" x14ac:dyDescent="0.25">
      <c r="A2670">
        <v>2569</v>
      </c>
      <c r="B2670">
        <v>1805.6140565129599</v>
      </c>
      <c r="C2670">
        <v>87.688059328453704</v>
      </c>
      <c r="D2670">
        <v>1717.9259971845099</v>
      </c>
    </row>
    <row r="2671" spans="1:4" x14ac:dyDescent="0.25">
      <c r="A2671">
        <v>2570</v>
      </c>
      <c r="B2671">
        <v>1804.5143058895201</v>
      </c>
      <c r="C2671">
        <v>87.635690251146997</v>
      </c>
      <c r="D2671">
        <v>1716.8786156383701</v>
      </c>
    </row>
    <row r="2672" spans="1:4" x14ac:dyDescent="0.25">
      <c r="A2672">
        <v>2571</v>
      </c>
      <c r="B2672">
        <v>1803.41455526608</v>
      </c>
      <c r="C2672">
        <v>87.583321173840204</v>
      </c>
      <c r="D2672">
        <v>1715.83123409224</v>
      </c>
    </row>
    <row r="2673" spans="1:4" x14ac:dyDescent="0.25">
      <c r="A2673">
        <v>2572</v>
      </c>
      <c r="B2673">
        <v>1802.31480464264</v>
      </c>
      <c r="C2673">
        <v>87.530952096533497</v>
      </c>
      <c r="D2673">
        <v>1714.7838525461</v>
      </c>
    </row>
    <row r="2674" spans="1:4" x14ac:dyDescent="0.25">
      <c r="A2674">
        <v>2573</v>
      </c>
      <c r="B2674">
        <v>1801.2150540191999</v>
      </c>
      <c r="C2674">
        <v>87.478583019226704</v>
      </c>
      <c r="D2674">
        <v>1713.7364709999699</v>
      </c>
    </row>
    <row r="2675" spans="1:4" x14ac:dyDescent="0.25">
      <c r="A2675">
        <v>2574</v>
      </c>
      <c r="B2675">
        <v>1800.1153033957601</v>
      </c>
      <c r="C2675">
        <v>87.426213941919997</v>
      </c>
      <c r="D2675">
        <v>1712.6890894538401</v>
      </c>
    </row>
    <row r="2676" spans="1:4" x14ac:dyDescent="0.25">
      <c r="A2676">
        <v>2575</v>
      </c>
      <c r="B2676">
        <v>1799.01555277231</v>
      </c>
      <c r="C2676">
        <v>87.373844864613304</v>
      </c>
      <c r="D2676">
        <v>1711.6417079077</v>
      </c>
    </row>
    <row r="2677" spans="1:4" x14ac:dyDescent="0.25">
      <c r="A2677">
        <v>2576</v>
      </c>
      <c r="B2677">
        <v>1797.9158021488699</v>
      </c>
      <c r="C2677">
        <v>87.321475787306596</v>
      </c>
      <c r="D2677">
        <v>1710.59432636157</v>
      </c>
    </row>
    <row r="2678" spans="1:4" x14ac:dyDescent="0.25">
      <c r="A2678">
        <v>2577</v>
      </c>
      <c r="B2678">
        <v>1796.8160515254301</v>
      </c>
      <c r="C2678">
        <v>87.269106709999804</v>
      </c>
      <c r="D2678">
        <v>1709.5469448154299</v>
      </c>
    </row>
    <row r="2679" spans="1:4" x14ac:dyDescent="0.25">
      <c r="A2679">
        <v>2578</v>
      </c>
      <c r="B2679">
        <v>1795.7163009019901</v>
      </c>
      <c r="C2679">
        <v>87.216737632693096</v>
      </c>
      <c r="D2679">
        <v>1708.4995632693001</v>
      </c>
    </row>
    <row r="2680" spans="1:4" x14ac:dyDescent="0.25">
      <c r="A2680">
        <v>2579</v>
      </c>
      <c r="B2680">
        <v>1794.61655027855</v>
      </c>
      <c r="C2680">
        <v>87.164368555386403</v>
      </c>
      <c r="D2680">
        <v>1707.45218172316</v>
      </c>
    </row>
    <row r="2681" spans="1:4" x14ac:dyDescent="0.25">
      <c r="A2681">
        <v>2580</v>
      </c>
      <c r="B2681">
        <v>1793.5167996551099</v>
      </c>
      <c r="C2681">
        <v>87.111999478079596</v>
      </c>
      <c r="D2681">
        <v>1706.40480017703</v>
      </c>
    </row>
    <row r="2682" spans="1:4" x14ac:dyDescent="0.25">
      <c r="A2682">
        <v>2581</v>
      </c>
      <c r="B2682">
        <v>1792.4170490316701</v>
      </c>
      <c r="C2682">
        <v>87.059630400772903</v>
      </c>
      <c r="D2682">
        <v>1705.3574186308899</v>
      </c>
    </row>
    <row r="2683" spans="1:4" x14ac:dyDescent="0.25">
      <c r="A2683">
        <v>2582</v>
      </c>
      <c r="B2683">
        <v>1791.31729840822</v>
      </c>
      <c r="C2683">
        <v>87.007261323466196</v>
      </c>
      <c r="D2683">
        <v>1704.3100370847601</v>
      </c>
    </row>
    <row r="2684" spans="1:4" x14ac:dyDescent="0.25">
      <c r="A2684">
        <v>2583</v>
      </c>
      <c r="B2684">
        <v>1790.21754778478</v>
      </c>
      <c r="C2684">
        <v>86.954892246159403</v>
      </c>
      <c r="D2684">
        <v>1703.26265553862</v>
      </c>
    </row>
    <row r="2685" spans="1:4" x14ac:dyDescent="0.25">
      <c r="A2685">
        <v>2584</v>
      </c>
      <c r="B2685">
        <v>1789.1177971613399</v>
      </c>
      <c r="C2685">
        <v>86.902523168852696</v>
      </c>
      <c r="D2685">
        <v>1702.21527399249</v>
      </c>
    </row>
    <row r="2686" spans="1:4" x14ac:dyDescent="0.25">
      <c r="A2686">
        <v>2585</v>
      </c>
      <c r="B2686">
        <v>1788.0180465379001</v>
      </c>
      <c r="C2686">
        <v>86.850154091546003</v>
      </c>
      <c r="D2686">
        <v>1701.1678924463499</v>
      </c>
    </row>
    <row r="2687" spans="1:4" x14ac:dyDescent="0.25">
      <c r="A2687">
        <v>2586</v>
      </c>
      <c r="B2687">
        <v>1786.91829591446</v>
      </c>
      <c r="C2687">
        <v>86.797785014239196</v>
      </c>
      <c r="D2687">
        <v>1700.1205109002201</v>
      </c>
    </row>
    <row r="2688" spans="1:4" x14ac:dyDescent="0.25">
      <c r="A2688">
        <v>2587</v>
      </c>
      <c r="B2688">
        <v>1785.81854529102</v>
      </c>
      <c r="C2688">
        <v>86.745415936932503</v>
      </c>
      <c r="D2688">
        <v>1699.07312935408</v>
      </c>
    </row>
    <row r="2689" spans="1:4" x14ac:dyDescent="0.25">
      <c r="A2689">
        <v>2588</v>
      </c>
      <c r="B2689">
        <v>1784.7187946675799</v>
      </c>
      <c r="C2689">
        <v>86.693046859625795</v>
      </c>
      <c r="D2689">
        <v>1698.02574780795</v>
      </c>
    </row>
    <row r="2690" spans="1:4" x14ac:dyDescent="0.25">
      <c r="A2690">
        <v>2589</v>
      </c>
      <c r="B2690">
        <v>1783.6190440441301</v>
      </c>
      <c r="C2690">
        <v>86.640677782319003</v>
      </c>
      <c r="D2690">
        <v>1696.9783662618199</v>
      </c>
    </row>
    <row r="2691" spans="1:4" x14ac:dyDescent="0.25">
      <c r="A2691">
        <v>2590</v>
      </c>
      <c r="B2691">
        <v>1782.51929342069</v>
      </c>
      <c r="C2691">
        <v>86.588308705012295</v>
      </c>
      <c r="D2691">
        <v>1695.9309847156801</v>
      </c>
    </row>
    <row r="2692" spans="1:4" x14ac:dyDescent="0.25">
      <c r="A2692">
        <v>2591</v>
      </c>
      <c r="B2692">
        <v>1781.41954279725</v>
      </c>
      <c r="C2692">
        <v>86.535939627705602</v>
      </c>
      <c r="D2692">
        <v>1694.88360316955</v>
      </c>
    </row>
    <row r="2693" spans="1:4" x14ac:dyDescent="0.25">
      <c r="A2693">
        <v>2592</v>
      </c>
      <c r="B2693">
        <v>1780.3197921738099</v>
      </c>
      <c r="C2693">
        <v>86.483570550398795</v>
      </c>
      <c r="D2693">
        <v>1693.83622162341</v>
      </c>
    </row>
    <row r="2694" spans="1:4" x14ac:dyDescent="0.25">
      <c r="A2694">
        <v>2593</v>
      </c>
      <c r="B2694">
        <v>1779.2200415503701</v>
      </c>
      <c r="C2694">
        <v>86.431201473092102</v>
      </c>
      <c r="D2694">
        <v>1692.7888400772799</v>
      </c>
    </row>
    <row r="2695" spans="1:4" x14ac:dyDescent="0.25">
      <c r="A2695">
        <v>2594</v>
      </c>
      <c r="B2695">
        <v>1778.12029092693</v>
      </c>
      <c r="C2695">
        <v>86.378832395785395</v>
      </c>
      <c r="D2695">
        <v>1691.7414585311401</v>
      </c>
    </row>
    <row r="2696" spans="1:4" x14ac:dyDescent="0.25">
      <c r="A2696">
        <v>2595</v>
      </c>
      <c r="B2696">
        <v>1777.02054030349</v>
      </c>
      <c r="C2696">
        <v>86.326463318478602</v>
      </c>
      <c r="D2696">
        <v>1690.69407698501</v>
      </c>
    </row>
    <row r="2697" spans="1:4" x14ac:dyDescent="0.25">
      <c r="A2697">
        <v>2596</v>
      </c>
      <c r="B2697">
        <v>1775.9207896800499</v>
      </c>
      <c r="C2697">
        <v>86.274094241171895</v>
      </c>
      <c r="D2697">
        <v>1689.64669543887</v>
      </c>
    </row>
    <row r="2698" spans="1:4" x14ac:dyDescent="0.25">
      <c r="A2698">
        <v>2597</v>
      </c>
      <c r="B2698">
        <v>1774.8210390566001</v>
      </c>
      <c r="C2698">
        <v>86.221725163865202</v>
      </c>
      <c r="D2698">
        <v>1688.5993138927399</v>
      </c>
    </row>
    <row r="2699" spans="1:4" x14ac:dyDescent="0.25">
      <c r="A2699">
        <v>2598</v>
      </c>
      <c r="B2699">
        <v>1773.72128843316</v>
      </c>
      <c r="C2699">
        <v>86.169356086558395</v>
      </c>
      <c r="D2699">
        <v>1687.5519323466001</v>
      </c>
    </row>
    <row r="2700" spans="1:4" x14ac:dyDescent="0.25">
      <c r="A2700">
        <v>2599</v>
      </c>
      <c r="B2700">
        <v>1772.6215378097199</v>
      </c>
      <c r="C2700">
        <v>86.116987009251702</v>
      </c>
      <c r="D2700">
        <v>1686.50455080047</v>
      </c>
    </row>
    <row r="2701" spans="1:4" x14ac:dyDescent="0.25">
      <c r="A2701">
        <v>2600</v>
      </c>
      <c r="B2701">
        <v>1771.5217871862801</v>
      </c>
      <c r="C2701">
        <v>86.064617931944994</v>
      </c>
      <c r="D2701">
        <v>1685.45716925433</v>
      </c>
    </row>
    <row r="2702" spans="1:4" x14ac:dyDescent="0.25">
      <c r="A2702">
        <v>2601</v>
      </c>
      <c r="B2702">
        <v>1770.42203656284</v>
      </c>
      <c r="C2702">
        <v>86.012248854638202</v>
      </c>
      <c r="D2702">
        <v>1684.4097877081999</v>
      </c>
    </row>
    <row r="2703" spans="1:4" x14ac:dyDescent="0.25">
      <c r="A2703">
        <v>2602</v>
      </c>
      <c r="B2703">
        <v>1769.3222859394</v>
      </c>
      <c r="C2703">
        <v>85.959879777331494</v>
      </c>
      <c r="D2703">
        <v>1683.3624061620601</v>
      </c>
    </row>
    <row r="2704" spans="1:4" x14ac:dyDescent="0.25">
      <c r="A2704">
        <v>2603</v>
      </c>
      <c r="B2704">
        <v>1768.2225353159499</v>
      </c>
      <c r="C2704">
        <v>85.907510700024801</v>
      </c>
      <c r="D2704">
        <v>1682.31502461593</v>
      </c>
    </row>
    <row r="2705" spans="1:4" x14ac:dyDescent="0.25">
      <c r="A2705">
        <v>2604</v>
      </c>
      <c r="B2705">
        <v>1767.1227846925101</v>
      </c>
      <c r="C2705">
        <v>85.855141622717994</v>
      </c>
      <c r="D2705">
        <v>1681.2676430698</v>
      </c>
    </row>
    <row r="2706" spans="1:4" x14ac:dyDescent="0.25">
      <c r="A2706">
        <v>2605</v>
      </c>
      <c r="B2706">
        <v>1766.02303406907</v>
      </c>
      <c r="C2706">
        <v>85.802772545411301</v>
      </c>
      <c r="D2706">
        <v>1680.2202615236599</v>
      </c>
    </row>
    <row r="2707" spans="1:4" x14ac:dyDescent="0.25">
      <c r="A2707">
        <v>2606</v>
      </c>
      <c r="B2707">
        <v>1764.92328344563</v>
      </c>
      <c r="C2707">
        <v>85.750403468104594</v>
      </c>
      <c r="D2707">
        <v>1679.1728799775301</v>
      </c>
    </row>
    <row r="2708" spans="1:4" x14ac:dyDescent="0.25">
      <c r="A2708">
        <v>2607</v>
      </c>
      <c r="B2708">
        <v>1763.8235328221899</v>
      </c>
      <c r="C2708">
        <v>85.698034390797801</v>
      </c>
      <c r="D2708">
        <v>1678.12549843139</v>
      </c>
    </row>
    <row r="2709" spans="1:4" x14ac:dyDescent="0.25">
      <c r="A2709">
        <v>2608</v>
      </c>
      <c r="B2709">
        <v>1762.7237821987501</v>
      </c>
      <c r="C2709">
        <v>85.645665313491094</v>
      </c>
      <c r="D2709">
        <v>1677.07811688526</v>
      </c>
    </row>
    <row r="2710" spans="1:4" x14ac:dyDescent="0.25">
      <c r="A2710">
        <v>2609</v>
      </c>
      <c r="B2710">
        <v>1761.62403157531</v>
      </c>
      <c r="C2710">
        <v>85.593296236184401</v>
      </c>
      <c r="D2710">
        <v>1676.0307353391199</v>
      </c>
    </row>
    <row r="2711" spans="1:4" x14ac:dyDescent="0.25">
      <c r="A2711">
        <v>2610</v>
      </c>
      <c r="B2711">
        <v>1760.52428095187</v>
      </c>
      <c r="C2711">
        <v>85.540927158877594</v>
      </c>
      <c r="D2711">
        <v>1674.9833537929901</v>
      </c>
    </row>
    <row r="2712" spans="1:4" x14ac:dyDescent="0.25">
      <c r="A2712">
        <v>2611</v>
      </c>
      <c r="B2712">
        <v>1759.4245303284199</v>
      </c>
      <c r="C2712">
        <v>85.488558081570901</v>
      </c>
      <c r="D2712">
        <v>1673.93597224685</v>
      </c>
    </row>
    <row r="2713" spans="1:4" x14ac:dyDescent="0.25">
      <c r="A2713">
        <v>2612</v>
      </c>
      <c r="B2713">
        <v>1758.3247797049801</v>
      </c>
      <c r="C2713">
        <v>85.436189004264193</v>
      </c>
      <c r="D2713">
        <v>1672.88859070072</v>
      </c>
    </row>
    <row r="2714" spans="1:4" x14ac:dyDescent="0.25">
      <c r="A2714">
        <v>2613</v>
      </c>
      <c r="B2714">
        <v>1757.22502908154</v>
      </c>
      <c r="C2714">
        <v>85.383819926957401</v>
      </c>
      <c r="D2714">
        <v>1671.8412091545799</v>
      </c>
    </row>
    <row r="2715" spans="1:4" x14ac:dyDescent="0.25">
      <c r="A2715">
        <v>2614</v>
      </c>
      <c r="B2715">
        <v>1756.1252784581</v>
      </c>
      <c r="C2715">
        <v>85.331450849650693</v>
      </c>
      <c r="D2715">
        <v>1670.7938276084501</v>
      </c>
    </row>
    <row r="2716" spans="1:4" x14ac:dyDescent="0.25">
      <c r="A2716">
        <v>2615</v>
      </c>
      <c r="B2716">
        <v>1755.0255278346599</v>
      </c>
      <c r="C2716">
        <v>85.279081772344</v>
      </c>
      <c r="D2716">
        <v>1669.74644606231</v>
      </c>
    </row>
    <row r="2717" spans="1:4" x14ac:dyDescent="0.25">
      <c r="A2717">
        <v>2616</v>
      </c>
      <c r="B2717">
        <v>1753.9257772112201</v>
      </c>
      <c r="C2717">
        <v>85.226712695037193</v>
      </c>
      <c r="D2717">
        <v>1668.69906451618</v>
      </c>
    </row>
    <row r="2718" spans="1:4" x14ac:dyDescent="0.25">
      <c r="A2718">
        <v>2617</v>
      </c>
      <c r="B2718">
        <v>1752.82602658778</v>
      </c>
      <c r="C2718">
        <v>85.1743436177305</v>
      </c>
      <c r="D2718">
        <v>1667.6516829700499</v>
      </c>
    </row>
    <row r="2719" spans="1:4" x14ac:dyDescent="0.25">
      <c r="A2719">
        <v>2618</v>
      </c>
      <c r="B2719">
        <v>1751.7262759643299</v>
      </c>
      <c r="C2719">
        <v>85.121974540423807</v>
      </c>
      <c r="D2719">
        <v>1666.6043014239101</v>
      </c>
    </row>
    <row r="2720" spans="1:4" x14ac:dyDescent="0.25">
      <c r="A2720">
        <v>2619</v>
      </c>
      <c r="B2720">
        <v>1750.6265253408901</v>
      </c>
      <c r="C2720">
        <v>85.069605463117</v>
      </c>
      <c r="D2720">
        <v>1665.55691987778</v>
      </c>
    </row>
    <row r="2721" spans="1:4" x14ac:dyDescent="0.25">
      <c r="A2721">
        <v>2620</v>
      </c>
      <c r="B2721">
        <v>1749.5267747174501</v>
      </c>
      <c r="C2721">
        <v>85.017236385810307</v>
      </c>
      <c r="D2721">
        <v>1664.50953833164</v>
      </c>
    </row>
    <row r="2722" spans="1:4" x14ac:dyDescent="0.25">
      <c r="A2722">
        <v>2621</v>
      </c>
      <c r="B2722">
        <v>1748.42702409401</v>
      </c>
      <c r="C2722">
        <v>84.964867308503599</v>
      </c>
      <c r="D2722">
        <v>1663.4621567855099</v>
      </c>
    </row>
    <row r="2723" spans="1:4" x14ac:dyDescent="0.25">
      <c r="A2723">
        <v>2622</v>
      </c>
      <c r="B2723">
        <v>1747.3272734705699</v>
      </c>
      <c r="C2723">
        <v>84.912498231196807</v>
      </c>
      <c r="D2723">
        <v>1662.4147752393701</v>
      </c>
    </row>
    <row r="2724" spans="1:4" x14ac:dyDescent="0.25">
      <c r="A2724">
        <v>2623</v>
      </c>
      <c r="B2724">
        <v>1746.2275228471301</v>
      </c>
      <c r="C2724">
        <v>84.860129153890099</v>
      </c>
      <c r="D2724">
        <v>1661.36739369324</v>
      </c>
    </row>
    <row r="2725" spans="1:4" x14ac:dyDescent="0.25">
      <c r="A2725">
        <v>2624</v>
      </c>
      <c r="B2725">
        <v>1745.12777222369</v>
      </c>
      <c r="C2725">
        <v>84.807760076583406</v>
      </c>
      <c r="D2725">
        <v>1660.3200121471</v>
      </c>
    </row>
    <row r="2726" spans="1:4" x14ac:dyDescent="0.25">
      <c r="A2726">
        <v>2625</v>
      </c>
      <c r="B2726">
        <v>1744.02802160024</v>
      </c>
      <c r="C2726">
        <v>84.755390999276599</v>
      </c>
      <c r="D2726">
        <v>1659.2726306009699</v>
      </c>
    </row>
    <row r="2727" spans="1:4" x14ac:dyDescent="0.25">
      <c r="A2727">
        <v>2626</v>
      </c>
      <c r="B2727">
        <v>1742.9282709767999</v>
      </c>
      <c r="C2727">
        <v>84.703021921969906</v>
      </c>
      <c r="D2727">
        <v>1658.2252490548301</v>
      </c>
    </row>
    <row r="2728" spans="1:4" x14ac:dyDescent="0.25">
      <c r="A2728">
        <v>2627</v>
      </c>
      <c r="B2728">
        <v>1741.8285203533601</v>
      </c>
      <c r="C2728">
        <v>84.650652844663199</v>
      </c>
      <c r="D2728">
        <v>1657.1778675087</v>
      </c>
    </row>
    <row r="2729" spans="1:4" x14ac:dyDescent="0.25">
      <c r="A2729">
        <v>2628</v>
      </c>
      <c r="B2729">
        <v>1740.72876972992</v>
      </c>
      <c r="C2729">
        <v>84.598283767356406</v>
      </c>
      <c r="D2729">
        <v>1656.13048596256</v>
      </c>
    </row>
    <row r="2730" spans="1:4" x14ac:dyDescent="0.25">
      <c r="A2730">
        <v>2629</v>
      </c>
      <c r="B2730">
        <v>1739.62901910648</v>
      </c>
      <c r="C2730">
        <v>84.545914690049699</v>
      </c>
      <c r="D2730">
        <v>1655.0831044164299</v>
      </c>
    </row>
    <row r="2731" spans="1:4" x14ac:dyDescent="0.25">
      <c r="A2731">
        <v>2630</v>
      </c>
      <c r="B2731">
        <v>1738.5292684830399</v>
      </c>
      <c r="C2731">
        <v>84.493545612743006</v>
      </c>
      <c r="D2731">
        <v>1654.0357228702901</v>
      </c>
    </row>
    <row r="2732" spans="1:4" x14ac:dyDescent="0.25">
      <c r="A2732">
        <v>2631</v>
      </c>
      <c r="B2732">
        <v>1737.4295178596001</v>
      </c>
      <c r="C2732">
        <v>84.441176535436199</v>
      </c>
      <c r="D2732">
        <v>1652.98834132416</v>
      </c>
    </row>
    <row r="2733" spans="1:4" x14ac:dyDescent="0.25">
      <c r="A2733">
        <v>2632</v>
      </c>
      <c r="B2733">
        <v>1736.32976723615</v>
      </c>
      <c r="C2733">
        <v>84.388807458129506</v>
      </c>
      <c r="D2733">
        <v>1651.94095977803</v>
      </c>
    </row>
    <row r="2734" spans="1:4" x14ac:dyDescent="0.25">
      <c r="A2734">
        <v>2633</v>
      </c>
      <c r="B2734">
        <v>1735.23001661271</v>
      </c>
      <c r="C2734">
        <v>84.336438380822798</v>
      </c>
      <c r="D2734">
        <v>1650.8935782318899</v>
      </c>
    </row>
    <row r="2735" spans="1:4" x14ac:dyDescent="0.25">
      <c r="A2735">
        <v>2634</v>
      </c>
      <c r="B2735">
        <v>1734.1302659892699</v>
      </c>
      <c r="C2735">
        <v>84.284069303516006</v>
      </c>
      <c r="D2735">
        <v>1649.8461966857601</v>
      </c>
    </row>
    <row r="2736" spans="1:4" x14ac:dyDescent="0.25">
      <c r="A2736">
        <v>2635</v>
      </c>
      <c r="B2736">
        <v>1733.0305153658301</v>
      </c>
      <c r="C2736">
        <v>84.231700226209298</v>
      </c>
      <c r="D2736">
        <v>1648.79881513962</v>
      </c>
    </row>
    <row r="2737" spans="1:4" x14ac:dyDescent="0.25">
      <c r="A2737">
        <v>2636</v>
      </c>
      <c r="B2737">
        <v>1731.93076474239</v>
      </c>
      <c r="C2737">
        <v>84.179331148902605</v>
      </c>
      <c r="D2737">
        <v>1647.75143359349</v>
      </c>
    </row>
    <row r="2738" spans="1:4" x14ac:dyDescent="0.25">
      <c r="A2738">
        <v>2637</v>
      </c>
      <c r="B2738">
        <v>1730.83101411895</v>
      </c>
      <c r="C2738">
        <v>84.126962071595798</v>
      </c>
      <c r="D2738">
        <v>1646.7040520473499</v>
      </c>
    </row>
    <row r="2739" spans="1:4" x14ac:dyDescent="0.25">
      <c r="A2739">
        <v>2638</v>
      </c>
      <c r="B2739">
        <v>1729.7312634955099</v>
      </c>
      <c r="C2739">
        <v>84.074592994289105</v>
      </c>
      <c r="D2739">
        <v>1645.6566705012201</v>
      </c>
    </row>
    <row r="2740" spans="1:4" x14ac:dyDescent="0.25">
      <c r="A2740">
        <v>2639</v>
      </c>
      <c r="B2740">
        <v>1728.6315128720601</v>
      </c>
      <c r="C2740">
        <v>84.022223916982398</v>
      </c>
      <c r="D2740">
        <v>1644.60928895508</v>
      </c>
    </row>
    <row r="2741" spans="1:4" x14ac:dyDescent="0.25">
      <c r="A2741">
        <v>2640</v>
      </c>
      <c r="B2741">
        <v>1727.53176224862</v>
      </c>
      <c r="C2741">
        <v>83.969854839675605</v>
      </c>
      <c r="D2741">
        <v>1643.56190740895</v>
      </c>
    </row>
    <row r="2742" spans="1:4" x14ac:dyDescent="0.25">
      <c r="A2742">
        <v>2641</v>
      </c>
      <c r="B2742">
        <v>1726.4320116251799</v>
      </c>
      <c r="C2742">
        <v>83.917485762368898</v>
      </c>
      <c r="D2742">
        <v>1642.5145258628099</v>
      </c>
    </row>
    <row r="2743" spans="1:4" x14ac:dyDescent="0.25">
      <c r="A2743">
        <v>2642</v>
      </c>
      <c r="B2743">
        <v>1725.3322610017401</v>
      </c>
      <c r="C2743">
        <v>83.865116685062205</v>
      </c>
      <c r="D2743">
        <v>1641.4671443166801</v>
      </c>
    </row>
    <row r="2744" spans="1:4" x14ac:dyDescent="0.25">
      <c r="A2744">
        <v>2643</v>
      </c>
      <c r="B2744">
        <v>1724.2325103783</v>
      </c>
      <c r="C2744">
        <v>83.812747607755398</v>
      </c>
      <c r="D2744">
        <v>1640.41976277054</v>
      </c>
    </row>
    <row r="2745" spans="1:4" x14ac:dyDescent="0.25">
      <c r="A2745">
        <v>2644</v>
      </c>
      <c r="B2745">
        <v>1723.13275975486</v>
      </c>
      <c r="C2745">
        <v>83.760378530448705</v>
      </c>
      <c r="D2745">
        <v>1639.37238122441</v>
      </c>
    </row>
    <row r="2746" spans="1:4" x14ac:dyDescent="0.25">
      <c r="A2746">
        <v>2645</v>
      </c>
      <c r="B2746">
        <v>1722.0330091314199</v>
      </c>
      <c r="C2746">
        <v>83.708009453141997</v>
      </c>
      <c r="D2746">
        <v>1638.3249996782699</v>
      </c>
    </row>
    <row r="2747" spans="1:4" x14ac:dyDescent="0.25">
      <c r="A2747">
        <v>2646</v>
      </c>
      <c r="B2747">
        <v>1720.9332585079701</v>
      </c>
      <c r="C2747">
        <v>83.655640375835205</v>
      </c>
      <c r="D2747">
        <v>1637.2776181321401</v>
      </c>
    </row>
    <row r="2748" spans="1:4" x14ac:dyDescent="0.25">
      <c r="A2748">
        <v>2647</v>
      </c>
      <c r="B2748">
        <v>1719.83350788453</v>
      </c>
      <c r="C2748">
        <v>83.603271298528497</v>
      </c>
      <c r="D2748">
        <v>1636.230236586</v>
      </c>
    </row>
    <row r="2749" spans="1:4" x14ac:dyDescent="0.25">
      <c r="A2749">
        <v>2648</v>
      </c>
      <c r="B2749">
        <v>1718.73375726109</v>
      </c>
      <c r="C2749">
        <v>83.550902221221804</v>
      </c>
      <c r="D2749">
        <v>1635.18285503987</v>
      </c>
    </row>
    <row r="2750" spans="1:4" x14ac:dyDescent="0.25">
      <c r="A2750">
        <v>2649</v>
      </c>
      <c r="B2750">
        <v>1717.6340066376499</v>
      </c>
      <c r="C2750">
        <v>83.498533143914997</v>
      </c>
      <c r="D2750">
        <v>1634.1354734937399</v>
      </c>
    </row>
    <row r="2751" spans="1:4" x14ac:dyDescent="0.25">
      <c r="A2751">
        <v>2650</v>
      </c>
      <c r="B2751">
        <v>1716.5342560142101</v>
      </c>
      <c r="C2751">
        <v>83.446164066608304</v>
      </c>
      <c r="D2751">
        <v>1633.0880919476001</v>
      </c>
    </row>
    <row r="2752" spans="1:4" x14ac:dyDescent="0.25">
      <c r="A2752">
        <v>2651</v>
      </c>
      <c r="B2752">
        <v>1715.43450539077</v>
      </c>
      <c r="C2752">
        <v>83.393794989301597</v>
      </c>
      <c r="D2752">
        <v>1632.0407104014701</v>
      </c>
    </row>
    <row r="2753" spans="1:4" x14ac:dyDescent="0.25">
      <c r="A2753">
        <v>2652</v>
      </c>
      <c r="B2753">
        <v>1714.33475476733</v>
      </c>
      <c r="C2753">
        <v>83.341425911994804</v>
      </c>
      <c r="D2753">
        <v>1630.99332885533</v>
      </c>
    </row>
    <row r="2754" spans="1:4" x14ac:dyDescent="0.25">
      <c r="A2754">
        <v>2653</v>
      </c>
      <c r="B2754">
        <v>1713.2350041438899</v>
      </c>
      <c r="C2754">
        <v>83.289056834688097</v>
      </c>
      <c r="D2754">
        <v>1629.9459473091999</v>
      </c>
    </row>
    <row r="2755" spans="1:4" x14ac:dyDescent="0.25">
      <c r="A2755">
        <v>2654</v>
      </c>
      <c r="B2755">
        <v>1712.1352535204401</v>
      </c>
      <c r="C2755">
        <v>83.236687757381404</v>
      </c>
      <c r="D2755">
        <v>1628.8985657630601</v>
      </c>
    </row>
    <row r="2756" spans="1:4" x14ac:dyDescent="0.25">
      <c r="A2756">
        <v>2655</v>
      </c>
      <c r="B2756">
        <v>1711.035502897</v>
      </c>
      <c r="C2756">
        <v>83.184318680074597</v>
      </c>
      <c r="D2756">
        <v>1627.8511842169301</v>
      </c>
    </row>
    <row r="2757" spans="1:4" x14ac:dyDescent="0.25">
      <c r="A2757">
        <v>2656</v>
      </c>
      <c r="B2757">
        <v>1709.93575227356</v>
      </c>
      <c r="C2757">
        <v>83.131949602767904</v>
      </c>
      <c r="D2757">
        <v>1626.80380267079</v>
      </c>
    </row>
    <row r="2758" spans="1:4" x14ac:dyDescent="0.25">
      <c r="A2758">
        <v>2657</v>
      </c>
      <c r="B2758">
        <v>1708.8360016501199</v>
      </c>
      <c r="C2758">
        <v>83.079580525461196</v>
      </c>
      <c r="D2758">
        <v>1625.7564211246599</v>
      </c>
    </row>
    <row r="2759" spans="1:4" x14ac:dyDescent="0.25">
      <c r="A2759">
        <v>2658</v>
      </c>
      <c r="B2759">
        <v>1707.7362510266801</v>
      </c>
      <c r="C2759">
        <v>83.027211448154404</v>
      </c>
      <c r="D2759">
        <v>1624.7090395785201</v>
      </c>
    </row>
    <row r="2760" spans="1:4" x14ac:dyDescent="0.25">
      <c r="A2760">
        <v>2659</v>
      </c>
      <c r="B2760">
        <v>1706.63650040324</v>
      </c>
      <c r="C2760">
        <v>82.974842370847696</v>
      </c>
      <c r="D2760">
        <v>1623.6616580323901</v>
      </c>
    </row>
    <row r="2761" spans="1:4" x14ac:dyDescent="0.25">
      <c r="A2761">
        <v>2660</v>
      </c>
      <c r="B2761">
        <v>1705.5367497797999</v>
      </c>
      <c r="C2761">
        <v>82.922473293541003</v>
      </c>
      <c r="D2761">
        <v>1622.61427648625</v>
      </c>
    </row>
    <row r="2762" spans="1:4" x14ac:dyDescent="0.25">
      <c r="A2762">
        <v>2661</v>
      </c>
      <c r="B2762">
        <v>1704.4369991563501</v>
      </c>
      <c r="C2762">
        <v>82.870104216234296</v>
      </c>
      <c r="D2762">
        <v>1621.5668949401199</v>
      </c>
    </row>
    <row r="2763" spans="1:4" x14ac:dyDescent="0.25">
      <c r="A2763">
        <v>2662</v>
      </c>
      <c r="B2763">
        <v>1703.3372485329101</v>
      </c>
      <c r="C2763">
        <v>82.817735138927503</v>
      </c>
      <c r="D2763">
        <v>1620.5195133939901</v>
      </c>
    </row>
    <row r="2764" spans="1:4" x14ac:dyDescent="0.25">
      <c r="A2764">
        <v>2663</v>
      </c>
      <c r="B2764">
        <v>1702.23749790947</v>
      </c>
      <c r="C2764">
        <v>82.765366061620796</v>
      </c>
      <c r="D2764">
        <v>1619.4721318478501</v>
      </c>
    </row>
    <row r="2765" spans="1:4" x14ac:dyDescent="0.25">
      <c r="A2765">
        <v>2664</v>
      </c>
      <c r="B2765">
        <v>1701.1377472860299</v>
      </c>
      <c r="C2765">
        <v>82.712996984314003</v>
      </c>
      <c r="D2765">
        <v>1618.42475030172</v>
      </c>
    </row>
    <row r="2766" spans="1:4" x14ac:dyDescent="0.25">
      <c r="A2766">
        <v>2665</v>
      </c>
      <c r="B2766">
        <v>1700.0379966625901</v>
      </c>
      <c r="C2766">
        <v>82.660627907007296</v>
      </c>
      <c r="D2766">
        <v>1617.3773687555799</v>
      </c>
    </row>
    <row r="2767" spans="1:4" x14ac:dyDescent="0.25">
      <c r="A2767">
        <v>2666</v>
      </c>
      <c r="B2767">
        <v>1698.93824603915</v>
      </c>
      <c r="C2767">
        <v>82.608258829700603</v>
      </c>
      <c r="D2767">
        <v>1616.3299872094501</v>
      </c>
    </row>
    <row r="2768" spans="1:4" x14ac:dyDescent="0.25">
      <c r="A2768">
        <v>2667</v>
      </c>
      <c r="B2768">
        <v>1697.83849541571</v>
      </c>
      <c r="C2768">
        <v>82.555889752393796</v>
      </c>
      <c r="D2768">
        <v>1615.2826056633101</v>
      </c>
    </row>
    <row r="2769" spans="1:4" x14ac:dyDescent="0.25">
      <c r="A2769">
        <v>2668</v>
      </c>
      <c r="B2769">
        <v>1696.7387447922599</v>
      </c>
      <c r="C2769">
        <v>82.503520675087103</v>
      </c>
      <c r="D2769">
        <v>1614.23522411718</v>
      </c>
    </row>
    <row r="2770" spans="1:4" x14ac:dyDescent="0.25">
      <c r="A2770">
        <v>2669</v>
      </c>
      <c r="B2770">
        <v>1695.6389941688201</v>
      </c>
      <c r="C2770">
        <v>82.451151597780395</v>
      </c>
      <c r="D2770">
        <v>1613.1878425710399</v>
      </c>
    </row>
    <row r="2771" spans="1:4" x14ac:dyDescent="0.25">
      <c r="A2771">
        <v>2670</v>
      </c>
      <c r="B2771">
        <v>1694.53924354538</v>
      </c>
      <c r="C2771">
        <v>82.398782520473603</v>
      </c>
      <c r="D2771">
        <v>1612.1404610249101</v>
      </c>
    </row>
    <row r="2772" spans="1:4" x14ac:dyDescent="0.25">
      <c r="A2772">
        <v>2671</v>
      </c>
      <c r="B2772">
        <v>1693.43949292194</v>
      </c>
      <c r="C2772">
        <v>82.346413443166895</v>
      </c>
      <c r="D2772">
        <v>1611.0930794787701</v>
      </c>
    </row>
    <row r="2773" spans="1:4" x14ac:dyDescent="0.25">
      <c r="A2773">
        <v>2672</v>
      </c>
      <c r="B2773">
        <v>1692.3397422984999</v>
      </c>
      <c r="C2773">
        <v>82.294044365860202</v>
      </c>
      <c r="D2773">
        <v>1610.04569793264</v>
      </c>
    </row>
    <row r="2774" spans="1:4" x14ac:dyDescent="0.25">
      <c r="A2774">
        <v>2673</v>
      </c>
      <c r="B2774">
        <v>1691.2399916750601</v>
      </c>
      <c r="C2774">
        <v>82.241675288553495</v>
      </c>
      <c r="D2774">
        <v>1608.9983163864999</v>
      </c>
    </row>
    <row r="2775" spans="1:4" x14ac:dyDescent="0.25">
      <c r="A2775">
        <v>2674</v>
      </c>
      <c r="B2775">
        <v>1690.14024105162</v>
      </c>
      <c r="C2775">
        <v>82.189306211246702</v>
      </c>
      <c r="D2775">
        <v>1607.9509348403701</v>
      </c>
    </row>
    <row r="2776" spans="1:4" x14ac:dyDescent="0.25">
      <c r="A2776">
        <v>2675</v>
      </c>
      <c r="B2776">
        <v>1689.04049042817</v>
      </c>
      <c r="C2776">
        <v>82.136937133939995</v>
      </c>
      <c r="D2776">
        <v>1606.9035532942301</v>
      </c>
    </row>
    <row r="2777" spans="1:4" x14ac:dyDescent="0.25">
      <c r="A2777">
        <v>2676</v>
      </c>
      <c r="B2777">
        <v>1687.9407398047299</v>
      </c>
      <c r="C2777">
        <v>82.084568056633202</v>
      </c>
      <c r="D2777">
        <v>1605.8561717481</v>
      </c>
    </row>
    <row r="2778" spans="1:4" x14ac:dyDescent="0.25">
      <c r="A2778">
        <v>2677</v>
      </c>
      <c r="B2778">
        <v>1686.8409891812901</v>
      </c>
      <c r="C2778">
        <v>82.032198979326495</v>
      </c>
      <c r="D2778">
        <v>1604.8087902019699</v>
      </c>
    </row>
    <row r="2779" spans="1:4" x14ac:dyDescent="0.25">
      <c r="A2779">
        <v>2678</v>
      </c>
      <c r="B2779">
        <v>1685.74123855785</v>
      </c>
      <c r="C2779">
        <v>81.979829902019802</v>
      </c>
      <c r="D2779">
        <v>1603.7614086558301</v>
      </c>
    </row>
    <row r="2780" spans="1:4" x14ac:dyDescent="0.25">
      <c r="A2780">
        <v>2679</v>
      </c>
      <c r="B2780">
        <v>1684.64148793441</v>
      </c>
      <c r="C2780">
        <v>81.927460824712995</v>
      </c>
      <c r="D2780">
        <v>1602.7140271097001</v>
      </c>
    </row>
    <row r="2781" spans="1:4" x14ac:dyDescent="0.25">
      <c r="A2781">
        <v>2680</v>
      </c>
      <c r="B2781">
        <v>1683.5417373109699</v>
      </c>
      <c r="C2781">
        <v>81.875091747406302</v>
      </c>
      <c r="D2781">
        <v>1601.66664556356</v>
      </c>
    </row>
    <row r="2782" spans="1:4" x14ac:dyDescent="0.25">
      <c r="A2782">
        <v>2681</v>
      </c>
      <c r="B2782">
        <v>1682.4419866875301</v>
      </c>
      <c r="C2782">
        <v>81.822722670099594</v>
      </c>
      <c r="D2782">
        <v>1600.6192640174299</v>
      </c>
    </row>
    <row r="2783" spans="1:4" x14ac:dyDescent="0.25">
      <c r="A2783">
        <v>2682</v>
      </c>
      <c r="B2783">
        <v>1681.34223606408</v>
      </c>
      <c r="C2783">
        <v>81.770353592792901</v>
      </c>
      <c r="D2783">
        <v>1599.5718824712901</v>
      </c>
    </row>
    <row r="2784" spans="1:4" x14ac:dyDescent="0.25">
      <c r="A2784">
        <v>2683</v>
      </c>
      <c r="B2784">
        <v>1680.2424854406399</v>
      </c>
      <c r="C2784">
        <v>81.717984515486094</v>
      </c>
      <c r="D2784">
        <v>1598.5245009251601</v>
      </c>
    </row>
    <row r="2785" spans="1:4" x14ac:dyDescent="0.25">
      <c r="A2785">
        <v>2684</v>
      </c>
      <c r="B2785">
        <v>1679.1427348172001</v>
      </c>
      <c r="C2785">
        <v>81.665615438179401</v>
      </c>
      <c r="D2785">
        <v>1597.47711937902</v>
      </c>
    </row>
    <row r="2786" spans="1:4" x14ac:dyDescent="0.25">
      <c r="A2786">
        <v>2685</v>
      </c>
      <c r="B2786">
        <v>1678.04298419376</v>
      </c>
      <c r="C2786">
        <v>81.613246360872694</v>
      </c>
      <c r="D2786">
        <v>1596.4297378328899</v>
      </c>
    </row>
    <row r="2787" spans="1:4" x14ac:dyDescent="0.25">
      <c r="A2787">
        <v>2686</v>
      </c>
      <c r="B2787">
        <v>1676.94323357032</v>
      </c>
      <c r="C2787">
        <v>81.560877283565901</v>
      </c>
      <c r="D2787">
        <v>1595.3823562867501</v>
      </c>
    </row>
    <row r="2788" spans="1:4" x14ac:dyDescent="0.25">
      <c r="A2788">
        <v>2687</v>
      </c>
      <c r="B2788">
        <v>1675.8434829468799</v>
      </c>
      <c r="C2788">
        <v>81.508508206259194</v>
      </c>
      <c r="D2788">
        <v>1594.3349747406201</v>
      </c>
    </row>
    <row r="2789" spans="1:4" x14ac:dyDescent="0.25">
      <c r="A2789">
        <v>2688</v>
      </c>
      <c r="B2789">
        <v>1674.7437323234401</v>
      </c>
      <c r="C2789">
        <v>81.456139128952401</v>
      </c>
      <c r="D2789">
        <v>1593.28759319448</v>
      </c>
    </row>
    <row r="2790" spans="1:4" x14ac:dyDescent="0.25">
      <c r="A2790">
        <v>2689</v>
      </c>
      <c r="B2790">
        <v>1673.64398169999</v>
      </c>
      <c r="C2790">
        <v>81.403770051645694</v>
      </c>
      <c r="D2790">
        <v>1592.2402116483499</v>
      </c>
    </row>
    <row r="2791" spans="1:4" x14ac:dyDescent="0.25">
      <c r="A2791">
        <v>2690</v>
      </c>
      <c r="B2791">
        <v>1672.54423107655</v>
      </c>
      <c r="C2791">
        <v>81.351400974339001</v>
      </c>
      <c r="D2791">
        <v>1591.1928301022101</v>
      </c>
    </row>
    <row r="2792" spans="1:4" x14ac:dyDescent="0.25">
      <c r="A2792">
        <v>2691</v>
      </c>
      <c r="B2792">
        <v>1671.4444804531099</v>
      </c>
      <c r="C2792">
        <v>81.299031897032194</v>
      </c>
      <c r="D2792">
        <v>1590.1454485560801</v>
      </c>
    </row>
    <row r="2793" spans="1:4" x14ac:dyDescent="0.25">
      <c r="A2793">
        <v>2692</v>
      </c>
      <c r="B2793">
        <v>1670.3447298296701</v>
      </c>
      <c r="C2793">
        <v>81.246662819725501</v>
      </c>
      <c r="D2793">
        <v>1589.09806700994</v>
      </c>
    </row>
    <row r="2794" spans="1:4" x14ac:dyDescent="0.25">
      <c r="A2794">
        <v>2693</v>
      </c>
      <c r="B2794">
        <v>1669.24497920623</v>
      </c>
      <c r="C2794">
        <v>81.194293742418793</v>
      </c>
      <c r="D2794">
        <v>1588.0506854638099</v>
      </c>
    </row>
    <row r="2795" spans="1:4" x14ac:dyDescent="0.25">
      <c r="A2795">
        <v>2694</v>
      </c>
      <c r="B2795">
        <v>1668.14522858279</v>
      </c>
      <c r="C2795">
        <v>81.1419246651121</v>
      </c>
      <c r="D2795">
        <v>1587.0033039176799</v>
      </c>
    </row>
    <row r="2796" spans="1:4" x14ac:dyDescent="0.25">
      <c r="A2796">
        <v>2695</v>
      </c>
      <c r="B2796">
        <v>1667.0454779593499</v>
      </c>
      <c r="C2796">
        <v>81.089555587805293</v>
      </c>
      <c r="D2796">
        <v>1585.9559223715401</v>
      </c>
    </row>
    <row r="2797" spans="1:4" x14ac:dyDescent="0.25">
      <c r="A2797">
        <v>2696</v>
      </c>
      <c r="B2797">
        <v>1665.9457273359101</v>
      </c>
      <c r="C2797">
        <v>81.0371865104986</v>
      </c>
      <c r="D2797">
        <v>1584.90854082541</v>
      </c>
    </row>
    <row r="2798" spans="1:4" x14ac:dyDescent="0.25">
      <c r="A2798">
        <v>2697</v>
      </c>
      <c r="B2798">
        <v>1664.84597671246</v>
      </c>
      <c r="C2798">
        <v>80.984817433191793</v>
      </c>
      <c r="D2798">
        <v>1583.8611592792699</v>
      </c>
    </row>
    <row r="2799" spans="1:4" x14ac:dyDescent="0.25">
      <c r="A2799">
        <v>2698</v>
      </c>
      <c r="B2799">
        <v>1663.74622608902</v>
      </c>
      <c r="C2799">
        <v>80.9324483558851</v>
      </c>
      <c r="D2799">
        <v>1582.8137777331399</v>
      </c>
    </row>
    <row r="2800" spans="1:4" x14ac:dyDescent="0.25">
      <c r="A2800">
        <v>2699</v>
      </c>
      <c r="B2800">
        <v>1662.6464754655799</v>
      </c>
      <c r="C2800">
        <v>80.880079278578407</v>
      </c>
      <c r="D2800">
        <v>1581.7663961870001</v>
      </c>
    </row>
    <row r="2801" spans="1:4" x14ac:dyDescent="0.25">
      <c r="A2801">
        <v>2700</v>
      </c>
      <c r="B2801">
        <v>1661.5467248421401</v>
      </c>
      <c r="C2801">
        <v>80.8277102012716</v>
      </c>
      <c r="D2801">
        <v>1580.71901464087</v>
      </c>
    </row>
    <row r="2802" spans="1:4" x14ac:dyDescent="0.25">
      <c r="A2802">
        <v>2701</v>
      </c>
      <c r="B2802">
        <v>1660.4469742187</v>
      </c>
      <c r="C2802">
        <v>80.775341123964907</v>
      </c>
      <c r="D2802">
        <v>1579.6716330947299</v>
      </c>
    </row>
    <row r="2803" spans="1:4" x14ac:dyDescent="0.25">
      <c r="A2803">
        <v>2702</v>
      </c>
      <c r="B2803">
        <v>1659.3472235952599</v>
      </c>
      <c r="C2803">
        <v>80.722972046658199</v>
      </c>
      <c r="D2803">
        <v>1578.6242515485999</v>
      </c>
    </row>
    <row r="2804" spans="1:4" x14ac:dyDescent="0.25">
      <c r="A2804">
        <v>2703</v>
      </c>
      <c r="B2804">
        <v>1658.2474729718199</v>
      </c>
      <c r="C2804">
        <v>80.670602969351407</v>
      </c>
      <c r="D2804">
        <v>1577.5768700024601</v>
      </c>
    </row>
    <row r="2805" spans="1:4" x14ac:dyDescent="0.25">
      <c r="A2805">
        <v>2704</v>
      </c>
      <c r="B2805">
        <v>1657.1477223483701</v>
      </c>
      <c r="C2805">
        <v>80.618233892044699</v>
      </c>
      <c r="D2805">
        <v>1576.52948845633</v>
      </c>
    </row>
    <row r="2806" spans="1:4" x14ac:dyDescent="0.25">
      <c r="A2806">
        <v>2705</v>
      </c>
      <c r="B2806">
        <v>1656.04797172493</v>
      </c>
      <c r="C2806">
        <v>80.565864814738006</v>
      </c>
      <c r="D2806">
        <v>1575.4821069101899</v>
      </c>
    </row>
    <row r="2807" spans="1:4" x14ac:dyDescent="0.25">
      <c r="A2807">
        <v>2706</v>
      </c>
      <c r="B2807">
        <v>1654.9482211014899</v>
      </c>
      <c r="C2807">
        <v>80.513495737431299</v>
      </c>
      <c r="D2807">
        <v>1574.4347253640599</v>
      </c>
    </row>
    <row r="2808" spans="1:4" x14ac:dyDescent="0.25">
      <c r="A2808">
        <v>2707</v>
      </c>
      <c r="B2808">
        <v>1653.8484704780501</v>
      </c>
      <c r="C2808">
        <v>80.461126660124506</v>
      </c>
      <c r="D2808">
        <v>1573.3873438179301</v>
      </c>
    </row>
    <row r="2809" spans="1:4" x14ac:dyDescent="0.25">
      <c r="A2809">
        <v>2708</v>
      </c>
      <c r="B2809">
        <v>1652.74871985461</v>
      </c>
      <c r="C2809">
        <v>80.408757582817799</v>
      </c>
      <c r="D2809">
        <v>1572.33996227179</v>
      </c>
    </row>
    <row r="2810" spans="1:4" x14ac:dyDescent="0.25">
      <c r="A2810">
        <v>2709</v>
      </c>
      <c r="B2810">
        <v>1651.64896923117</v>
      </c>
      <c r="C2810">
        <v>80.356388505511006</v>
      </c>
      <c r="D2810">
        <v>1571.2925807256599</v>
      </c>
    </row>
    <row r="2811" spans="1:4" x14ac:dyDescent="0.25">
      <c r="A2811">
        <v>2710</v>
      </c>
      <c r="B2811">
        <v>1650.5492186077299</v>
      </c>
      <c r="C2811">
        <v>80.304019428204299</v>
      </c>
      <c r="D2811">
        <v>1570.2451991795199</v>
      </c>
    </row>
    <row r="2812" spans="1:4" x14ac:dyDescent="0.25">
      <c r="A2812">
        <v>2711</v>
      </c>
      <c r="B2812">
        <v>1649.4494679842801</v>
      </c>
      <c r="C2812">
        <v>80.251650350897606</v>
      </c>
      <c r="D2812">
        <v>1569.1978176333901</v>
      </c>
    </row>
    <row r="2813" spans="1:4" x14ac:dyDescent="0.25">
      <c r="A2813">
        <v>2712</v>
      </c>
      <c r="B2813">
        <v>1648.34971736084</v>
      </c>
      <c r="C2813">
        <v>80.199281273590799</v>
      </c>
      <c r="D2813">
        <v>1568.15043608725</v>
      </c>
    </row>
    <row r="2814" spans="1:4" x14ac:dyDescent="0.25">
      <c r="A2814">
        <v>2713</v>
      </c>
      <c r="B2814">
        <v>1647.2499667374</v>
      </c>
      <c r="C2814">
        <v>80.146912196284106</v>
      </c>
      <c r="D2814">
        <v>1567.1030545411199</v>
      </c>
    </row>
    <row r="2815" spans="1:4" x14ac:dyDescent="0.25">
      <c r="A2815">
        <v>2714</v>
      </c>
      <c r="B2815">
        <v>1646.1502161139599</v>
      </c>
      <c r="C2815">
        <v>80.094543118977398</v>
      </c>
      <c r="D2815">
        <v>1566.0556729949799</v>
      </c>
    </row>
    <row r="2816" spans="1:4" x14ac:dyDescent="0.25">
      <c r="A2816">
        <v>2715</v>
      </c>
      <c r="B2816">
        <v>1645.0504654905201</v>
      </c>
      <c r="C2816">
        <v>80.042174041670705</v>
      </c>
      <c r="D2816">
        <v>1565.0082914488501</v>
      </c>
    </row>
    <row r="2817" spans="1:4" x14ac:dyDescent="0.25">
      <c r="A2817">
        <v>2716</v>
      </c>
      <c r="B2817">
        <v>1643.95071486708</v>
      </c>
      <c r="C2817">
        <v>79.989804964363898</v>
      </c>
      <c r="D2817">
        <v>1563.96090990271</v>
      </c>
    </row>
    <row r="2818" spans="1:4" x14ac:dyDescent="0.25">
      <c r="A2818">
        <v>2717</v>
      </c>
      <c r="B2818">
        <v>1642.85096424364</v>
      </c>
      <c r="C2818">
        <v>79.937435887057205</v>
      </c>
      <c r="D2818">
        <v>1562.9135283565799</v>
      </c>
    </row>
    <row r="2819" spans="1:4" x14ac:dyDescent="0.25">
      <c r="A2819">
        <v>2718</v>
      </c>
      <c r="B2819">
        <v>1641.7512136201899</v>
      </c>
      <c r="C2819">
        <v>79.885066809750498</v>
      </c>
      <c r="D2819">
        <v>1561.8661468104399</v>
      </c>
    </row>
    <row r="2820" spans="1:4" x14ac:dyDescent="0.25">
      <c r="A2820">
        <v>2719</v>
      </c>
      <c r="B2820">
        <v>1640.6514629967501</v>
      </c>
      <c r="C2820">
        <v>79.832697732443705</v>
      </c>
      <c r="D2820">
        <v>1560.8187652643101</v>
      </c>
    </row>
    <row r="2821" spans="1:4" x14ac:dyDescent="0.25">
      <c r="A2821">
        <v>2720</v>
      </c>
      <c r="B2821">
        <v>1639.55171237331</v>
      </c>
      <c r="C2821">
        <v>79.780328655136998</v>
      </c>
      <c r="D2821">
        <v>1559.77138371817</v>
      </c>
    </row>
    <row r="2822" spans="1:4" x14ac:dyDescent="0.25">
      <c r="A2822">
        <v>2721</v>
      </c>
      <c r="B2822">
        <v>1638.45196174987</v>
      </c>
      <c r="C2822">
        <v>79.727959577830205</v>
      </c>
      <c r="D2822">
        <v>1558.7240021720399</v>
      </c>
    </row>
    <row r="2823" spans="1:4" x14ac:dyDescent="0.25">
      <c r="A2823">
        <v>2722</v>
      </c>
      <c r="B2823">
        <v>1637.3522111264299</v>
      </c>
      <c r="C2823">
        <v>79.675590500523498</v>
      </c>
      <c r="D2823">
        <v>1557.6766206259099</v>
      </c>
    </row>
    <row r="2824" spans="1:4" x14ac:dyDescent="0.25">
      <c r="A2824">
        <v>2723</v>
      </c>
      <c r="B2824">
        <v>1636.2524605029901</v>
      </c>
      <c r="C2824">
        <v>79.623221423216805</v>
      </c>
      <c r="D2824">
        <v>1556.6292390797701</v>
      </c>
    </row>
    <row r="2825" spans="1:4" x14ac:dyDescent="0.25">
      <c r="A2825">
        <v>2724</v>
      </c>
      <c r="B2825">
        <v>1635.15270987955</v>
      </c>
      <c r="C2825">
        <v>79.570852345909998</v>
      </c>
      <c r="D2825">
        <v>1555.58185753364</v>
      </c>
    </row>
    <row r="2826" spans="1:4" x14ac:dyDescent="0.25">
      <c r="A2826">
        <v>2725</v>
      </c>
      <c r="B2826">
        <v>1634.0529592560999</v>
      </c>
      <c r="C2826">
        <v>79.518483268603305</v>
      </c>
      <c r="D2826">
        <v>1554.5344759874999</v>
      </c>
    </row>
    <row r="2827" spans="1:4" x14ac:dyDescent="0.25">
      <c r="A2827">
        <v>2726</v>
      </c>
      <c r="B2827">
        <v>1632.9532086326601</v>
      </c>
      <c r="C2827">
        <v>79.466114191296597</v>
      </c>
      <c r="D2827">
        <v>1553.4870944413699</v>
      </c>
    </row>
    <row r="2828" spans="1:4" x14ac:dyDescent="0.25">
      <c r="A2828">
        <v>2727</v>
      </c>
      <c r="B2828">
        <v>1631.85345800922</v>
      </c>
      <c r="C2828">
        <v>79.413745113989904</v>
      </c>
      <c r="D2828">
        <v>1552.4397128952301</v>
      </c>
    </row>
    <row r="2829" spans="1:4" x14ac:dyDescent="0.25">
      <c r="A2829">
        <v>2728</v>
      </c>
      <c r="B2829">
        <v>1630.75370738578</v>
      </c>
      <c r="C2829">
        <v>79.361376036683097</v>
      </c>
      <c r="D2829">
        <v>1551.3923313491</v>
      </c>
    </row>
    <row r="2830" spans="1:4" x14ac:dyDescent="0.25">
      <c r="A2830">
        <v>2729</v>
      </c>
      <c r="B2830">
        <v>1629.6539567623399</v>
      </c>
      <c r="C2830">
        <v>79.309006959376404</v>
      </c>
      <c r="D2830">
        <v>1550.3449498029599</v>
      </c>
    </row>
    <row r="2831" spans="1:4" x14ac:dyDescent="0.25">
      <c r="A2831">
        <v>2730</v>
      </c>
      <c r="B2831">
        <v>1628.5542061389001</v>
      </c>
      <c r="C2831">
        <v>79.256637882069697</v>
      </c>
      <c r="D2831">
        <v>1549.2975682568299</v>
      </c>
    </row>
    <row r="2832" spans="1:4" x14ac:dyDescent="0.25">
      <c r="A2832">
        <v>2731</v>
      </c>
      <c r="B2832">
        <v>1627.45445551546</v>
      </c>
      <c r="C2832">
        <v>79.204268804762904</v>
      </c>
      <c r="D2832">
        <v>1548.2501867106901</v>
      </c>
    </row>
    <row r="2833" spans="1:4" x14ac:dyDescent="0.25">
      <c r="A2833">
        <v>2732</v>
      </c>
      <c r="B2833">
        <v>1626.35470489201</v>
      </c>
      <c r="C2833">
        <v>79.151899727456197</v>
      </c>
      <c r="D2833">
        <v>1547.20280516456</v>
      </c>
    </row>
    <row r="2834" spans="1:4" x14ac:dyDescent="0.25">
      <c r="A2834">
        <v>2733</v>
      </c>
      <c r="B2834">
        <v>1625.2549542685699</v>
      </c>
      <c r="C2834">
        <v>79.099530650149404</v>
      </c>
      <c r="D2834">
        <v>1546.1554236184199</v>
      </c>
    </row>
    <row r="2835" spans="1:4" x14ac:dyDescent="0.25">
      <c r="A2835">
        <v>2734</v>
      </c>
      <c r="B2835">
        <v>1624.1552036451301</v>
      </c>
      <c r="C2835">
        <v>79.047161572842697</v>
      </c>
      <c r="D2835">
        <v>1545.1080420722899</v>
      </c>
    </row>
    <row r="2836" spans="1:4" x14ac:dyDescent="0.25">
      <c r="A2836">
        <v>2735</v>
      </c>
      <c r="B2836">
        <v>1623.05545302169</v>
      </c>
      <c r="C2836">
        <v>78.994792495536004</v>
      </c>
      <c r="D2836">
        <v>1544.0606605261501</v>
      </c>
    </row>
    <row r="2837" spans="1:4" x14ac:dyDescent="0.25">
      <c r="A2837">
        <v>2736</v>
      </c>
      <c r="B2837">
        <v>1621.95570239825</v>
      </c>
      <c r="C2837">
        <v>78.942423418229197</v>
      </c>
      <c r="D2837">
        <v>1543.01327898002</v>
      </c>
    </row>
    <row r="2838" spans="1:4" x14ac:dyDescent="0.25">
      <c r="A2838">
        <v>2737</v>
      </c>
      <c r="B2838">
        <v>1620.8559517748099</v>
      </c>
      <c r="C2838">
        <v>78.890054340922504</v>
      </c>
      <c r="D2838">
        <v>1541.9658974338899</v>
      </c>
    </row>
    <row r="2839" spans="1:4" x14ac:dyDescent="0.25">
      <c r="A2839">
        <v>2738</v>
      </c>
      <c r="B2839">
        <v>1619.7562011513701</v>
      </c>
      <c r="C2839">
        <v>78.837685263615796</v>
      </c>
      <c r="D2839">
        <v>1540.9185158877499</v>
      </c>
    </row>
    <row r="2840" spans="1:4" x14ac:dyDescent="0.25">
      <c r="A2840">
        <v>2739</v>
      </c>
      <c r="B2840">
        <v>1618.65645052793</v>
      </c>
      <c r="C2840">
        <v>78.785316186309103</v>
      </c>
      <c r="D2840">
        <v>1539.8711343416201</v>
      </c>
    </row>
    <row r="2841" spans="1:4" x14ac:dyDescent="0.25">
      <c r="A2841">
        <v>2740</v>
      </c>
      <c r="B2841">
        <v>1617.55669990448</v>
      </c>
      <c r="C2841">
        <v>78.732947109002296</v>
      </c>
      <c r="D2841">
        <v>1538.82375279548</v>
      </c>
    </row>
    <row r="2842" spans="1:4" x14ac:dyDescent="0.25">
      <c r="A2842">
        <v>2741</v>
      </c>
      <c r="B2842">
        <v>1616.4569492810399</v>
      </c>
      <c r="C2842">
        <v>78.680578031695603</v>
      </c>
      <c r="D2842">
        <v>1537.7763712493499</v>
      </c>
    </row>
    <row r="2843" spans="1:4" x14ac:dyDescent="0.25">
      <c r="A2843">
        <v>2742</v>
      </c>
      <c r="B2843">
        <v>1615.3571986576001</v>
      </c>
      <c r="C2843">
        <v>78.628208954388896</v>
      </c>
      <c r="D2843">
        <v>1536.7289897032099</v>
      </c>
    </row>
    <row r="2844" spans="1:4" x14ac:dyDescent="0.25">
      <c r="A2844">
        <v>2743</v>
      </c>
      <c r="B2844">
        <v>1614.25744803416</v>
      </c>
      <c r="C2844">
        <v>78.575839877082103</v>
      </c>
      <c r="D2844">
        <v>1535.6816081570801</v>
      </c>
    </row>
    <row r="2845" spans="1:4" x14ac:dyDescent="0.25">
      <c r="A2845">
        <v>2744</v>
      </c>
      <c r="B2845">
        <v>1613.1576974107199</v>
      </c>
      <c r="C2845">
        <v>78.523470799775396</v>
      </c>
      <c r="D2845">
        <v>1534.63422661094</v>
      </c>
    </row>
    <row r="2846" spans="1:4" x14ac:dyDescent="0.25">
      <c r="A2846">
        <v>2745</v>
      </c>
      <c r="B2846">
        <v>1612.0579467872799</v>
      </c>
      <c r="C2846">
        <v>78.471101722468603</v>
      </c>
      <c r="D2846">
        <v>1533.5868450648099</v>
      </c>
    </row>
    <row r="2847" spans="1:4" x14ac:dyDescent="0.25">
      <c r="A2847">
        <v>2746</v>
      </c>
      <c r="B2847">
        <v>1610.9581961638401</v>
      </c>
      <c r="C2847">
        <v>78.418732645161896</v>
      </c>
      <c r="D2847">
        <v>1532.5394635186699</v>
      </c>
    </row>
    <row r="2848" spans="1:4" x14ac:dyDescent="0.25">
      <c r="A2848">
        <v>2747</v>
      </c>
      <c r="B2848">
        <v>1609.85844554039</v>
      </c>
      <c r="C2848">
        <v>78.366363567855203</v>
      </c>
      <c r="D2848">
        <v>1531.4920819725401</v>
      </c>
    </row>
    <row r="2849" spans="1:4" x14ac:dyDescent="0.25">
      <c r="A2849">
        <v>2748</v>
      </c>
      <c r="B2849">
        <v>1608.7586949169499</v>
      </c>
      <c r="C2849">
        <v>78.313994490548495</v>
      </c>
      <c r="D2849">
        <v>1530.4447004264</v>
      </c>
    </row>
    <row r="2850" spans="1:4" x14ac:dyDescent="0.25">
      <c r="A2850">
        <v>2749</v>
      </c>
      <c r="B2850">
        <v>1607.6589442935101</v>
      </c>
      <c r="C2850">
        <v>78.261625413241703</v>
      </c>
      <c r="D2850">
        <v>1529.3973188802699</v>
      </c>
    </row>
    <row r="2851" spans="1:4" x14ac:dyDescent="0.25">
      <c r="A2851">
        <v>2750</v>
      </c>
      <c r="B2851">
        <v>1606.55919367007</v>
      </c>
      <c r="C2851">
        <v>78.209256335934995</v>
      </c>
      <c r="D2851">
        <v>1528.3499373341299</v>
      </c>
    </row>
    <row r="2852" spans="1:4" x14ac:dyDescent="0.25">
      <c r="A2852">
        <v>2751</v>
      </c>
      <c r="B2852">
        <v>1605.45944304663</v>
      </c>
      <c r="C2852">
        <v>78.156887258628302</v>
      </c>
      <c r="D2852">
        <v>1527.3025557880001</v>
      </c>
    </row>
    <row r="2853" spans="1:4" x14ac:dyDescent="0.25">
      <c r="A2853">
        <v>2752</v>
      </c>
      <c r="B2853">
        <v>1604.3596924231899</v>
      </c>
      <c r="C2853">
        <v>78.104518181321495</v>
      </c>
      <c r="D2853">
        <v>1526.25517424187</v>
      </c>
    </row>
    <row r="2854" spans="1:4" x14ac:dyDescent="0.25">
      <c r="A2854">
        <v>2753</v>
      </c>
      <c r="B2854">
        <v>1603.2599417997501</v>
      </c>
      <c r="C2854">
        <v>78.052149104014802</v>
      </c>
      <c r="D2854">
        <v>1525.2077926957299</v>
      </c>
    </row>
    <row r="2855" spans="1:4" x14ac:dyDescent="0.25">
      <c r="A2855">
        <v>2754</v>
      </c>
      <c r="B2855">
        <v>1602.1601911763</v>
      </c>
      <c r="C2855">
        <v>77.999780026708095</v>
      </c>
      <c r="D2855">
        <v>1524.1604111495999</v>
      </c>
    </row>
    <row r="2856" spans="1:4" x14ac:dyDescent="0.25">
      <c r="A2856">
        <v>2755</v>
      </c>
      <c r="B2856">
        <v>1601.06044055286</v>
      </c>
      <c r="C2856">
        <v>77.947410949401302</v>
      </c>
      <c r="D2856">
        <v>1523.1130296034601</v>
      </c>
    </row>
    <row r="2857" spans="1:4" x14ac:dyDescent="0.25">
      <c r="A2857">
        <v>2756</v>
      </c>
      <c r="B2857">
        <v>1599.9606899294199</v>
      </c>
      <c r="C2857">
        <v>77.895041872094595</v>
      </c>
      <c r="D2857">
        <v>1522.06564805733</v>
      </c>
    </row>
    <row r="2858" spans="1:4" x14ac:dyDescent="0.25">
      <c r="A2858">
        <v>2757</v>
      </c>
      <c r="B2858">
        <v>1598.8609393059801</v>
      </c>
      <c r="C2858">
        <v>77.842672794787802</v>
      </c>
      <c r="D2858">
        <v>1521.0182665111899</v>
      </c>
    </row>
    <row r="2859" spans="1:4" x14ac:dyDescent="0.25">
      <c r="A2859">
        <v>2758</v>
      </c>
      <c r="B2859">
        <v>1597.76118868254</v>
      </c>
      <c r="C2859">
        <v>77.790303717481095</v>
      </c>
      <c r="D2859">
        <v>1519.9708849650599</v>
      </c>
    </row>
    <row r="2860" spans="1:4" x14ac:dyDescent="0.25">
      <c r="A2860">
        <v>2759</v>
      </c>
      <c r="B2860">
        <v>1596.6614380591</v>
      </c>
      <c r="C2860">
        <v>77.737934640174402</v>
      </c>
      <c r="D2860">
        <v>1518.9235034189201</v>
      </c>
    </row>
    <row r="2861" spans="1:4" x14ac:dyDescent="0.25">
      <c r="A2861">
        <v>2760</v>
      </c>
      <c r="B2861">
        <v>1595.5616874356599</v>
      </c>
      <c r="C2861">
        <v>77.685565562867694</v>
      </c>
      <c r="D2861">
        <v>1517.87612187279</v>
      </c>
    </row>
    <row r="2862" spans="1:4" x14ac:dyDescent="0.25">
      <c r="A2862">
        <v>2761</v>
      </c>
      <c r="B2862">
        <v>1594.4619368122101</v>
      </c>
      <c r="C2862">
        <v>77.633196485560902</v>
      </c>
      <c r="D2862">
        <v>1516.8287403266499</v>
      </c>
    </row>
    <row r="2863" spans="1:4" x14ac:dyDescent="0.25">
      <c r="A2863">
        <v>2762</v>
      </c>
      <c r="B2863">
        <v>1593.36218618877</v>
      </c>
      <c r="C2863">
        <v>77.580827408254194</v>
      </c>
      <c r="D2863">
        <v>1515.7813587805199</v>
      </c>
    </row>
    <row r="2864" spans="1:4" x14ac:dyDescent="0.25">
      <c r="A2864">
        <v>2763</v>
      </c>
      <c r="B2864">
        <v>1592.26243556533</v>
      </c>
      <c r="C2864">
        <v>77.528458330947501</v>
      </c>
      <c r="D2864">
        <v>1514.7339772343801</v>
      </c>
    </row>
    <row r="2865" spans="1:4" x14ac:dyDescent="0.25">
      <c r="A2865">
        <v>2764</v>
      </c>
      <c r="B2865">
        <v>1591.1626849418899</v>
      </c>
      <c r="C2865">
        <v>77.476089253640694</v>
      </c>
      <c r="D2865">
        <v>1513.68659568825</v>
      </c>
    </row>
    <row r="2866" spans="1:4" x14ac:dyDescent="0.25">
      <c r="A2866">
        <v>2765</v>
      </c>
      <c r="B2866">
        <v>1590.0629343184501</v>
      </c>
      <c r="C2866">
        <v>77.423720176334001</v>
      </c>
      <c r="D2866">
        <v>1512.6392141421099</v>
      </c>
    </row>
    <row r="2867" spans="1:4" x14ac:dyDescent="0.25">
      <c r="A2867">
        <v>2766</v>
      </c>
      <c r="B2867">
        <v>1588.96318369501</v>
      </c>
      <c r="C2867">
        <v>77.371351099027294</v>
      </c>
      <c r="D2867">
        <v>1511.5918325959799</v>
      </c>
    </row>
    <row r="2868" spans="1:4" x14ac:dyDescent="0.25">
      <c r="A2868">
        <v>2767</v>
      </c>
      <c r="B2868">
        <v>1587.8634330715699</v>
      </c>
      <c r="C2868">
        <v>77.318982021720501</v>
      </c>
      <c r="D2868">
        <v>1510.5444510498501</v>
      </c>
    </row>
    <row r="2869" spans="1:4" x14ac:dyDescent="0.25">
      <c r="A2869">
        <v>2768</v>
      </c>
      <c r="B2869">
        <v>1586.7636824481201</v>
      </c>
      <c r="C2869">
        <v>77.266612944413794</v>
      </c>
      <c r="D2869">
        <v>1509.49706950371</v>
      </c>
    </row>
    <row r="2870" spans="1:4" x14ac:dyDescent="0.25">
      <c r="A2870">
        <v>2769</v>
      </c>
      <c r="B2870">
        <v>1585.66393182468</v>
      </c>
      <c r="C2870">
        <v>77.214243867107101</v>
      </c>
      <c r="D2870">
        <v>1508.44968795758</v>
      </c>
    </row>
    <row r="2871" spans="1:4" x14ac:dyDescent="0.25">
      <c r="A2871">
        <v>2770</v>
      </c>
      <c r="B2871">
        <v>1584.56418120124</v>
      </c>
      <c r="C2871">
        <v>77.161874789800294</v>
      </c>
      <c r="D2871">
        <v>1507.4023064114399</v>
      </c>
    </row>
    <row r="2872" spans="1:4" x14ac:dyDescent="0.25">
      <c r="A2872">
        <v>2771</v>
      </c>
      <c r="B2872">
        <v>1583.4644305777999</v>
      </c>
      <c r="C2872">
        <v>77.109505712493601</v>
      </c>
      <c r="D2872">
        <v>1506.3549248653101</v>
      </c>
    </row>
    <row r="2873" spans="1:4" x14ac:dyDescent="0.25">
      <c r="A2873">
        <v>2772</v>
      </c>
      <c r="B2873">
        <v>1582.3646799543601</v>
      </c>
      <c r="C2873">
        <v>77.057136635186893</v>
      </c>
      <c r="D2873">
        <v>1505.30754331917</v>
      </c>
    </row>
    <row r="2874" spans="1:4" x14ac:dyDescent="0.25">
      <c r="A2874">
        <v>2773</v>
      </c>
      <c r="B2874">
        <v>1581.26492933092</v>
      </c>
      <c r="C2874">
        <v>77.004767557880101</v>
      </c>
      <c r="D2874">
        <v>1504.26016177304</v>
      </c>
    </row>
    <row r="2875" spans="1:4" x14ac:dyDescent="0.25">
      <c r="A2875">
        <v>2774</v>
      </c>
      <c r="B2875">
        <v>1580.16517870748</v>
      </c>
      <c r="C2875">
        <v>76.952398480573393</v>
      </c>
      <c r="D2875">
        <v>1503.2127802268999</v>
      </c>
    </row>
    <row r="2876" spans="1:4" x14ac:dyDescent="0.25">
      <c r="A2876">
        <v>2775</v>
      </c>
      <c r="B2876">
        <v>1579.0654280840299</v>
      </c>
      <c r="C2876">
        <v>76.9000294032667</v>
      </c>
      <c r="D2876">
        <v>1502.1653986807701</v>
      </c>
    </row>
    <row r="2877" spans="1:4" x14ac:dyDescent="0.25">
      <c r="A2877">
        <v>2776</v>
      </c>
      <c r="B2877">
        <v>1577.9656774605901</v>
      </c>
      <c r="C2877">
        <v>76.847660325959893</v>
      </c>
      <c r="D2877">
        <v>1501.11801713463</v>
      </c>
    </row>
    <row r="2878" spans="1:4" x14ac:dyDescent="0.25">
      <c r="A2878">
        <v>2777</v>
      </c>
      <c r="B2878">
        <v>1576.86592683715</v>
      </c>
      <c r="C2878">
        <v>76.7952912486532</v>
      </c>
      <c r="D2878">
        <v>1500.0706355885</v>
      </c>
    </row>
    <row r="2879" spans="1:4" x14ac:dyDescent="0.25">
      <c r="A2879">
        <v>2778</v>
      </c>
      <c r="B2879">
        <v>1575.76617621371</v>
      </c>
      <c r="C2879">
        <v>76.742922171346393</v>
      </c>
      <c r="D2879">
        <v>1499.0232540423599</v>
      </c>
    </row>
    <row r="2880" spans="1:4" x14ac:dyDescent="0.25">
      <c r="A2880">
        <v>2779</v>
      </c>
      <c r="B2880">
        <v>1574.6664255902699</v>
      </c>
      <c r="C2880">
        <v>76.6905530940397</v>
      </c>
      <c r="D2880">
        <v>1497.9758724962301</v>
      </c>
    </row>
    <row r="2881" spans="1:4" x14ac:dyDescent="0.25">
      <c r="A2881">
        <v>2780</v>
      </c>
      <c r="B2881">
        <v>1573.5666749668301</v>
      </c>
      <c r="C2881">
        <v>76.638184016733007</v>
      </c>
      <c r="D2881">
        <v>1496.92849095009</v>
      </c>
    </row>
    <row r="2882" spans="1:4" x14ac:dyDescent="0.25">
      <c r="A2882">
        <v>2781</v>
      </c>
      <c r="B2882">
        <v>1572.46692434339</v>
      </c>
      <c r="C2882">
        <v>76.585814939426299</v>
      </c>
      <c r="D2882">
        <v>1495.88110940396</v>
      </c>
    </row>
    <row r="2883" spans="1:4" x14ac:dyDescent="0.25">
      <c r="A2883">
        <v>2782</v>
      </c>
      <c r="B2883">
        <v>1571.36717371995</v>
      </c>
      <c r="C2883">
        <v>76.533445862119507</v>
      </c>
      <c r="D2883">
        <v>1494.8337278578299</v>
      </c>
    </row>
    <row r="2884" spans="1:4" x14ac:dyDescent="0.25">
      <c r="A2884">
        <v>2783</v>
      </c>
      <c r="B2884">
        <v>1570.2674230964999</v>
      </c>
      <c r="C2884">
        <v>76.481076784812799</v>
      </c>
      <c r="D2884">
        <v>1493.7863463116901</v>
      </c>
    </row>
    <row r="2885" spans="1:4" x14ac:dyDescent="0.25">
      <c r="A2885">
        <v>2784</v>
      </c>
      <c r="B2885">
        <v>1569.1676724730601</v>
      </c>
      <c r="C2885">
        <v>76.428707707506106</v>
      </c>
      <c r="D2885">
        <v>1492.73896476556</v>
      </c>
    </row>
    <row r="2886" spans="1:4" x14ac:dyDescent="0.25">
      <c r="A2886">
        <v>2785</v>
      </c>
      <c r="B2886">
        <v>1568.06792184962</v>
      </c>
      <c r="C2886">
        <v>76.376338630199299</v>
      </c>
      <c r="D2886">
        <v>1491.69158321942</v>
      </c>
    </row>
    <row r="2887" spans="1:4" x14ac:dyDescent="0.25">
      <c r="A2887">
        <v>2786</v>
      </c>
      <c r="B2887">
        <v>1566.9681712261799</v>
      </c>
      <c r="C2887">
        <v>76.323969552892606</v>
      </c>
      <c r="D2887">
        <v>1490.6442016732899</v>
      </c>
    </row>
    <row r="2888" spans="1:4" x14ac:dyDescent="0.25">
      <c r="A2888">
        <v>2787</v>
      </c>
      <c r="B2888">
        <v>1565.8684206027399</v>
      </c>
      <c r="C2888">
        <v>76.271600475585899</v>
      </c>
      <c r="D2888">
        <v>1489.5968201271501</v>
      </c>
    </row>
    <row r="2889" spans="1:4" x14ac:dyDescent="0.25">
      <c r="A2889">
        <v>2788</v>
      </c>
      <c r="B2889">
        <v>1564.7686699793001</v>
      </c>
      <c r="C2889">
        <v>76.219231398279106</v>
      </c>
      <c r="D2889">
        <v>1488.54943858102</v>
      </c>
    </row>
    <row r="2890" spans="1:4" x14ac:dyDescent="0.25">
      <c r="A2890">
        <v>2789</v>
      </c>
      <c r="B2890">
        <v>1563.66891935586</v>
      </c>
      <c r="C2890">
        <v>76.166862320972399</v>
      </c>
      <c r="D2890">
        <v>1487.50205703488</v>
      </c>
    </row>
    <row r="2891" spans="1:4" x14ac:dyDescent="0.25">
      <c r="A2891">
        <v>2790</v>
      </c>
      <c r="B2891">
        <v>1562.5691687324099</v>
      </c>
      <c r="C2891">
        <v>76.114493243665606</v>
      </c>
      <c r="D2891">
        <v>1486.4546754887499</v>
      </c>
    </row>
    <row r="2892" spans="1:4" x14ac:dyDescent="0.25">
      <c r="A2892">
        <v>2791</v>
      </c>
      <c r="B2892">
        <v>1561.4694181089701</v>
      </c>
      <c r="C2892">
        <v>76.062124166358899</v>
      </c>
      <c r="D2892">
        <v>1485.4072939426101</v>
      </c>
    </row>
    <row r="2893" spans="1:4" x14ac:dyDescent="0.25">
      <c r="A2893">
        <v>2792</v>
      </c>
      <c r="B2893">
        <v>1560.36966748553</v>
      </c>
      <c r="C2893">
        <v>76.009755089052206</v>
      </c>
      <c r="D2893">
        <v>1484.35991239648</v>
      </c>
    </row>
    <row r="2894" spans="1:4" x14ac:dyDescent="0.25">
      <c r="A2894">
        <v>2793</v>
      </c>
      <c r="B2894">
        <v>1559.26991686209</v>
      </c>
      <c r="C2894">
        <v>75.957386011745498</v>
      </c>
      <c r="D2894">
        <v>1483.31253085034</v>
      </c>
    </row>
    <row r="2895" spans="1:4" x14ac:dyDescent="0.25">
      <c r="A2895">
        <v>2794</v>
      </c>
      <c r="B2895">
        <v>1558.1701662386499</v>
      </c>
      <c r="C2895">
        <v>75.905016934438706</v>
      </c>
      <c r="D2895">
        <v>1482.2651493042099</v>
      </c>
    </row>
    <row r="2896" spans="1:4" x14ac:dyDescent="0.25">
      <c r="A2896">
        <v>2795</v>
      </c>
      <c r="B2896">
        <v>1557.0704156152101</v>
      </c>
      <c r="C2896">
        <v>75.852647857131998</v>
      </c>
      <c r="D2896">
        <v>1481.2177677580701</v>
      </c>
    </row>
    <row r="2897" spans="1:4" x14ac:dyDescent="0.25">
      <c r="A2897">
        <v>2796</v>
      </c>
      <c r="B2897">
        <v>1555.97066499177</v>
      </c>
      <c r="C2897">
        <v>75.800278779825305</v>
      </c>
      <c r="D2897">
        <v>1480.17038621194</v>
      </c>
    </row>
    <row r="2898" spans="1:4" x14ac:dyDescent="0.25">
      <c r="A2898">
        <v>2797</v>
      </c>
      <c r="B2898">
        <v>1554.87091436832</v>
      </c>
      <c r="C2898">
        <v>75.747909702518498</v>
      </c>
      <c r="D2898">
        <v>1479.12300466581</v>
      </c>
    </row>
    <row r="2899" spans="1:4" x14ac:dyDescent="0.25">
      <c r="A2899">
        <v>2798</v>
      </c>
      <c r="B2899">
        <v>1553.7711637448799</v>
      </c>
      <c r="C2899">
        <v>75.695540625211805</v>
      </c>
      <c r="D2899">
        <v>1478.0756231196699</v>
      </c>
    </row>
    <row r="2900" spans="1:4" x14ac:dyDescent="0.25">
      <c r="A2900">
        <v>2799</v>
      </c>
      <c r="B2900">
        <v>1552.6714131214401</v>
      </c>
      <c r="C2900">
        <v>75.643171547905098</v>
      </c>
      <c r="D2900">
        <v>1477.0282415735401</v>
      </c>
    </row>
    <row r="2901" spans="1:4" x14ac:dyDescent="0.25">
      <c r="A2901">
        <v>2800</v>
      </c>
      <c r="B2901">
        <v>1551.571662498</v>
      </c>
      <c r="C2901">
        <v>75.590802470598305</v>
      </c>
      <c r="D2901">
        <v>1475.9808600274</v>
      </c>
    </row>
    <row r="2902" spans="1:4" x14ac:dyDescent="0.25">
      <c r="A2902">
        <v>2801</v>
      </c>
      <c r="B2902">
        <v>1550.47191187456</v>
      </c>
      <c r="C2902">
        <v>75.538433393291598</v>
      </c>
      <c r="D2902">
        <v>1474.93347848127</v>
      </c>
    </row>
    <row r="2903" spans="1:4" x14ac:dyDescent="0.25">
      <c r="A2903">
        <v>2802</v>
      </c>
      <c r="B2903">
        <v>1549.3721612511199</v>
      </c>
      <c r="C2903">
        <v>75.486064315984905</v>
      </c>
      <c r="D2903">
        <v>1473.8860969351299</v>
      </c>
    </row>
    <row r="2904" spans="1:4" x14ac:dyDescent="0.25">
      <c r="A2904">
        <v>2803</v>
      </c>
      <c r="B2904">
        <v>1548.2724106276801</v>
      </c>
      <c r="C2904">
        <v>75.433695238678098</v>
      </c>
      <c r="D2904">
        <v>1472.8387153890001</v>
      </c>
    </row>
    <row r="2905" spans="1:4" x14ac:dyDescent="0.25">
      <c r="A2905">
        <v>2804</v>
      </c>
      <c r="B2905">
        <v>1547.17266000423</v>
      </c>
      <c r="C2905">
        <v>75.381326161371405</v>
      </c>
      <c r="D2905">
        <v>1471.79133384286</v>
      </c>
    </row>
    <row r="2906" spans="1:4" x14ac:dyDescent="0.25">
      <c r="A2906">
        <v>2805</v>
      </c>
      <c r="B2906">
        <v>1546.07290938079</v>
      </c>
      <c r="C2906">
        <v>75.328957084064697</v>
      </c>
      <c r="D2906">
        <v>1470.74395229673</v>
      </c>
    </row>
    <row r="2907" spans="1:4" x14ac:dyDescent="0.25">
      <c r="A2907">
        <v>2806</v>
      </c>
      <c r="B2907">
        <v>1544.9731587573499</v>
      </c>
      <c r="C2907">
        <v>75.276588006757905</v>
      </c>
      <c r="D2907">
        <v>1469.6965707505899</v>
      </c>
    </row>
    <row r="2908" spans="1:4" x14ac:dyDescent="0.25">
      <c r="A2908">
        <v>2807</v>
      </c>
      <c r="B2908">
        <v>1543.8734081339101</v>
      </c>
      <c r="C2908">
        <v>75.224218929451197</v>
      </c>
      <c r="D2908">
        <v>1468.6491892044601</v>
      </c>
    </row>
    <row r="2909" spans="1:4" x14ac:dyDescent="0.25">
      <c r="A2909">
        <v>2808</v>
      </c>
      <c r="B2909">
        <v>1542.77365751047</v>
      </c>
      <c r="C2909">
        <v>75.171849852144504</v>
      </c>
      <c r="D2909">
        <v>1467.60180765832</v>
      </c>
    </row>
    <row r="2910" spans="1:4" x14ac:dyDescent="0.25">
      <c r="A2910">
        <v>2809</v>
      </c>
      <c r="B2910">
        <v>1541.6739068870299</v>
      </c>
      <c r="C2910">
        <v>75.119480774837697</v>
      </c>
      <c r="D2910">
        <v>1466.55442611219</v>
      </c>
    </row>
    <row r="2911" spans="1:4" x14ac:dyDescent="0.25">
      <c r="A2911">
        <v>2810</v>
      </c>
      <c r="B2911">
        <v>1540.5741562635901</v>
      </c>
      <c r="C2911">
        <v>75.067111697531004</v>
      </c>
      <c r="D2911">
        <v>1465.5070445660499</v>
      </c>
    </row>
    <row r="2912" spans="1:4" x14ac:dyDescent="0.25">
      <c r="A2912">
        <v>2811</v>
      </c>
      <c r="B2912">
        <v>1539.47440564014</v>
      </c>
      <c r="C2912">
        <v>75.014742620224297</v>
      </c>
      <c r="D2912">
        <v>1464.4596630199201</v>
      </c>
    </row>
    <row r="2913" spans="1:4" x14ac:dyDescent="0.25">
      <c r="A2913">
        <v>2812</v>
      </c>
      <c r="B2913">
        <v>1538.3746550167</v>
      </c>
      <c r="C2913">
        <v>74.962373542917504</v>
      </c>
      <c r="D2913">
        <v>1463.41228147379</v>
      </c>
    </row>
    <row r="2914" spans="1:4" x14ac:dyDescent="0.25">
      <c r="A2914">
        <v>2813</v>
      </c>
      <c r="B2914">
        <v>1537.2749043932599</v>
      </c>
      <c r="C2914">
        <v>74.910004465610797</v>
      </c>
      <c r="D2914">
        <v>1462.36489992765</v>
      </c>
    </row>
    <row r="2915" spans="1:4" x14ac:dyDescent="0.25">
      <c r="A2915">
        <v>2814</v>
      </c>
      <c r="B2915">
        <v>1536.1751537698201</v>
      </c>
      <c r="C2915">
        <v>74.857635388304104</v>
      </c>
      <c r="D2915">
        <v>1461.3175183815199</v>
      </c>
    </row>
    <row r="2916" spans="1:4" x14ac:dyDescent="0.25">
      <c r="A2916">
        <v>2815</v>
      </c>
      <c r="B2916">
        <v>1535.07540314638</v>
      </c>
      <c r="C2916">
        <v>74.805266310997297</v>
      </c>
      <c r="D2916">
        <v>1460.2701368353801</v>
      </c>
    </row>
    <row r="2917" spans="1:4" x14ac:dyDescent="0.25">
      <c r="A2917">
        <v>2816</v>
      </c>
      <c r="B2917">
        <v>1533.97565252294</v>
      </c>
      <c r="C2917">
        <v>74.752897233690604</v>
      </c>
      <c r="D2917">
        <v>1459.22275528925</v>
      </c>
    </row>
    <row r="2918" spans="1:4" x14ac:dyDescent="0.25">
      <c r="A2918">
        <v>2817</v>
      </c>
      <c r="B2918">
        <v>1532.8759018994999</v>
      </c>
      <c r="C2918">
        <v>74.700528156383896</v>
      </c>
      <c r="D2918">
        <v>1458.17537374311</v>
      </c>
    </row>
    <row r="2919" spans="1:4" x14ac:dyDescent="0.25">
      <c r="A2919">
        <v>2818</v>
      </c>
      <c r="B2919">
        <v>1531.7761512760501</v>
      </c>
      <c r="C2919">
        <v>74.648159079077104</v>
      </c>
      <c r="D2919">
        <v>1457.1279921969799</v>
      </c>
    </row>
    <row r="2920" spans="1:4" x14ac:dyDescent="0.25">
      <c r="A2920">
        <v>2819</v>
      </c>
      <c r="B2920">
        <v>1530.67640065261</v>
      </c>
      <c r="C2920">
        <v>74.595790001770396</v>
      </c>
      <c r="D2920">
        <v>1456.0806106508401</v>
      </c>
    </row>
    <row r="2921" spans="1:4" x14ac:dyDescent="0.25">
      <c r="A2921">
        <v>2820</v>
      </c>
      <c r="B2921">
        <v>1529.57665002917</v>
      </c>
      <c r="C2921">
        <v>74.543420924463703</v>
      </c>
      <c r="D2921">
        <v>1455.03322910471</v>
      </c>
    </row>
    <row r="2922" spans="1:4" x14ac:dyDescent="0.25">
      <c r="A2922">
        <v>2821</v>
      </c>
      <c r="B2922">
        <v>1528.4768994057299</v>
      </c>
      <c r="C2922">
        <v>74.491051847156896</v>
      </c>
      <c r="D2922">
        <v>1453.98584755857</v>
      </c>
    </row>
    <row r="2923" spans="1:4" x14ac:dyDescent="0.25">
      <c r="A2923">
        <v>2822</v>
      </c>
      <c r="B2923">
        <v>1527.3771487822901</v>
      </c>
      <c r="C2923">
        <v>74.438682769850203</v>
      </c>
      <c r="D2923">
        <v>1452.9384660124399</v>
      </c>
    </row>
    <row r="2924" spans="1:4" x14ac:dyDescent="0.25">
      <c r="A2924">
        <v>2823</v>
      </c>
      <c r="B2924">
        <v>1526.27739815885</v>
      </c>
      <c r="C2924">
        <v>74.386313692543496</v>
      </c>
      <c r="D2924">
        <v>1451.8910844663001</v>
      </c>
    </row>
    <row r="2925" spans="1:4" x14ac:dyDescent="0.25">
      <c r="A2925">
        <v>2824</v>
      </c>
      <c r="B2925">
        <v>1525.17764753541</v>
      </c>
      <c r="C2925">
        <v>74.333944615236703</v>
      </c>
      <c r="D2925">
        <v>1450.84370292017</v>
      </c>
    </row>
    <row r="2926" spans="1:4" x14ac:dyDescent="0.25">
      <c r="A2926">
        <v>2825</v>
      </c>
      <c r="B2926">
        <v>1524.0778969119699</v>
      </c>
      <c r="C2926">
        <v>74.281575537929996</v>
      </c>
      <c r="D2926">
        <v>1449.79632137404</v>
      </c>
    </row>
    <row r="2927" spans="1:4" x14ac:dyDescent="0.25">
      <c r="A2927">
        <v>2826</v>
      </c>
      <c r="B2927">
        <v>1522.9781462885201</v>
      </c>
      <c r="C2927">
        <v>74.229206460623303</v>
      </c>
      <c r="D2927">
        <v>1448.7489398278999</v>
      </c>
    </row>
    <row r="2928" spans="1:4" x14ac:dyDescent="0.25">
      <c r="A2928">
        <v>2827</v>
      </c>
      <c r="B2928">
        <v>1521.87839566508</v>
      </c>
      <c r="C2928">
        <v>74.176837383316496</v>
      </c>
      <c r="D2928">
        <v>1447.7015582817701</v>
      </c>
    </row>
    <row r="2929" spans="1:4" x14ac:dyDescent="0.25">
      <c r="A2929">
        <v>2828</v>
      </c>
      <c r="B2929">
        <v>1520.7786450416399</v>
      </c>
      <c r="C2929">
        <v>74.124468306009803</v>
      </c>
      <c r="D2929">
        <v>1446.65417673563</v>
      </c>
    </row>
    <row r="2930" spans="1:4" x14ac:dyDescent="0.25">
      <c r="A2930">
        <v>2829</v>
      </c>
      <c r="B2930">
        <v>1519.6788944181999</v>
      </c>
      <c r="C2930">
        <v>74.072099228703095</v>
      </c>
      <c r="D2930">
        <v>1445.6067951895</v>
      </c>
    </row>
    <row r="2931" spans="1:4" x14ac:dyDescent="0.25">
      <c r="A2931">
        <v>2830</v>
      </c>
      <c r="B2931">
        <v>1518.5791437947601</v>
      </c>
      <c r="C2931">
        <v>74.019730151396303</v>
      </c>
      <c r="D2931">
        <v>1444.5594136433599</v>
      </c>
    </row>
    <row r="2932" spans="1:4" x14ac:dyDescent="0.25">
      <c r="A2932">
        <v>2831</v>
      </c>
      <c r="B2932">
        <v>1517.47939317132</v>
      </c>
      <c r="C2932">
        <v>73.967361074089595</v>
      </c>
      <c r="D2932">
        <v>1443.5120320972301</v>
      </c>
    </row>
    <row r="2933" spans="1:4" x14ac:dyDescent="0.25">
      <c r="A2933">
        <v>2832</v>
      </c>
      <c r="B2933">
        <v>1516.3796425478699</v>
      </c>
      <c r="C2933">
        <v>73.914991996782902</v>
      </c>
      <c r="D2933">
        <v>1442.46465055109</v>
      </c>
    </row>
    <row r="2934" spans="1:4" x14ac:dyDescent="0.25">
      <c r="A2934">
        <v>2833</v>
      </c>
      <c r="B2934">
        <v>1515.2798919244301</v>
      </c>
      <c r="C2934">
        <v>73.862622919476095</v>
      </c>
      <c r="D2934">
        <v>1441.41726900496</v>
      </c>
    </row>
    <row r="2935" spans="1:4" x14ac:dyDescent="0.25">
      <c r="A2935">
        <v>2834</v>
      </c>
      <c r="B2935">
        <v>1514.18014130099</v>
      </c>
      <c r="C2935">
        <v>73.810253842169402</v>
      </c>
      <c r="D2935">
        <v>1440.3698874588199</v>
      </c>
    </row>
    <row r="2936" spans="1:4" x14ac:dyDescent="0.25">
      <c r="A2936">
        <v>2835</v>
      </c>
      <c r="B2936">
        <v>1513.08039067755</v>
      </c>
      <c r="C2936">
        <v>73.757884764862695</v>
      </c>
      <c r="D2936">
        <v>1439.3225059126901</v>
      </c>
    </row>
    <row r="2937" spans="1:4" x14ac:dyDescent="0.25">
      <c r="A2937">
        <v>2836</v>
      </c>
      <c r="B2937">
        <v>1511.9806400541099</v>
      </c>
      <c r="C2937">
        <v>73.705515687555902</v>
      </c>
      <c r="D2937">
        <v>1438.27512436655</v>
      </c>
    </row>
    <row r="2938" spans="1:4" x14ac:dyDescent="0.25">
      <c r="A2938">
        <v>2837</v>
      </c>
      <c r="B2938">
        <v>1510.8808894306701</v>
      </c>
      <c r="C2938">
        <v>73.653146610249195</v>
      </c>
      <c r="D2938">
        <v>1437.22774282042</v>
      </c>
    </row>
    <row r="2939" spans="1:4" x14ac:dyDescent="0.25">
      <c r="A2939">
        <v>2838</v>
      </c>
      <c r="B2939">
        <v>1509.78113880723</v>
      </c>
      <c r="C2939">
        <v>73.600777532942502</v>
      </c>
      <c r="D2939">
        <v>1436.1803612742799</v>
      </c>
    </row>
    <row r="2940" spans="1:4" x14ac:dyDescent="0.25">
      <c r="A2940">
        <v>2839</v>
      </c>
      <c r="B2940">
        <v>1508.68138818379</v>
      </c>
      <c r="C2940">
        <v>73.548408455635695</v>
      </c>
      <c r="D2940">
        <v>1435.1329797281501</v>
      </c>
    </row>
    <row r="2941" spans="1:4" x14ac:dyDescent="0.25">
      <c r="A2941">
        <v>2840</v>
      </c>
      <c r="B2941">
        <v>1507.5816375603399</v>
      </c>
      <c r="C2941">
        <v>73.496039378329002</v>
      </c>
      <c r="D2941">
        <v>1434.08559818201</v>
      </c>
    </row>
    <row r="2942" spans="1:4" x14ac:dyDescent="0.25">
      <c r="A2942">
        <v>2841</v>
      </c>
      <c r="B2942">
        <v>1506.4818869369001</v>
      </c>
      <c r="C2942">
        <v>73.443670301022294</v>
      </c>
      <c r="D2942">
        <v>1433.03821663588</v>
      </c>
    </row>
    <row r="2943" spans="1:4" x14ac:dyDescent="0.25">
      <c r="A2943">
        <v>2842</v>
      </c>
      <c r="B2943">
        <v>1505.38213631346</v>
      </c>
      <c r="C2943">
        <v>73.391301223715502</v>
      </c>
      <c r="D2943">
        <v>1431.9908350897499</v>
      </c>
    </row>
    <row r="2944" spans="1:4" x14ac:dyDescent="0.25">
      <c r="A2944">
        <v>2843</v>
      </c>
      <c r="B2944">
        <v>1504.28238569002</v>
      </c>
      <c r="C2944">
        <v>73.338932146408794</v>
      </c>
      <c r="D2944">
        <v>1430.9434535436101</v>
      </c>
    </row>
    <row r="2945" spans="1:4" x14ac:dyDescent="0.25">
      <c r="A2945">
        <v>2844</v>
      </c>
      <c r="B2945">
        <v>1503.1826350665799</v>
      </c>
      <c r="C2945">
        <v>73.286563069102101</v>
      </c>
      <c r="D2945">
        <v>1429.89607199748</v>
      </c>
    </row>
    <row r="2946" spans="1:4" x14ac:dyDescent="0.25">
      <c r="A2946">
        <v>2845</v>
      </c>
      <c r="B2946">
        <v>1502.0828844431401</v>
      </c>
      <c r="C2946">
        <v>73.234193991795394</v>
      </c>
      <c r="D2946">
        <v>1428.84869045134</v>
      </c>
    </row>
    <row r="2947" spans="1:4" x14ac:dyDescent="0.25">
      <c r="A2947">
        <v>2846</v>
      </c>
      <c r="B2947">
        <v>1500.9831338197</v>
      </c>
      <c r="C2947">
        <v>73.181824914488601</v>
      </c>
      <c r="D2947">
        <v>1427.8013089052099</v>
      </c>
    </row>
    <row r="2948" spans="1:4" x14ac:dyDescent="0.25">
      <c r="A2948">
        <v>2847</v>
      </c>
      <c r="B2948">
        <v>1499.88338319625</v>
      </c>
      <c r="C2948">
        <v>73.129455837181894</v>
      </c>
      <c r="D2948">
        <v>1426.7539273590701</v>
      </c>
    </row>
    <row r="2949" spans="1:4" x14ac:dyDescent="0.25">
      <c r="A2949">
        <v>2848</v>
      </c>
      <c r="B2949">
        <v>1498.7836325728099</v>
      </c>
      <c r="C2949">
        <v>73.077086759875101</v>
      </c>
      <c r="D2949">
        <v>1425.70654581294</v>
      </c>
    </row>
    <row r="2950" spans="1:4" x14ac:dyDescent="0.25">
      <c r="A2950">
        <v>2849</v>
      </c>
      <c r="B2950">
        <v>1497.6838819493701</v>
      </c>
      <c r="C2950">
        <v>73.024717682568394</v>
      </c>
      <c r="D2950">
        <v>1424.6591642668</v>
      </c>
    </row>
    <row r="2951" spans="1:4" x14ac:dyDescent="0.25">
      <c r="A2951">
        <v>2850</v>
      </c>
      <c r="B2951">
        <v>1496.58413132593</v>
      </c>
      <c r="C2951">
        <v>72.972348605261701</v>
      </c>
      <c r="D2951">
        <v>1423.6117827206699</v>
      </c>
    </row>
    <row r="2952" spans="1:4" x14ac:dyDescent="0.25">
      <c r="A2952">
        <v>2851</v>
      </c>
      <c r="B2952">
        <v>1495.4843807024899</v>
      </c>
      <c r="C2952">
        <v>72.919979527954894</v>
      </c>
      <c r="D2952">
        <v>1422.5644011745301</v>
      </c>
    </row>
    <row r="2953" spans="1:4" x14ac:dyDescent="0.25">
      <c r="A2953">
        <v>2852</v>
      </c>
      <c r="B2953">
        <v>1494.3846300790501</v>
      </c>
      <c r="C2953">
        <v>72.867610450648201</v>
      </c>
      <c r="D2953">
        <v>1421.5170196284</v>
      </c>
    </row>
    <row r="2954" spans="1:4" x14ac:dyDescent="0.25">
      <c r="A2954">
        <v>2853</v>
      </c>
      <c r="B2954">
        <v>1493.2848794556101</v>
      </c>
      <c r="C2954">
        <v>72.815241373341493</v>
      </c>
      <c r="D2954">
        <v>1420.46963808226</v>
      </c>
    </row>
    <row r="2955" spans="1:4" x14ac:dyDescent="0.25">
      <c r="A2955">
        <v>2854</v>
      </c>
      <c r="B2955">
        <v>1492.18512883216</v>
      </c>
      <c r="C2955">
        <v>72.762872296034701</v>
      </c>
      <c r="D2955">
        <v>1419.4222565361299</v>
      </c>
    </row>
    <row r="2956" spans="1:4" x14ac:dyDescent="0.25">
      <c r="A2956">
        <v>2855</v>
      </c>
      <c r="B2956">
        <v>1491.0853782087199</v>
      </c>
      <c r="C2956">
        <v>72.710503218727993</v>
      </c>
      <c r="D2956">
        <v>1418.3748749899901</v>
      </c>
    </row>
    <row r="2957" spans="1:4" x14ac:dyDescent="0.25">
      <c r="A2957">
        <v>2856</v>
      </c>
      <c r="B2957">
        <v>1489.9856275852801</v>
      </c>
      <c r="C2957">
        <v>72.6581341414213</v>
      </c>
      <c r="D2957">
        <v>1417.32749344386</v>
      </c>
    </row>
    <row r="2958" spans="1:4" x14ac:dyDescent="0.25">
      <c r="A2958">
        <v>2857</v>
      </c>
      <c r="B2958">
        <v>1488.88587696184</v>
      </c>
      <c r="C2958">
        <v>72.605765064114493</v>
      </c>
      <c r="D2958">
        <v>1416.28011189773</v>
      </c>
    </row>
    <row r="2959" spans="1:4" x14ac:dyDescent="0.25">
      <c r="A2959">
        <v>2858</v>
      </c>
      <c r="B2959">
        <v>1487.7861263384</v>
      </c>
      <c r="C2959">
        <v>72.5533959868078</v>
      </c>
      <c r="D2959">
        <v>1415.2327303515899</v>
      </c>
    </row>
    <row r="2960" spans="1:4" x14ac:dyDescent="0.25">
      <c r="A2960">
        <v>2859</v>
      </c>
      <c r="B2960">
        <v>1486.6863757149599</v>
      </c>
      <c r="C2960">
        <v>72.501026909501107</v>
      </c>
      <c r="D2960">
        <v>1414.1853488054601</v>
      </c>
    </row>
    <row r="2961" spans="1:4" x14ac:dyDescent="0.25">
      <c r="A2961">
        <v>2860</v>
      </c>
      <c r="B2961">
        <v>1485.5866250915201</v>
      </c>
      <c r="C2961">
        <v>72.4486578321943</v>
      </c>
      <c r="D2961">
        <v>1413.13796725932</v>
      </c>
    </row>
    <row r="2962" spans="1:4" x14ac:dyDescent="0.25">
      <c r="A2962">
        <v>2861</v>
      </c>
      <c r="B2962">
        <v>1484.48687446807</v>
      </c>
      <c r="C2962">
        <v>72.396288754887607</v>
      </c>
      <c r="D2962">
        <v>1412.09058571319</v>
      </c>
    </row>
    <row r="2963" spans="1:4" x14ac:dyDescent="0.25">
      <c r="A2963">
        <v>2862</v>
      </c>
      <c r="B2963">
        <v>1483.38712384463</v>
      </c>
      <c r="C2963">
        <v>72.343919677580899</v>
      </c>
      <c r="D2963">
        <v>1411.0432041670499</v>
      </c>
    </row>
    <row r="2964" spans="1:4" x14ac:dyDescent="0.25">
      <c r="A2964">
        <v>2863</v>
      </c>
      <c r="B2964">
        <v>1482.2873732211899</v>
      </c>
      <c r="C2964">
        <v>72.291550600274107</v>
      </c>
      <c r="D2964">
        <v>1409.9958226209201</v>
      </c>
    </row>
    <row r="2965" spans="1:4" x14ac:dyDescent="0.25">
      <c r="A2965">
        <v>2864</v>
      </c>
      <c r="B2965">
        <v>1481.1876225977501</v>
      </c>
      <c r="C2965">
        <v>72.239181522967399</v>
      </c>
      <c r="D2965">
        <v>1408.94844107478</v>
      </c>
    </row>
    <row r="2966" spans="1:4" x14ac:dyDescent="0.25">
      <c r="A2966">
        <v>2865</v>
      </c>
      <c r="B2966">
        <v>1480.08787197431</v>
      </c>
      <c r="C2966">
        <v>72.186812445660706</v>
      </c>
      <c r="D2966">
        <v>1407.90105952865</v>
      </c>
    </row>
    <row r="2967" spans="1:4" x14ac:dyDescent="0.25">
      <c r="A2967">
        <v>2866</v>
      </c>
      <c r="B2967">
        <v>1478.98812135087</v>
      </c>
      <c r="C2967">
        <v>72.134443368353899</v>
      </c>
      <c r="D2967">
        <v>1406.8536779825099</v>
      </c>
    </row>
    <row r="2968" spans="1:4" x14ac:dyDescent="0.25">
      <c r="A2968">
        <v>2867</v>
      </c>
      <c r="B2968">
        <v>1477.8883707274299</v>
      </c>
      <c r="C2968">
        <v>72.082074291047206</v>
      </c>
      <c r="D2968">
        <v>1405.8062964363801</v>
      </c>
    </row>
    <row r="2969" spans="1:4" x14ac:dyDescent="0.25">
      <c r="A2969">
        <v>2868</v>
      </c>
      <c r="B2969">
        <v>1476.7886201039801</v>
      </c>
      <c r="C2969">
        <v>72.029705213740499</v>
      </c>
      <c r="D2969">
        <v>1404.75891489024</v>
      </c>
    </row>
    <row r="2970" spans="1:4" x14ac:dyDescent="0.25">
      <c r="A2970">
        <v>2869</v>
      </c>
      <c r="B2970">
        <v>1475.68886948054</v>
      </c>
      <c r="C2970">
        <v>71.977336136433706</v>
      </c>
      <c r="D2970">
        <v>1403.71153334411</v>
      </c>
    </row>
    <row r="2971" spans="1:4" x14ac:dyDescent="0.25">
      <c r="A2971">
        <v>2870</v>
      </c>
      <c r="B2971">
        <v>1474.5891188570999</v>
      </c>
      <c r="C2971">
        <v>71.924967059126999</v>
      </c>
      <c r="D2971">
        <v>1402.6641517979799</v>
      </c>
    </row>
    <row r="2972" spans="1:4" x14ac:dyDescent="0.25">
      <c r="A2972">
        <v>2871</v>
      </c>
      <c r="B2972">
        <v>1473.4893682336599</v>
      </c>
      <c r="C2972">
        <v>71.872597981820306</v>
      </c>
      <c r="D2972">
        <v>1401.6167702518401</v>
      </c>
    </row>
    <row r="2973" spans="1:4" x14ac:dyDescent="0.25">
      <c r="A2973">
        <v>2872</v>
      </c>
      <c r="B2973">
        <v>1472.3896176102201</v>
      </c>
      <c r="C2973">
        <v>71.820228904513499</v>
      </c>
      <c r="D2973">
        <v>1400.56938870571</v>
      </c>
    </row>
    <row r="2974" spans="1:4" x14ac:dyDescent="0.25">
      <c r="A2974">
        <v>2873</v>
      </c>
      <c r="B2974">
        <v>1471.28986698678</v>
      </c>
      <c r="C2974">
        <v>71.767859827206806</v>
      </c>
      <c r="D2974">
        <v>1399.52200715957</v>
      </c>
    </row>
    <row r="2975" spans="1:4" x14ac:dyDescent="0.25">
      <c r="A2975">
        <v>2874</v>
      </c>
      <c r="B2975">
        <v>1470.1901163633399</v>
      </c>
      <c r="C2975">
        <v>71.715490749900098</v>
      </c>
      <c r="D2975">
        <v>1398.4746256134399</v>
      </c>
    </row>
    <row r="2976" spans="1:4" x14ac:dyDescent="0.25">
      <c r="A2976">
        <v>2875</v>
      </c>
      <c r="B2976">
        <v>1469.0903657398901</v>
      </c>
      <c r="C2976">
        <v>71.663121672593306</v>
      </c>
      <c r="D2976">
        <v>1397.4272440673001</v>
      </c>
    </row>
    <row r="2977" spans="1:4" x14ac:dyDescent="0.25">
      <c r="A2977">
        <v>2876</v>
      </c>
      <c r="B2977">
        <v>1467.99061511645</v>
      </c>
      <c r="C2977">
        <v>71.610752595286598</v>
      </c>
      <c r="D2977">
        <v>1396.37986252117</v>
      </c>
    </row>
    <row r="2978" spans="1:4" x14ac:dyDescent="0.25">
      <c r="A2978">
        <v>2877</v>
      </c>
      <c r="B2978">
        <v>1466.89086449301</v>
      </c>
      <c r="C2978">
        <v>71.558383517979905</v>
      </c>
      <c r="D2978">
        <v>1395.33248097503</v>
      </c>
    </row>
    <row r="2979" spans="1:4" x14ac:dyDescent="0.25">
      <c r="A2979">
        <v>2878</v>
      </c>
      <c r="B2979">
        <v>1465.7911138695699</v>
      </c>
      <c r="C2979">
        <v>71.506014440673198</v>
      </c>
      <c r="D2979">
        <v>1394.2850994288999</v>
      </c>
    </row>
    <row r="2980" spans="1:4" x14ac:dyDescent="0.25">
      <c r="A2980">
        <v>2879</v>
      </c>
      <c r="B2980">
        <v>1464.6913632461301</v>
      </c>
      <c r="C2980">
        <v>71.453645363366405</v>
      </c>
      <c r="D2980">
        <v>1393.2377178827601</v>
      </c>
    </row>
    <row r="2981" spans="1:4" x14ac:dyDescent="0.25">
      <c r="A2981">
        <v>2880</v>
      </c>
      <c r="B2981">
        <v>1463.59161262269</v>
      </c>
      <c r="C2981">
        <v>71.401276286059698</v>
      </c>
      <c r="D2981">
        <v>1392.19033633663</v>
      </c>
    </row>
    <row r="2982" spans="1:4" x14ac:dyDescent="0.25">
      <c r="A2982">
        <v>2881</v>
      </c>
      <c r="B2982">
        <v>1462.49186199925</v>
      </c>
      <c r="C2982">
        <v>71.348907208752905</v>
      </c>
      <c r="D2982">
        <v>1391.14295479049</v>
      </c>
    </row>
    <row r="2983" spans="1:4" x14ac:dyDescent="0.25">
      <c r="A2983">
        <v>2882</v>
      </c>
      <c r="B2983">
        <v>1461.3921113758099</v>
      </c>
      <c r="C2983">
        <v>71.296538131446198</v>
      </c>
      <c r="D2983">
        <v>1390.0955732443599</v>
      </c>
    </row>
    <row r="2984" spans="1:4" x14ac:dyDescent="0.25">
      <c r="A2984">
        <v>2883</v>
      </c>
      <c r="B2984">
        <v>1460.2923607523601</v>
      </c>
      <c r="C2984">
        <v>71.244169054139505</v>
      </c>
      <c r="D2984">
        <v>1389.0481916982201</v>
      </c>
    </row>
    <row r="2985" spans="1:4" x14ac:dyDescent="0.25">
      <c r="A2985">
        <v>2884</v>
      </c>
      <c r="B2985">
        <v>1459.19261012892</v>
      </c>
      <c r="C2985">
        <v>71.191799976832698</v>
      </c>
      <c r="D2985">
        <v>1388.00081015209</v>
      </c>
    </row>
    <row r="2986" spans="1:4" x14ac:dyDescent="0.25">
      <c r="A2986">
        <v>2885</v>
      </c>
      <c r="B2986">
        <v>1458.09285950548</v>
      </c>
      <c r="C2986">
        <v>71.139430899526005</v>
      </c>
      <c r="D2986">
        <v>1386.95342860595</v>
      </c>
    </row>
    <row r="2987" spans="1:4" x14ac:dyDescent="0.25">
      <c r="A2987">
        <v>2886</v>
      </c>
      <c r="B2987">
        <v>1456.9931088820399</v>
      </c>
      <c r="C2987">
        <v>71.087061822219297</v>
      </c>
      <c r="D2987">
        <v>1385.9060470598199</v>
      </c>
    </row>
    <row r="2988" spans="1:4" x14ac:dyDescent="0.25">
      <c r="A2988">
        <v>2887</v>
      </c>
      <c r="B2988">
        <v>1455.8933582586001</v>
      </c>
      <c r="C2988">
        <v>71.034692744912505</v>
      </c>
      <c r="D2988">
        <v>1384.8586655136901</v>
      </c>
    </row>
    <row r="2989" spans="1:4" x14ac:dyDescent="0.25">
      <c r="A2989">
        <v>2888</v>
      </c>
      <c r="B2989">
        <v>1454.79360763516</v>
      </c>
      <c r="C2989">
        <v>70.982323667605797</v>
      </c>
      <c r="D2989">
        <v>1383.81128396755</v>
      </c>
    </row>
    <row r="2990" spans="1:4" x14ac:dyDescent="0.25">
      <c r="A2990">
        <v>2889</v>
      </c>
      <c r="B2990">
        <v>1453.69385701172</v>
      </c>
      <c r="C2990">
        <v>70.929954590299104</v>
      </c>
      <c r="D2990">
        <v>1382.76390242142</v>
      </c>
    </row>
    <row r="2991" spans="1:4" x14ac:dyDescent="0.25">
      <c r="A2991">
        <v>2890</v>
      </c>
      <c r="B2991">
        <v>1452.5941063882699</v>
      </c>
      <c r="C2991">
        <v>70.877585512992397</v>
      </c>
      <c r="D2991">
        <v>1381.7165208752799</v>
      </c>
    </row>
    <row r="2992" spans="1:4" x14ac:dyDescent="0.25">
      <c r="A2992">
        <v>2891</v>
      </c>
      <c r="B2992">
        <v>1451.4943557648301</v>
      </c>
      <c r="C2992">
        <v>70.825216435685604</v>
      </c>
      <c r="D2992">
        <v>1380.6691393291501</v>
      </c>
    </row>
    <row r="2993" spans="1:4" x14ac:dyDescent="0.25">
      <c r="A2993">
        <v>2892</v>
      </c>
      <c r="B2993">
        <v>1450.39460514139</v>
      </c>
      <c r="C2993">
        <v>70.772847358378897</v>
      </c>
      <c r="D2993">
        <v>1379.62175778301</v>
      </c>
    </row>
    <row r="2994" spans="1:4" x14ac:dyDescent="0.25">
      <c r="A2994">
        <v>2893</v>
      </c>
      <c r="B2994">
        <v>1449.2948545179499</v>
      </c>
      <c r="C2994">
        <v>70.720478281072104</v>
      </c>
      <c r="D2994">
        <v>1378.57437623688</v>
      </c>
    </row>
    <row r="2995" spans="1:4" x14ac:dyDescent="0.25">
      <c r="A2995">
        <v>2894</v>
      </c>
      <c r="B2995">
        <v>1448.1951038945101</v>
      </c>
      <c r="C2995">
        <v>70.668109203765397</v>
      </c>
      <c r="D2995">
        <v>1377.5269946907399</v>
      </c>
    </row>
    <row r="2996" spans="1:4" x14ac:dyDescent="0.25">
      <c r="A2996">
        <v>2895</v>
      </c>
      <c r="B2996">
        <v>1447.0953532710701</v>
      </c>
      <c r="C2996">
        <v>70.615740126458704</v>
      </c>
      <c r="D2996">
        <v>1376.4796131446101</v>
      </c>
    </row>
    <row r="2997" spans="1:4" x14ac:dyDescent="0.25">
      <c r="A2997">
        <v>2896</v>
      </c>
      <c r="B2997">
        <v>1445.99560264763</v>
      </c>
      <c r="C2997">
        <v>70.563371049151897</v>
      </c>
      <c r="D2997">
        <v>1375.43223159847</v>
      </c>
    </row>
    <row r="2998" spans="1:4" x14ac:dyDescent="0.25">
      <c r="A2998">
        <v>2897</v>
      </c>
      <c r="B2998">
        <v>1444.8958520241799</v>
      </c>
      <c r="C2998">
        <v>70.511001971845204</v>
      </c>
      <c r="D2998">
        <v>1374.38485005234</v>
      </c>
    </row>
    <row r="2999" spans="1:4" x14ac:dyDescent="0.25">
      <c r="A2999">
        <v>2898</v>
      </c>
      <c r="B2999">
        <v>1443.7961014007401</v>
      </c>
      <c r="C2999">
        <v>70.458632894538496</v>
      </c>
      <c r="D2999">
        <v>1373.3374685061999</v>
      </c>
    </row>
    <row r="3000" spans="1:4" x14ac:dyDescent="0.25">
      <c r="A3000">
        <v>2899</v>
      </c>
      <c r="B3000">
        <v>1442.6963507773</v>
      </c>
      <c r="C3000">
        <v>70.406263817231803</v>
      </c>
      <c r="D3000">
        <v>1372.2900869600701</v>
      </c>
    </row>
    <row r="3001" spans="1:4" x14ac:dyDescent="0.25">
      <c r="A3001">
        <v>2900</v>
      </c>
      <c r="B3001">
        <v>1441.59660015386</v>
      </c>
      <c r="C3001">
        <v>70.353894739924996</v>
      </c>
      <c r="D3001">
        <v>1371.24270541394</v>
      </c>
    </row>
    <row r="3002" spans="1:4" x14ac:dyDescent="0.25">
      <c r="A3002">
        <v>2901</v>
      </c>
      <c r="B3002">
        <v>1440.4968495304199</v>
      </c>
      <c r="C3002">
        <v>70.301525662618303</v>
      </c>
      <c r="D3002">
        <v>1370.1953238678</v>
      </c>
    </row>
    <row r="3003" spans="1:4" x14ac:dyDescent="0.25">
      <c r="A3003">
        <v>2902</v>
      </c>
      <c r="B3003">
        <v>1439.3970989069801</v>
      </c>
      <c r="C3003">
        <v>70.249156585311596</v>
      </c>
      <c r="D3003">
        <v>1369.1479423216699</v>
      </c>
    </row>
    <row r="3004" spans="1:4" x14ac:dyDescent="0.25">
      <c r="A3004">
        <v>2903</v>
      </c>
      <c r="B3004">
        <v>1438.29734828354</v>
      </c>
      <c r="C3004">
        <v>70.196787508004803</v>
      </c>
      <c r="D3004">
        <v>1368.1005607755301</v>
      </c>
    </row>
    <row r="3005" spans="1:4" x14ac:dyDescent="0.25">
      <c r="A3005">
        <v>2904</v>
      </c>
      <c r="B3005">
        <v>1437.19759766009</v>
      </c>
      <c r="C3005">
        <v>70.144418430698096</v>
      </c>
      <c r="D3005">
        <v>1367.0531792294</v>
      </c>
    </row>
    <row r="3006" spans="1:4" x14ac:dyDescent="0.25">
      <c r="A3006">
        <v>2905</v>
      </c>
      <c r="B3006">
        <v>1436.0978470366499</v>
      </c>
      <c r="C3006">
        <v>70.092049353391303</v>
      </c>
      <c r="D3006">
        <v>1366.00579768326</v>
      </c>
    </row>
    <row r="3007" spans="1:4" x14ac:dyDescent="0.25">
      <c r="A3007">
        <v>2906</v>
      </c>
      <c r="B3007">
        <v>1434.9980964132101</v>
      </c>
      <c r="C3007">
        <v>70.039680276084596</v>
      </c>
      <c r="D3007">
        <v>1364.9584161371299</v>
      </c>
    </row>
    <row r="3008" spans="1:4" x14ac:dyDescent="0.25">
      <c r="A3008">
        <v>2907</v>
      </c>
      <c r="B3008">
        <v>1433.89834578977</v>
      </c>
      <c r="C3008">
        <v>69.987311198777903</v>
      </c>
      <c r="D3008">
        <v>1363.9110345909901</v>
      </c>
    </row>
    <row r="3009" spans="1:4" x14ac:dyDescent="0.25">
      <c r="A3009">
        <v>2908</v>
      </c>
      <c r="B3009">
        <v>1432.79859516633</v>
      </c>
      <c r="C3009">
        <v>69.934942121471096</v>
      </c>
      <c r="D3009">
        <v>1362.86365304486</v>
      </c>
    </row>
    <row r="3010" spans="1:4" x14ac:dyDescent="0.25">
      <c r="A3010">
        <v>2909</v>
      </c>
      <c r="B3010">
        <v>1431.6988445428899</v>
      </c>
      <c r="C3010">
        <v>69.882573044164403</v>
      </c>
      <c r="D3010">
        <v>1361.81627149872</v>
      </c>
    </row>
    <row r="3011" spans="1:4" x14ac:dyDescent="0.25">
      <c r="A3011">
        <v>2910</v>
      </c>
      <c r="B3011">
        <v>1430.5990939194501</v>
      </c>
      <c r="C3011">
        <v>69.830203966857695</v>
      </c>
      <c r="D3011">
        <v>1360.7688899525899</v>
      </c>
    </row>
    <row r="3012" spans="1:4" x14ac:dyDescent="0.25">
      <c r="A3012">
        <v>2911</v>
      </c>
      <c r="B3012">
        <v>1429.49934329601</v>
      </c>
      <c r="C3012">
        <v>69.777834889551002</v>
      </c>
      <c r="D3012">
        <v>1359.7215084064501</v>
      </c>
    </row>
    <row r="3013" spans="1:4" x14ac:dyDescent="0.25">
      <c r="A3013">
        <v>2912</v>
      </c>
      <c r="B3013">
        <v>1428.3995926725599</v>
      </c>
      <c r="C3013">
        <v>69.725465812244195</v>
      </c>
      <c r="D3013">
        <v>1358.67412686032</v>
      </c>
    </row>
    <row r="3014" spans="1:4" x14ac:dyDescent="0.25">
      <c r="A3014">
        <v>2913</v>
      </c>
      <c r="B3014">
        <v>1427.2998420491199</v>
      </c>
      <c r="C3014">
        <v>69.673096734937502</v>
      </c>
      <c r="D3014">
        <v>1357.62674531418</v>
      </c>
    </row>
    <row r="3015" spans="1:4" x14ac:dyDescent="0.25">
      <c r="A3015">
        <v>2914</v>
      </c>
      <c r="B3015">
        <v>1426.2000914256801</v>
      </c>
      <c r="C3015">
        <v>69.620727657630795</v>
      </c>
      <c r="D3015">
        <v>1356.5793637680499</v>
      </c>
    </row>
    <row r="3016" spans="1:4" x14ac:dyDescent="0.25">
      <c r="A3016">
        <v>2915</v>
      </c>
      <c r="B3016">
        <v>1425.10034080224</v>
      </c>
      <c r="C3016">
        <v>69.568358580324002</v>
      </c>
      <c r="D3016">
        <v>1355.5319822219201</v>
      </c>
    </row>
    <row r="3017" spans="1:4" x14ac:dyDescent="0.25">
      <c r="A3017">
        <v>2916</v>
      </c>
      <c r="B3017">
        <v>1424.0005901787999</v>
      </c>
      <c r="C3017">
        <v>69.515989503017295</v>
      </c>
      <c r="D3017">
        <v>1354.48460067578</v>
      </c>
    </row>
    <row r="3018" spans="1:4" x14ac:dyDescent="0.25">
      <c r="A3018">
        <v>2917</v>
      </c>
      <c r="B3018">
        <v>1422.9008395553601</v>
      </c>
      <c r="C3018">
        <v>69.463620425710502</v>
      </c>
      <c r="D3018">
        <v>1353.43721912965</v>
      </c>
    </row>
    <row r="3019" spans="1:4" x14ac:dyDescent="0.25">
      <c r="A3019">
        <v>2918</v>
      </c>
      <c r="B3019">
        <v>1421.80108893191</v>
      </c>
      <c r="C3019">
        <v>69.411251348403795</v>
      </c>
      <c r="D3019">
        <v>1352.3898375835099</v>
      </c>
    </row>
    <row r="3020" spans="1:4" x14ac:dyDescent="0.25">
      <c r="A3020">
        <v>2919</v>
      </c>
      <c r="B3020">
        <v>1420.70133830847</v>
      </c>
      <c r="C3020">
        <v>69.358882271097102</v>
      </c>
      <c r="D3020">
        <v>1351.3424560373801</v>
      </c>
    </row>
    <row r="3021" spans="1:4" x14ac:dyDescent="0.25">
      <c r="A3021">
        <v>2920</v>
      </c>
      <c r="B3021">
        <v>1419.6015876850299</v>
      </c>
      <c r="C3021">
        <v>69.306513193790295</v>
      </c>
      <c r="D3021">
        <v>1350.29507449124</v>
      </c>
    </row>
    <row r="3022" spans="1:4" x14ac:dyDescent="0.25">
      <c r="A3022">
        <v>2921</v>
      </c>
      <c r="B3022">
        <v>1418.5018370615901</v>
      </c>
      <c r="C3022">
        <v>69.254144116483602</v>
      </c>
      <c r="D3022">
        <v>1349.24769294511</v>
      </c>
    </row>
    <row r="3023" spans="1:4" x14ac:dyDescent="0.25">
      <c r="A3023">
        <v>2922</v>
      </c>
      <c r="B3023">
        <v>1417.40208643815</v>
      </c>
      <c r="C3023">
        <v>69.201775039176894</v>
      </c>
      <c r="D3023">
        <v>1348.2003113989699</v>
      </c>
    </row>
    <row r="3024" spans="1:4" x14ac:dyDescent="0.25">
      <c r="A3024">
        <v>2923</v>
      </c>
      <c r="B3024">
        <v>1416.30233581471</v>
      </c>
      <c r="C3024">
        <v>69.149405961870201</v>
      </c>
      <c r="D3024">
        <v>1347.1529298528401</v>
      </c>
    </row>
    <row r="3025" spans="1:4" x14ac:dyDescent="0.25">
      <c r="A3025">
        <v>2924</v>
      </c>
      <c r="B3025">
        <v>1415.2025851912699</v>
      </c>
      <c r="C3025">
        <v>69.097036884563394</v>
      </c>
      <c r="D3025">
        <v>1346.1055483067</v>
      </c>
    </row>
    <row r="3026" spans="1:4" x14ac:dyDescent="0.25">
      <c r="A3026">
        <v>2925</v>
      </c>
      <c r="B3026">
        <v>1414.1028345678301</v>
      </c>
      <c r="C3026">
        <v>69.044667807256701</v>
      </c>
      <c r="D3026">
        <v>1345.05816676057</v>
      </c>
    </row>
    <row r="3027" spans="1:4" x14ac:dyDescent="0.25">
      <c r="A3027">
        <v>2926</v>
      </c>
      <c r="B3027">
        <v>1413.00308394438</v>
      </c>
      <c r="C3027">
        <v>68.992298729949994</v>
      </c>
      <c r="D3027">
        <v>1344.0107852144299</v>
      </c>
    </row>
    <row r="3028" spans="1:4" x14ac:dyDescent="0.25">
      <c r="A3028">
        <v>2927</v>
      </c>
      <c r="B3028">
        <v>1411.90333332094</v>
      </c>
      <c r="C3028">
        <v>68.939929652643201</v>
      </c>
      <c r="D3028">
        <v>1342.9634036683001</v>
      </c>
    </row>
    <row r="3029" spans="1:4" x14ac:dyDescent="0.25">
      <c r="A3029">
        <v>2928</v>
      </c>
      <c r="B3029">
        <v>1410.8035826974999</v>
      </c>
      <c r="C3029">
        <v>68.887560575336494</v>
      </c>
      <c r="D3029">
        <v>1341.91602212216</v>
      </c>
    </row>
    <row r="3030" spans="1:4" x14ac:dyDescent="0.25">
      <c r="A3030">
        <v>2929</v>
      </c>
      <c r="B3030">
        <v>1409.7038320740601</v>
      </c>
      <c r="C3030">
        <v>68.835191498029701</v>
      </c>
      <c r="D3030">
        <v>1340.86864057603</v>
      </c>
    </row>
    <row r="3031" spans="1:4" x14ac:dyDescent="0.25">
      <c r="A3031">
        <v>2930</v>
      </c>
      <c r="B3031">
        <v>1408.60408145062</v>
      </c>
      <c r="C3031">
        <v>68.782822420722994</v>
      </c>
      <c r="D3031">
        <v>1339.8212590298999</v>
      </c>
    </row>
    <row r="3032" spans="1:4" x14ac:dyDescent="0.25">
      <c r="A3032">
        <v>2931</v>
      </c>
      <c r="B3032">
        <v>1407.50433082718</v>
      </c>
      <c r="C3032">
        <v>68.730453343416301</v>
      </c>
      <c r="D3032">
        <v>1338.7738774837601</v>
      </c>
    </row>
    <row r="3033" spans="1:4" x14ac:dyDescent="0.25">
      <c r="A3033">
        <v>2932</v>
      </c>
      <c r="B3033">
        <v>1406.4045802037399</v>
      </c>
      <c r="C3033">
        <v>68.678084266109593</v>
      </c>
      <c r="D3033">
        <v>1337.72649593763</v>
      </c>
    </row>
    <row r="3034" spans="1:4" x14ac:dyDescent="0.25">
      <c r="A3034">
        <v>2933</v>
      </c>
      <c r="B3034">
        <v>1405.3048295802901</v>
      </c>
      <c r="C3034">
        <v>68.625715188802801</v>
      </c>
      <c r="D3034">
        <v>1336.67911439149</v>
      </c>
    </row>
    <row r="3035" spans="1:4" x14ac:dyDescent="0.25">
      <c r="A3035">
        <v>2934</v>
      </c>
      <c r="B3035">
        <v>1404.20507895685</v>
      </c>
      <c r="C3035">
        <v>68.573346111496093</v>
      </c>
      <c r="D3035">
        <v>1335.6317328453599</v>
      </c>
    </row>
    <row r="3036" spans="1:4" x14ac:dyDescent="0.25">
      <c r="A3036">
        <v>2935</v>
      </c>
      <c r="B3036">
        <v>1403.1053283334099</v>
      </c>
      <c r="C3036">
        <v>68.5209770341894</v>
      </c>
      <c r="D3036">
        <v>1334.5843512992201</v>
      </c>
    </row>
    <row r="3037" spans="1:4" x14ac:dyDescent="0.25">
      <c r="A3037">
        <v>2936</v>
      </c>
      <c r="B3037">
        <v>1402.0055777099701</v>
      </c>
      <c r="C3037">
        <v>68.468607956882593</v>
      </c>
      <c r="D3037">
        <v>1333.53696975309</v>
      </c>
    </row>
    <row r="3038" spans="1:4" x14ac:dyDescent="0.25">
      <c r="A3038">
        <v>2937</v>
      </c>
      <c r="B3038">
        <v>1400.9058270865301</v>
      </c>
      <c r="C3038">
        <v>68.4162388795759</v>
      </c>
      <c r="D3038">
        <v>1332.48958820695</v>
      </c>
    </row>
    <row r="3039" spans="1:4" x14ac:dyDescent="0.25">
      <c r="A3039">
        <v>2938</v>
      </c>
      <c r="B3039">
        <v>1399.80607646309</v>
      </c>
      <c r="C3039">
        <v>68.363869802269093</v>
      </c>
      <c r="D3039">
        <v>1331.4422066608199</v>
      </c>
    </row>
    <row r="3040" spans="1:4" x14ac:dyDescent="0.25">
      <c r="A3040">
        <v>2939</v>
      </c>
      <c r="B3040">
        <v>1398.7063258396499</v>
      </c>
      <c r="C3040">
        <v>68.3115007249624</v>
      </c>
      <c r="D3040">
        <v>1330.3948251146801</v>
      </c>
    </row>
    <row r="3041" spans="1:4" x14ac:dyDescent="0.25">
      <c r="A3041">
        <v>2940</v>
      </c>
      <c r="B3041">
        <v>1397.6065752162001</v>
      </c>
      <c r="C3041">
        <v>68.259131647655707</v>
      </c>
      <c r="D3041">
        <v>1329.34744356855</v>
      </c>
    </row>
    <row r="3042" spans="1:4" x14ac:dyDescent="0.25">
      <c r="A3042">
        <v>2941</v>
      </c>
      <c r="B3042">
        <v>1396.50682459276</v>
      </c>
      <c r="C3042">
        <v>68.2067625703489</v>
      </c>
      <c r="D3042">
        <v>1328.30006202241</v>
      </c>
    </row>
    <row r="3043" spans="1:4" x14ac:dyDescent="0.25">
      <c r="A3043">
        <v>2942</v>
      </c>
      <c r="B3043">
        <v>1395.40707396932</v>
      </c>
      <c r="C3043">
        <v>68.154393493042207</v>
      </c>
      <c r="D3043">
        <v>1327.2526804762799</v>
      </c>
    </row>
    <row r="3044" spans="1:4" x14ac:dyDescent="0.25">
      <c r="A3044">
        <v>2943</v>
      </c>
      <c r="B3044">
        <v>1394.3073233458799</v>
      </c>
      <c r="C3044">
        <v>68.102024415735499</v>
      </c>
      <c r="D3044">
        <v>1326.2052989301401</v>
      </c>
    </row>
    <row r="3045" spans="1:4" x14ac:dyDescent="0.25">
      <c r="A3045">
        <v>2944</v>
      </c>
      <c r="B3045">
        <v>1393.2075727224401</v>
      </c>
      <c r="C3045">
        <v>68.049655338428806</v>
      </c>
      <c r="D3045">
        <v>1325.15791738401</v>
      </c>
    </row>
    <row r="3046" spans="1:4" x14ac:dyDescent="0.25">
      <c r="A3046">
        <v>2945</v>
      </c>
      <c r="B3046">
        <v>1392.107822099</v>
      </c>
      <c r="C3046">
        <v>67.997286261121999</v>
      </c>
      <c r="D3046">
        <v>1324.11053583788</v>
      </c>
    </row>
    <row r="3047" spans="1:4" x14ac:dyDescent="0.25">
      <c r="A3047">
        <v>2946</v>
      </c>
      <c r="B3047">
        <v>1391.00807147556</v>
      </c>
      <c r="C3047">
        <v>67.944917183815306</v>
      </c>
      <c r="D3047">
        <v>1323.0631542917399</v>
      </c>
    </row>
    <row r="3048" spans="1:4" x14ac:dyDescent="0.25">
      <c r="A3048">
        <v>2947</v>
      </c>
      <c r="B3048">
        <v>1389.9083208521099</v>
      </c>
      <c r="C3048">
        <v>67.892548106508599</v>
      </c>
      <c r="D3048">
        <v>1322.0157727456101</v>
      </c>
    </row>
    <row r="3049" spans="1:4" x14ac:dyDescent="0.25">
      <c r="A3049">
        <v>2948</v>
      </c>
      <c r="B3049">
        <v>1388.8085702286701</v>
      </c>
      <c r="C3049">
        <v>67.840179029201806</v>
      </c>
      <c r="D3049">
        <v>1320.96839119947</v>
      </c>
    </row>
    <row r="3050" spans="1:4" x14ac:dyDescent="0.25">
      <c r="A3050">
        <v>2949</v>
      </c>
      <c r="B3050">
        <v>1387.70881960523</v>
      </c>
      <c r="C3050">
        <v>67.787809951895099</v>
      </c>
      <c r="D3050">
        <v>1319.92100965334</v>
      </c>
    </row>
    <row r="3051" spans="1:4" x14ac:dyDescent="0.25">
      <c r="A3051">
        <v>2950</v>
      </c>
      <c r="B3051">
        <v>1386.60906898179</v>
      </c>
      <c r="C3051">
        <v>67.735440874588306</v>
      </c>
      <c r="D3051">
        <v>1318.8736281071999</v>
      </c>
    </row>
    <row r="3052" spans="1:4" x14ac:dyDescent="0.25">
      <c r="A3052">
        <v>2951</v>
      </c>
      <c r="B3052">
        <v>1385.5093183583499</v>
      </c>
      <c r="C3052">
        <v>67.683071797281599</v>
      </c>
      <c r="D3052">
        <v>1317.8262465610701</v>
      </c>
    </row>
    <row r="3053" spans="1:4" x14ac:dyDescent="0.25">
      <c r="A3053">
        <v>2952</v>
      </c>
      <c r="B3053">
        <v>1384.4095677349101</v>
      </c>
      <c r="C3053">
        <v>67.630702719974906</v>
      </c>
      <c r="D3053">
        <v>1316.77886501493</v>
      </c>
    </row>
    <row r="3054" spans="1:4" x14ac:dyDescent="0.25">
      <c r="A3054">
        <v>2953</v>
      </c>
      <c r="B3054">
        <v>1383.30981711147</v>
      </c>
      <c r="C3054">
        <v>67.578333642668198</v>
      </c>
      <c r="D3054">
        <v>1315.7314834688</v>
      </c>
    </row>
    <row r="3055" spans="1:4" x14ac:dyDescent="0.25">
      <c r="A3055">
        <v>2954</v>
      </c>
      <c r="B3055">
        <v>1382.21006648803</v>
      </c>
      <c r="C3055">
        <v>67.525964565361406</v>
      </c>
      <c r="D3055">
        <v>1314.6841019226599</v>
      </c>
    </row>
    <row r="3056" spans="1:4" x14ac:dyDescent="0.25">
      <c r="A3056">
        <v>2955</v>
      </c>
      <c r="B3056">
        <v>1381.1103158645799</v>
      </c>
      <c r="C3056">
        <v>67.473595488054698</v>
      </c>
      <c r="D3056">
        <v>1313.6367203765301</v>
      </c>
    </row>
    <row r="3057" spans="1:4" x14ac:dyDescent="0.25">
      <c r="A3057">
        <v>2956</v>
      </c>
      <c r="B3057">
        <v>1380.0105652411401</v>
      </c>
      <c r="C3057">
        <v>67.421226410748005</v>
      </c>
      <c r="D3057">
        <v>1312.58933883039</v>
      </c>
    </row>
    <row r="3058" spans="1:4" x14ac:dyDescent="0.25">
      <c r="A3058">
        <v>2957</v>
      </c>
      <c r="B3058">
        <v>1378.9108146177</v>
      </c>
      <c r="C3058">
        <v>67.368857333441198</v>
      </c>
      <c r="D3058">
        <v>1311.54195728426</v>
      </c>
    </row>
    <row r="3059" spans="1:4" x14ac:dyDescent="0.25">
      <c r="A3059">
        <v>2958</v>
      </c>
      <c r="B3059">
        <v>1377.8110639942599</v>
      </c>
      <c r="C3059">
        <v>67.316488256134505</v>
      </c>
      <c r="D3059">
        <v>1310.4945757381199</v>
      </c>
    </row>
    <row r="3060" spans="1:4" x14ac:dyDescent="0.25">
      <c r="A3060">
        <v>2959</v>
      </c>
      <c r="B3060">
        <v>1376.7113133708201</v>
      </c>
      <c r="C3060">
        <v>67.264119178827798</v>
      </c>
      <c r="D3060">
        <v>1309.4471941919901</v>
      </c>
    </row>
    <row r="3061" spans="1:4" x14ac:dyDescent="0.25">
      <c r="A3061">
        <v>2960</v>
      </c>
      <c r="B3061">
        <v>1375.61156274738</v>
      </c>
      <c r="C3061">
        <v>67.211750101521005</v>
      </c>
      <c r="D3061">
        <v>1308.39981264586</v>
      </c>
    </row>
    <row r="3062" spans="1:4" x14ac:dyDescent="0.25">
      <c r="A3062">
        <v>2961</v>
      </c>
      <c r="B3062">
        <v>1374.51181212393</v>
      </c>
      <c r="C3062">
        <v>67.159381024214298</v>
      </c>
      <c r="D3062">
        <v>1307.35243109972</v>
      </c>
    </row>
    <row r="3063" spans="1:4" x14ac:dyDescent="0.25">
      <c r="A3063">
        <v>2962</v>
      </c>
      <c r="B3063">
        <v>1373.4120615004899</v>
      </c>
      <c r="C3063">
        <v>67.107011946907505</v>
      </c>
      <c r="D3063">
        <v>1306.3050495535899</v>
      </c>
    </row>
    <row r="3064" spans="1:4" x14ac:dyDescent="0.25">
      <c r="A3064">
        <v>2963</v>
      </c>
      <c r="B3064">
        <v>1372.3123108770501</v>
      </c>
      <c r="C3064">
        <v>67.054642869600798</v>
      </c>
      <c r="D3064">
        <v>1305.2576680074501</v>
      </c>
    </row>
    <row r="3065" spans="1:4" x14ac:dyDescent="0.25">
      <c r="A3065">
        <v>2964</v>
      </c>
      <c r="B3065">
        <v>1371.21256025361</v>
      </c>
      <c r="C3065">
        <v>67.002273792294105</v>
      </c>
      <c r="D3065">
        <v>1304.21028646132</v>
      </c>
    </row>
    <row r="3066" spans="1:4" x14ac:dyDescent="0.25">
      <c r="A3066">
        <v>2965</v>
      </c>
      <c r="B3066">
        <v>1370.11280963017</v>
      </c>
      <c r="C3066">
        <v>66.949904714987397</v>
      </c>
      <c r="D3066">
        <v>1303.16290491518</v>
      </c>
    </row>
    <row r="3067" spans="1:4" x14ac:dyDescent="0.25">
      <c r="A3067">
        <v>2966</v>
      </c>
      <c r="B3067">
        <v>1369.0130590067299</v>
      </c>
      <c r="C3067">
        <v>66.897535637680605</v>
      </c>
      <c r="D3067">
        <v>1302.1155233690499</v>
      </c>
    </row>
    <row r="3068" spans="1:4" x14ac:dyDescent="0.25">
      <c r="A3068">
        <v>2967</v>
      </c>
      <c r="B3068">
        <v>1367.9133083832901</v>
      </c>
      <c r="C3068">
        <v>66.845166560373897</v>
      </c>
      <c r="D3068">
        <v>1301.0681418229101</v>
      </c>
    </row>
    <row r="3069" spans="1:4" x14ac:dyDescent="0.25">
      <c r="A3069">
        <v>2968</v>
      </c>
      <c r="B3069">
        <v>1366.81355775985</v>
      </c>
      <c r="C3069">
        <v>66.792797483067204</v>
      </c>
      <c r="D3069">
        <v>1300.02076027678</v>
      </c>
    </row>
    <row r="3070" spans="1:4" x14ac:dyDescent="0.25">
      <c r="A3070">
        <v>2969</v>
      </c>
      <c r="B3070">
        <v>1365.7138071364</v>
      </c>
      <c r="C3070">
        <v>66.740428405760397</v>
      </c>
      <c r="D3070">
        <v>1298.97337873064</v>
      </c>
    </row>
    <row r="3071" spans="1:4" x14ac:dyDescent="0.25">
      <c r="A3071">
        <v>2970</v>
      </c>
      <c r="B3071">
        <v>1364.6140565129599</v>
      </c>
      <c r="C3071">
        <v>66.688059328453704</v>
      </c>
      <c r="D3071">
        <v>1297.9259971845099</v>
      </c>
    </row>
    <row r="3072" spans="1:4" x14ac:dyDescent="0.25">
      <c r="A3072">
        <v>2971</v>
      </c>
      <c r="B3072">
        <v>1363.5143058895201</v>
      </c>
      <c r="C3072">
        <v>66.635690251146997</v>
      </c>
      <c r="D3072">
        <v>1296.8786156383701</v>
      </c>
    </row>
    <row r="3073" spans="1:4" x14ac:dyDescent="0.25">
      <c r="A3073">
        <v>2972</v>
      </c>
      <c r="B3073">
        <v>1362.41455526608</v>
      </c>
      <c r="C3073">
        <v>66.583321173840204</v>
      </c>
      <c r="D3073">
        <v>1295.83123409224</v>
      </c>
    </row>
    <row r="3074" spans="1:4" x14ac:dyDescent="0.25">
      <c r="A3074">
        <v>2973</v>
      </c>
      <c r="B3074">
        <v>1361.31480464264</v>
      </c>
      <c r="C3074">
        <v>66.530952096533497</v>
      </c>
      <c r="D3074">
        <v>1294.7838525461</v>
      </c>
    </row>
    <row r="3075" spans="1:4" x14ac:dyDescent="0.25">
      <c r="A3075">
        <v>2974</v>
      </c>
      <c r="B3075">
        <v>1360.2150540191999</v>
      </c>
      <c r="C3075">
        <v>66.478583019226704</v>
      </c>
      <c r="D3075">
        <v>1293.7364709999699</v>
      </c>
    </row>
    <row r="3076" spans="1:4" x14ac:dyDescent="0.25">
      <c r="A3076">
        <v>2975</v>
      </c>
      <c r="B3076">
        <v>1359.1153033957601</v>
      </c>
      <c r="C3076">
        <v>66.426213941919997</v>
      </c>
      <c r="D3076">
        <v>1292.6890894538401</v>
      </c>
    </row>
    <row r="3077" spans="1:4" x14ac:dyDescent="0.25">
      <c r="A3077">
        <v>2976</v>
      </c>
      <c r="B3077">
        <v>1358.01555277231</v>
      </c>
      <c r="C3077">
        <v>66.373844864613304</v>
      </c>
      <c r="D3077">
        <v>1291.6417079077</v>
      </c>
    </row>
    <row r="3078" spans="1:4" x14ac:dyDescent="0.25">
      <c r="A3078">
        <v>2977</v>
      </c>
      <c r="B3078">
        <v>1356.9158021488699</v>
      </c>
      <c r="C3078">
        <v>66.321475787306596</v>
      </c>
      <c r="D3078">
        <v>1290.59432636157</v>
      </c>
    </row>
    <row r="3079" spans="1:4" x14ac:dyDescent="0.25">
      <c r="A3079">
        <v>2978</v>
      </c>
      <c r="B3079">
        <v>1355.8160515254301</v>
      </c>
      <c r="C3079">
        <v>66.269106709999804</v>
      </c>
      <c r="D3079">
        <v>1289.5469448154299</v>
      </c>
    </row>
    <row r="3080" spans="1:4" x14ac:dyDescent="0.25">
      <c r="A3080">
        <v>2979</v>
      </c>
      <c r="B3080">
        <v>1354.7163009019901</v>
      </c>
      <c r="C3080">
        <v>66.216737632693096</v>
      </c>
      <c r="D3080">
        <v>1288.4995632693001</v>
      </c>
    </row>
    <row r="3081" spans="1:4" x14ac:dyDescent="0.25">
      <c r="A3081">
        <v>2980</v>
      </c>
      <c r="B3081">
        <v>1353.61655027855</v>
      </c>
      <c r="C3081">
        <v>66.164368555386403</v>
      </c>
      <c r="D3081">
        <v>1287.45218172316</v>
      </c>
    </row>
    <row r="3082" spans="1:4" x14ac:dyDescent="0.25">
      <c r="A3082">
        <v>2981</v>
      </c>
      <c r="B3082">
        <v>1352.5167996551099</v>
      </c>
      <c r="C3082">
        <v>66.111999478079596</v>
      </c>
      <c r="D3082">
        <v>1286.40480017703</v>
      </c>
    </row>
    <row r="3083" spans="1:4" x14ac:dyDescent="0.25">
      <c r="A3083">
        <v>2982</v>
      </c>
      <c r="B3083">
        <v>1351.4170490316701</v>
      </c>
      <c r="C3083">
        <v>66.059630400772903</v>
      </c>
      <c r="D3083">
        <v>1285.3574186308899</v>
      </c>
    </row>
    <row r="3084" spans="1:4" x14ac:dyDescent="0.25">
      <c r="A3084">
        <v>2983</v>
      </c>
      <c r="B3084">
        <v>1350.31729840822</v>
      </c>
      <c r="C3084">
        <v>66.007261323466196</v>
      </c>
      <c r="D3084">
        <v>1284.3100370847601</v>
      </c>
    </row>
    <row r="3085" spans="1:4" x14ac:dyDescent="0.25">
      <c r="A3085">
        <v>2984</v>
      </c>
      <c r="B3085">
        <v>1349.21754778478</v>
      </c>
      <c r="C3085">
        <v>65.954892246159403</v>
      </c>
      <c r="D3085">
        <v>1283.26265553862</v>
      </c>
    </row>
    <row r="3086" spans="1:4" x14ac:dyDescent="0.25">
      <c r="A3086">
        <v>2985</v>
      </c>
      <c r="B3086">
        <v>1348.1177971613399</v>
      </c>
      <c r="C3086">
        <v>65.902523168852696</v>
      </c>
      <c r="D3086">
        <v>1282.21527399249</v>
      </c>
    </row>
    <row r="3087" spans="1:4" x14ac:dyDescent="0.25">
      <c r="A3087">
        <v>2986</v>
      </c>
      <c r="B3087">
        <v>1347.0180465379001</v>
      </c>
      <c r="C3087">
        <v>65.850154091546003</v>
      </c>
      <c r="D3087">
        <v>1281.1678924463499</v>
      </c>
    </row>
    <row r="3088" spans="1:4" x14ac:dyDescent="0.25">
      <c r="A3088">
        <v>2987</v>
      </c>
      <c r="B3088">
        <v>1345.91829591446</v>
      </c>
      <c r="C3088">
        <v>65.797785014239196</v>
      </c>
      <c r="D3088">
        <v>1280.1205109002201</v>
      </c>
    </row>
    <row r="3089" spans="1:4" x14ac:dyDescent="0.25">
      <c r="A3089">
        <v>2988</v>
      </c>
      <c r="B3089">
        <v>1344.81854529102</v>
      </c>
      <c r="C3089">
        <v>65.745415936932503</v>
      </c>
      <c r="D3089">
        <v>1279.07312935408</v>
      </c>
    </row>
    <row r="3090" spans="1:4" x14ac:dyDescent="0.25">
      <c r="A3090">
        <v>2989</v>
      </c>
      <c r="B3090">
        <v>1343.7187946675799</v>
      </c>
      <c r="C3090">
        <v>65.693046859625795</v>
      </c>
      <c r="D3090">
        <v>1278.02574780795</v>
      </c>
    </row>
    <row r="3091" spans="1:4" x14ac:dyDescent="0.25">
      <c r="A3091">
        <v>2990</v>
      </c>
      <c r="B3091">
        <v>1342.6190440441301</v>
      </c>
      <c r="C3091">
        <v>65.640677782319003</v>
      </c>
      <c r="D3091">
        <v>1276.9783662618199</v>
      </c>
    </row>
    <row r="3092" spans="1:4" x14ac:dyDescent="0.25">
      <c r="A3092">
        <v>2991</v>
      </c>
      <c r="B3092">
        <v>1341.51929342069</v>
      </c>
      <c r="C3092">
        <v>65.588308705012295</v>
      </c>
      <c r="D3092">
        <v>1275.9309847156801</v>
      </c>
    </row>
    <row r="3093" spans="1:4" x14ac:dyDescent="0.25">
      <c r="A3093">
        <v>2992</v>
      </c>
      <c r="B3093">
        <v>1340.41954279725</v>
      </c>
      <c r="C3093">
        <v>65.535939627705602</v>
      </c>
      <c r="D3093">
        <v>1274.88360316955</v>
      </c>
    </row>
    <row r="3094" spans="1:4" x14ac:dyDescent="0.25">
      <c r="A3094">
        <v>2993</v>
      </c>
      <c r="B3094">
        <v>1339.3197921738099</v>
      </c>
      <c r="C3094">
        <v>65.483570550398795</v>
      </c>
      <c r="D3094">
        <v>1273.83622162341</v>
      </c>
    </row>
    <row r="3095" spans="1:4" x14ac:dyDescent="0.25">
      <c r="A3095">
        <v>2994</v>
      </c>
      <c r="B3095">
        <v>1338.2200415503701</v>
      </c>
      <c r="C3095">
        <v>65.431201473092102</v>
      </c>
      <c r="D3095">
        <v>1272.7888400772799</v>
      </c>
    </row>
    <row r="3096" spans="1:4" x14ac:dyDescent="0.25">
      <c r="A3096">
        <v>2995</v>
      </c>
      <c r="B3096">
        <v>1337.12029092693</v>
      </c>
      <c r="C3096">
        <v>65.378832395785395</v>
      </c>
      <c r="D3096">
        <v>1271.7414585311401</v>
      </c>
    </row>
    <row r="3097" spans="1:4" x14ac:dyDescent="0.25">
      <c r="A3097">
        <v>2996</v>
      </c>
      <c r="B3097">
        <v>1336.02054030349</v>
      </c>
      <c r="C3097">
        <v>65.326463318478602</v>
      </c>
      <c r="D3097">
        <v>1270.69407698501</v>
      </c>
    </row>
    <row r="3098" spans="1:4" x14ac:dyDescent="0.25">
      <c r="A3098">
        <v>2997</v>
      </c>
      <c r="B3098">
        <v>1334.9207896800499</v>
      </c>
      <c r="C3098">
        <v>65.274094241171895</v>
      </c>
      <c r="D3098">
        <v>1269.64669543887</v>
      </c>
    </row>
    <row r="3099" spans="1:4" x14ac:dyDescent="0.25">
      <c r="A3099">
        <v>2998</v>
      </c>
      <c r="B3099">
        <v>1333.8210390566001</v>
      </c>
      <c r="C3099">
        <v>65.221725163865202</v>
      </c>
      <c r="D3099">
        <v>1268.5993138927399</v>
      </c>
    </row>
    <row r="3100" spans="1:4" x14ac:dyDescent="0.25">
      <c r="A3100">
        <v>2999</v>
      </c>
      <c r="B3100">
        <v>1332.72128843316</v>
      </c>
      <c r="C3100">
        <v>65.169356086558395</v>
      </c>
      <c r="D3100">
        <v>1267.5519323466001</v>
      </c>
    </row>
    <row r="3101" spans="1:4" x14ac:dyDescent="0.25">
      <c r="A3101">
        <v>3000</v>
      </c>
      <c r="B3101">
        <v>1331.6215378097199</v>
      </c>
      <c r="C3101">
        <v>65.116987009251702</v>
      </c>
      <c r="D3101">
        <v>1266.50455080047</v>
      </c>
    </row>
    <row r="3102" spans="1:4" x14ac:dyDescent="0.25">
      <c r="A3102">
        <v>3001</v>
      </c>
      <c r="B3102">
        <v>1330.5217871862801</v>
      </c>
      <c r="C3102">
        <v>65.064617931944994</v>
      </c>
      <c r="D3102">
        <v>1265.45716925433</v>
      </c>
    </row>
    <row r="3103" spans="1:4" x14ac:dyDescent="0.25">
      <c r="A3103">
        <v>3002</v>
      </c>
      <c r="B3103">
        <v>1329.42203656284</v>
      </c>
      <c r="C3103">
        <v>65.012248854638202</v>
      </c>
      <c r="D3103">
        <v>1264.4097877081999</v>
      </c>
    </row>
    <row r="3104" spans="1:4" x14ac:dyDescent="0.25">
      <c r="A3104">
        <v>3003</v>
      </c>
      <c r="B3104">
        <v>1328.3222859394</v>
      </c>
      <c r="C3104">
        <v>64.959879777331494</v>
      </c>
      <c r="D3104">
        <v>1263.3624061620601</v>
      </c>
    </row>
    <row r="3105" spans="1:4" x14ac:dyDescent="0.25">
      <c r="A3105">
        <v>3004</v>
      </c>
      <c r="B3105">
        <v>1327.2225353159499</v>
      </c>
      <c r="C3105">
        <v>64.907510700024801</v>
      </c>
      <c r="D3105">
        <v>1262.31502461593</v>
      </c>
    </row>
    <row r="3106" spans="1:4" x14ac:dyDescent="0.25">
      <c r="A3106">
        <v>3005</v>
      </c>
      <c r="B3106">
        <v>1326.1227846925101</v>
      </c>
      <c r="C3106">
        <v>64.855141622717994</v>
      </c>
      <c r="D3106">
        <v>1261.2676430698</v>
      </c>
    </row>
    <row r="3107" spans="1:4" x14ac:dyDescent="0.25">
      <c r="A3107">
        <v>3006</v>
      </c>
      <c r="B3107">
        <v>1325.02303406907</v>
      </c>
      <c r="C3107">
        <v>64.802772545411301</v>
      </c>
      <c r="D3107">
        <v>1260.2202615236599</v>
      </c>
    </row>
    <row r="3108" spans="1:4" x14ac:dyDescent="0.25">
      <c r="A3108">
        <v>3007</v>
      </c>
      <c r="B3108">
        <v>1323.92328344563</v>
      </c>
      <c r="C3108">
        <v>64.750403468104594</v>
      </c>
      <c r="D3108">
        <v>1259.1728799775301</v>
      </c>
    </row>
    <row r="3109" spans="1:4" x14ac:dyDescent="0.25">
      <c r="A3109">
        <v>3008</v>
      </c>
      <c r="B3109">
        <v>1322.8235328221899</v>
      </c>
      <c r="C3109">
        <v>64.698034390797801</v>
      </c>
      <c r="D3109">
        <v>1258.12549843139</v>
      </c>
    </row>
    <row r="3110" spans="1:4" x14ac:dyDescent="0.25">
      <c r="A3110">
        <v>3009</v>
      </c>
      <c r="B3110">
        <v>1321.7237821987501</v>
      </c>
      <c r="C3110">
        <v>64.645665313491094</v>
      </c>
      <c r="D3110">
        <v>1257.07811688526</v>
      </c>
    </row>
    <row r="3111" spans="1:4" x14ac:dyDescent="0.25">
      <c r="A3111">
        <v>3010</v>
      </c>
      <c r="B3111">
        <v>1320.62403157531</v>
      </c>
      <c r="C3111">
        <v>64.593296236184401</v>
      </c>
      <c r="D3111">
        <v>1256.0307353391199</v>
      </c>
    </row>
    <row r="3112" spans="1:4" x14ac:dyDescent="0.25">
      <c r="A3112">
        <v>3011</v>
      </c>
      <c r="B3112">
        <v>1319.52428095187</v>
      </c>
      <c r="C3112">
        <v>64.540927158877594</v>
      </c>
      <c r="D3112">
        <v>1254.9833537929901</v>
      </c>
    </row>
    <row r="3113" spans="1:4" x14ac:dyDescent="0.25">
      <c r="A3113">
        <v>3012</v>
      </c>
      <c r="B3113">
        <v>1318.4245303284199</v>
      </c>
      <c r="C3113">
        <v>64.488558081570901</v>
      </c>
      <c r="D3113">
        <v>1253.93597224685</v>
      </c>
    </row>
    <row r="3114" spans="1:4" x14ac:dyDescent="0.25">
      <c r="A3114">
        <v>3013</v>
      </c>
      <c r="B3114">
        <v>1317.3247797049801</v>
      </c>
      <c r="C3114">
        <v>64.436189004264193</v>
      </c>
      <c r="D3114">
        <v>1252.88859070072</v>
      </c>
    </row>
    <row r="3115" spans="1:4" x14ac:dyDescent="0.25">
      <c r="A3115">
        <v>3014</v>
      </c>
      <c r="B3115">
        <v>1316.22502908154</v>
      </c>
      <c r="C3115">
        <v>64.383819926957401</v>
      </c>
      <c r="D3115">
        <v>1251.8412091545799</v>
      </c>
    </row>
    <row r="3116" spans="1:4" x14ac:dyDescent="0.25">
      <c r="A3116">
        <v>3015</v>
      </c>
      <c r="B3116">
        <v>1315.1252784581</v>
      </c>
      <c r="C3116">
        <v>64.331450849650693</v>
      </c>
      <c r="D3116">
        <v>1250.7938276084501</v>
      </c>
    </row>
    <row r="3117" spans="1:4" x14ac:dyDescent="0.25">
      <c r="A3117">
        <v>3016</v>
      </c>
      <c r="B3117">
        <v>1314.0255278346599</v>
      </c>
      <c r="C3117">
        <v>64.279081772344</v>
      </c>
      <c r="D3117">
        <v>1249.74644606231</v>
      </c>
    </row>
    <row r="3118" spans="1:4" x14ac:dyDescent="0.25">
      <c r="A3118">
        <v>3017</v>
      </c>
      <c r="B3118">
        <v>1312.9257772112201</v>
      </c>
      <c r="C3118">
        <v>64.226712695037193</v>
      </c>
      <c r="D3118">
        <v>1248.69906451618</v>
      </c>
    </row>
    <row r="3119" spans="1:4" x14ac:dyDescent="0.25">
      <c r="A3119">
        <v>3018</v>
      </c>
      <c r="B3119">
        <v>1311.82602658778</v>
      </c>
      <c r="C3119">
        <v>64.1743436177305</v>
      </c>
      <c r="D3119">
        <v>1247.6516829700499</v>
      </c>
    </row>
    <row r="3120" spans="1:4" x14ac:dyDescent="0.25">
      <c r="A3120">
        <v>3019</v>
      </c>
      <c r="B3120">
        <v>1310.7262759643299</v>
      </c>
      <c r="C3120">
        <v>64.121974540423807</v>
      </c>
      <c r="D3120">
        <v>1246.6043014239101</v>
      </c>
    </row>
    <row r="3121" spans="1:4" x14ac:dyDescent="0.25">
      <c r="A3121">
        <v>3020</v>
      </c>
      <c r="B3121">
        <v>1309.6265253408901</v>
      </c>
      <c r="C3121">
        <v>64.069605463117</v>
      </c>
      <c r="D3121">
        <v>1245.55691987778</v>
      </c>
    </row>
    <row r="3122" spans="1:4" x14ac:dyDescent="0.25">
      <c r="A3122">
        <v>3021</v>
      </c>
      <c r="B3122">
        <v>1308.5267747174501</v>
      </c>
      <c r="C3122">
        <v>64.017236385810307</v>
      </c>
      <c r="D3122">
        <v>1244.50953833164</v>
      </c>
    </row>
    <row r="3123" spans="1:4" x14ac:dyDescent="0.25">
      <c r="A3123">
        <v>3022</v>
      </c>
      <c r="B3123">
        <v>1307.42702409401</v>
      </c>
      <c r="C3123">
        <v>63.964867308503599</v>
      </c>
      <c r="D3123">
        <v>1243.4621567855099</v>
      </c>
    </row>
    <row r="3124" spans="1:4" x14ac:dyDescent="0.25">
      <c r="A3124">
        <v>3023</v>
      </c>
      <c r="B3124">
        <v>1306.3272734705699</v>
      </c>
      <c r="C3124">
        <v>63.9124982311968</v>
      </c>
      <c r="D3124">
        <v>1242.4147752393701</v>
      </c>
    </row>
    <row r="3125" spans="1:4" x14ac:dyDescent="0.25">
      <c r="A3125">
        <v>3024</v>
      </c>
      <c r="B3125">
        <v>1305.2275228471301</v>
      </c>
      <c r="C3125">
        <v>63.860129153890099</v>
      </c>
      <c r="D3125">
        <v>1241.36739369324</v>
      </c>
    </row>
    <row r="3126" spans="1:4" x14ac:dyDescent="0.25">
      <c r="A3126">
        <v>3025</v>
      </c>
      <c r="B3126">
        <v>1304.12777222369</v>
      </c>
      <c r="C3126">
        <v>63.807760076583399</v>
      </c>
      <c r="D3126">
        <v>1240.3200121471</v>
      </c>
    </row>
    <row r="3127" spans="1:4" x14ac:dyDescent="0.25">
      <c r="A3127">
        <v>3026</v>
      </c>
      <c r="B3127">
        <v>1303.02802160024</v>
      </c>
      <c r="C3127">
        <v>63.755390999276599</v>
      </c>
      <c r="D3127">
        <v>1239.2726306009699</v>
      </c>
    </row>
    <row r="3128" spans="1:4" x14ac:dyDescent="0.25">
      <c r="A3128">
        <v>3027</v>
      </c>
      <c r="B3128">
        <v>1301.9282709767999</v>
      </c>
      <c r="C3128">
        <v>63.703021921969899</v>
      </c>
      <c r="D3128">
        <v>1238.2252490548301</v>
      </c>
    </row>
    <row r="3129" spans="1:4" x14ac:dyDescent="0.25">
      <c r="A3129">
        <v>3028</v>
      </c>
      <c r="B3129">
        <v>1300.8285203533601</v>
      </c>
      <c r="C3129">
        <v>63.650652844663199</v>
      </c>
      <c r="D3129">
        <v>1237.1778675087</v>
      </c>
    </row>
    <row r="3130" spans="1:4" x14ac:dyDescent="0.25">
      <c r="A3130">
        <v>3029</v>
      </c>
      <c r="B3130">
        <v>1299.72876972992</v>
      </c>
      <c r="C3130">
        <v>63.598283767356399</v>
      </c>
      <c r="D3130">
        <v>1236.13048596256</v>
      </c>
    </row>
    <row r="3131" spans="1:4" x14ac:dyDescent="0.25">
      <c r="A3131">
        <v>3030</v>
      </c>
      <c r="B3131">
        <v>1298.62901910648</v>
      </c>
      <c r="C3131">
        <v>63.545914690049699</v>
      </c>
      <c r="D3131">
        <v>1235.0831044164299</v>
      </c>
    </row>
    <row r="3132" spans="1:4" x14ac:dyDescent="0.25">
      <c r="A3132">
        <v>3031</v>
      </c>
      <c r="B3132">
        <v>1297.5292684830399</v>
      </c>
      <c r="C3132">
        <v>63.493545612742999</v>
      </c>
      <c r="D3132">
        <v>1234.0357228702901</v>
      </c>
    </row>
    <row r="3133" spans="1:4" x14ac:dyDescent="0.25">
      <c r="A3133">
        <v>3032</v>
      </c>
      <c r="B3133">
        <v>1296.4295178596001</v>
      </c>
      <c r="C3133">
        <v>63.441176535436199</v>
      </c>
      <c r="D3133">
        <v>1232.98834132416</v>
      </c>
    </row>
    <row r="3134" spans="1:4" x14ac:dyDescent="0.25">
      <c r="A3134">
        <v>3033</v>
      </c>
      <c r="B3134">
        <v>1295.32976723615</v>
      </c>
      <c r="C3134">
        <v>63.388807458129499</v>
      </c>
      <c r="D3134">
        <v>1231.94095977803</v>
      </c>
    </row>
    <row r="3135" spans="1:4" x14ac:dyDescent="0.25">
      <c r="A3135">
        <v>3034</v>
      </c>
      <c r="B3135">
        <v>1294.23001661271</v>
      </c>
      <c r="C3135">
        <v>63.336438380822798</v>
      </c>
      <c r="D3135">
        <v>1230.8935782318899</v>
      </c>
    </row>
    <row r="3136" spans="1:4" x14ac:dyDescent="0.25">
      <c r="A3136">
        <v>3035</v>
      </c>
      <c r="B3136">
        <v>1293.1302659892699</v>
      </c>
      <c r="C3136">
        <v>63.284069303515999</v>
      </c>
      <c r="D3136">
        <v>1229.8461966857601</v>
      </c>
    </row>
    <row r="3137" spans="1:4" x14ac:dyDescent="0.25">
      <c r="A3137">
        <v>3036</v>
      </c>
      <c r="B3137">
        <v>1292.0305153658301</v>
      </c>
      <c r="C3137">
        <v>63.231700226209298</v>
      </c>
      <c r="D3137">
        <v>1228.79881513962</v>
      </c>
    </row>
    <row r="3138" spans="1:4" x14ac:dyDescent="0.25">
      <c r="A3138">
        <v>3037</v>
      </c>
      <c r="B3138">
        <v>1290.93076474239</v>
      </c>
      <c r="C3138">
        <v>63.179331148902598</v>
      </c>
      <c r="D3138">
        <v>1227.75143359349</v>
      </c>
    </row>
    <row r="3139" spans="1:4" x14ac:dyDescent="0.25">
      <c r="A3139">
        <v>3038</v>
      </c>
      <c r="B3139">
        <v>1289.83101411895</v>
      </c>
      <c r="C3139">
        <v>63.126962071595798</v>
      </c>
      <c r="D3139">
        <v>1226.7040520473499</v>
      </c>
    </row>
    <row r="3140" spans="1:4" x14ac:dyDescent="0.25">
      <c r="A3140">
        <v>3039</v>
      </c>
      <c r="B3140">
        <v>1288.7312634955099</v>
      </c>
      <c r="C3140">
        <v>63.074592994289098</v>
      </c>
      <c r="D3140">
        <v>1225.6566705012201</v>
      </c>
    </row>
    <row r="3141" spans="1:4" x14ac:dyDescent="0.25">
      <c r="A3141">
        <v>3040</v>
      </c>
      <c r="B3141">
        <v>1287.6315128720601</v>
      </c>
      <c r="C3141">
        <v>63.022223916982398</v>
      </c>
      <c r="D3141">
        <v>1224.60928895508</v>
      </c>
    </row>
    <row r="3142" spans="1:4" x14ac:dyDescent="0.25">
      <c r="A3142">
        <v>3041</v>
      </c>
      <c r="B3142">
        <v>1286.53176224862</v>
      </c>
      <c r="C3142">
        <v>62.969854839675598</v>
      </c>
      <c r="D3142">
        <v>1223.56190740895</v>
      </c>
    </row>
    <row r="3143" spans="1:4" x14ac:dyDescent="0.25">
      <c r="A3143">
        <v>3042</v>
      </c>
      <c r="B3143">
        <v>1285.4320116251799</v>
      </c>
      <c r="C3143">
        <v>62.917485762368898</v>
      </c>
      <c r="D3143">
        <v>1222.5145258628099</v>
      </c>
    </row>
    <row r="3144" spans="1:4" x14ac:dyDescent="0.25">
      <c r="A3144">
        <v>3043</v>
      </c>
      <c r="B3144">
        <v>1284.3322610017401</v>
      </c>
      <c r="C3144">
        <v>62.865116685062198</v>
      </c>
      <c r="D3144">
        <v>1221.4671443166801</v>
      </c>
    </row>
    <row r="3145" spans="1:4" x14ac:dyDescent="0.25">
      <c r="A3145">
        <v>3044</v>
      </c>
      <c r="B3145">
        <v>1283.2325103783</v>
      </c>
      <c r="C3145">
        <v>62.812747607755398</v>
      </c>
      <c r="D3145">
        <v>1220.41976277054</v>
      </c>
    </row>
    <row r="3146" spans="1:4" x14ac:dyDescent="0.25">
      <c r="A3146">
        <v>3045</v>
      </c>
      <c r="B3146">
        <v>1282.13275975486</v>
      </c>
      <c r="C3146">
        <v>62.760378530448698</v>
      </c>
      <c r="D3146">
        <v>1219.37238122441</v>
      </c>
    </row>
    <row r="3147" spans="1:4" x14ac:dyDescent="0.25">
      <c r="A3147">
        <v>3046</v>
      </c>
      <c r="B3147">
        <v>1281.0330091314199</v>
      </c>
      <c r="C3147">
        <v>62.708009453141997</v>
      </c>
      <c r="D3147">
        <v>1218.3249996782699</v>
      </c>
    </row>
    <row r="3148" spans="1:4" x14ac:dyDescent="0.25">
      <c r="A3148">
        <v>3047</v>
      </c>
      <c r="B3148">
        <v>1279.9332585079701</v>
      </c>
      <c r="C3148">
        <v>62.655640375835198</v>
      </c>
      <c r="D3148">
        <v>1217.2776181321401</v>
      </c>
    </row>
    <row r="3149" spans="1:4" x14ac:dyDescent="0.25">
      <c r="A3149">
        <v>3048</v>
      </c>
      <c r="B3149">
        <v>1278.83350788453</v>
      </c>
      <c r="C3149">
        <v>62.603271298528497</v>
      </c>
      <c r="D3149">
        <v>1216.230236586</v>
      </c>
    </row>
    <row r="3150" spans="1:4" x14ac:dyDescent="0.25">
      <c r="A3150">
        <v>3049</v>
      </c>
      <c r="B3150">
        <v>1277.73375726109</v>
      </c>
      <c r="C3150">
        <v>62.550902221221797</v>
      </c>
      <c r="D3150">
        <v>1215.18285503987</v>
      </c>
    </row>
    <row r="3151" spans="1:4" x14ac:dyDescent="0.25">
      <c r="A3151">
        <v>3050</v>
      </c>
      <c r="B3151">
        <v>1276.6340066376499</v>
      </c>
      <c r="C3151">
        <v>62.498533143914997</v>
      </c>
      <c r="D3151">
        <v>1214.1354734937399</v>
      </c>
    </row>
    <row r="3152" spans="1:4" x14ac:dyDescent="0.25">
      <c r="A3152">
        <v>3051</v>
      </c>
      <c r="B3152">
        <v>1275.5342560142101</v>
      </c>
      <c r="C3152">
        <v>62.446164066608297</v>
      </c>
      <c r="D3152">
        <v>1213.0880919476001</v>
      </c>
    </row>
    <row r="3153" spans="1:4" x14ac:dyDescent="0.25">
      <c r="A3153">
        <v>3052</v>
      </c>
      <c r="B3153">
        <v>1274.43450539077</v>
      </c>
      <c r="C3153">
        <v>62.393794989301597</v>
      </c>
      <c r="D3153">
        <v>1212.0407104014701</v>
      </c>
    </row>
    <row r="3154" spans="1:4" x14ac:dyDescent="0.25">
      <c r="A3154">
        <v>3053</v>
      </c>
      <c r="B3154">
        <v>1273.33475476733</v>
      </c>
      <c r="C3154">
        <v>62.341425911994797</v>
      </c>
      <c r="D3154">
        <v>1210.99332885533</v>
      </c>
    </row>
    <row r="3155" spans="1:4" x14ac:dyDescent="0.25">
      <c r="A3155">
        <v>3054</v>
      </c>
      <c r="B3155">
        <v>1272.2350041438899</v>
      </c>
      <c r="C3155">
        <v>62.289056834688097</v>
      </c>
      <c r="D3155">
        <v>1209.9459473091999</v>
      </c>
    </row>
    <row r="3156" spans="1:4" x14ac:dyDescent="0.25">
      <c r="A3156">
        <v>3055</v>
      </c>
      <c r="B3156">
        <v>1271.1352535204401</v>
      </c>
      <c r="C3156">
        <v>62.236687757381397</v>
      </c>
      <c r="D3156">
        <v>1208.8985657630601</v>
      </c>
    </row>
    <row r="3157" spans="1:4" x14ac:dyDescent="0.25">
      <c r="A3157">
        <v>3056</v>
      </c>
      <c r="B3157">
        <v>1270.035502897</v>
      </c>
      <c r="C3157">
        <v>62.184318680074597</v>
      </c>
      <c r="D3157">
        <v>1207.8511842169301</v>
      </c>
    </row>
    <row r="3158" spans="1:4" x14ac:dyDescent="0.25">
      <c r="A3158">
        <v>3057</v>
      </c>
      <c r="B3158">
        <v>1268.93575227356</v>
      </c>
      <c r="C3158">
        <v>62.131949602767897</v>
      </c>
      <c r="D3158">
        <v>1206.80380267079</v>
      </c>
    </row>
    <row r="3159" spans="1:4" x14ac:dyDescent="0.25">
      <c r="A3159">
        <v>3058</v>
      </c>
      <c r="B3159">
        <v>1267.8360016501199</v>
      </c>
      <c r="C3159">
        <v>62.079580525461203</v>
      </c>
      <c r="D3159">
        <v>1205.7564211246599</v>
      </c>
    </row>
    <row r="3160" spans="1:4" x14ac:dyDescent="0.25">
      <c r="A3160">
        <v>3059</v>
      </c>
      <c r="B3160">
        <v>1266.7362510266801</v>
      </c>
      <c r="C3160">
        <v>62.027211448154397</v>
      </c>
      <c r="D3160">
        <v>1204.7090395785201</v>
      </c>
    </row>
    <row r="3161" spans="1:4" x14ac:dyDescent="0.25">
      <c r="A3161">
        <v>3060</v>
      </c>
      <c r="B3161">
        <v>1265.63650040324</v>
      </c>
      <c r="C3161">
        <v>61.974842370847703</v>
      </c>
      <c r="D3161">
        <v>1203.6616580323901</v>
      </c>
    </row>
    <row r="3162" spans="1:4" x14ac:dyDescent="0.25">
      <c r="A3162">
        <v>3061</v>
      </c>
      <c r="B3162">
        <v>1264.5367497797999</v>
      </c>
      <c r="C3162">
        <v>61.922473293541003</v>
      </c>
      <c r="D3162">
        <v>1202.61427648625</v>
      </c>
    </row>
    <row r="3163" spans="1:4" x14ac:dyDescent="0.25">
      <c r="A3163">
        <v>3062</v>
      </c>
      <c r="B3163">
        <v>1263.4369991563501</v>
      </c>
      <c r="C3163">
        <v>61.870104216234203</v>
      </c>
      <c r="D3163">
        <v>1201.5668949401199</v>
      </c>
    </row>
    <row r="3164" spans="1:4" x14ac:dyDescent="0.25">
      <c r="A3164">
        <v>3063</v>
      </c>
      <c r="B3164">
        <v>1262.3372485329101</v>
      </c>
      <c r="C3164">
        <v>61.817735138927503</v>
      </c>
      <c r="D3164">
        <v>1200.5195133939901</v>
      </c>
    </row>
    <row r="3165" spans="1:4" x14ac:dyDescent="0.25">
      <c r="A3165">
        <v>3064</v>
      </c>
      <c r="B3165">
        <v>1261.23749790947</v>
      </c>
      <c r="C3165">
        <v>61.765366061620803</v>
      </c>
      <c r="D3165">
        <v>1199.4721318478501</v>
      </c>
    </row>
    <row r="3166" spans="1:4" x14ac:dyDescent="0.25">
      <c r="A3166">
        <v>3065</v>
      </c>
      <c r="B3166">
        <v>1260.1377472860299</v>
      </c>
      <c r="C3166">
        <v>61.712996984314003</v>
      </c>
      <c r="D3166">
        <v>1198.42475030172</v>
      </c>
    </row>
    <row r="3167" spans="1:4" x14ac:dyDescent="0.25">
      <c r="A3167">
        <v>3066</v>
      </c>
      <c r="B3167">
        <v>1259.0379966625901</v>
      </c>
      <c r="C3167">
        <v>61.660627907007303</v>
      </c>
      <c r="D3167">
        <v>1197.3773687555799</v>
      </c>
    </row>
    <row r="3168" spans="1:4" x14ac:dyDescent="0.25">
      <c r="A3168">
        <v>3067</v>
      </c>
      <c r="B3168">
        <v>1257.93824603915</v>
      </c>
      <c r="C3168">
        <v>61.608258829700603</v>
      </c>
      <c r="D3168">
        <v>1196.3299872094501</v>
      </c>
    </row>
    <row r="3169" spans="1:4" x14ac:dyDescent="0.25">
      <c r="A3169">
        <v>3068</v>
      </c>
      <c r="B3169">
        <v>1256.83849541571</v>
      </c>
      <c r="C3169">
        <v>61.555889752393803</v>
      </c>
      <c r="D3169">
        <v>1195.2826056633101</v>
      </c>
    </row>
    <row r="3170" spans="1:4" x14ac:dyDescent="0.25">
      <c r="A3170">
        <v>3069</v>
      </c>
      <c r="B3170">
        <v>1255.7387447922599</v>
      </c>
      <c r="C3170">
        <v>61.503520675087103</v>
      </c>
      <c r="D3170">
        <v>1194.23522411718</v>
      </c>
    </row>
    <row r="3171" spans="1:4" x14ac:dyDescent="0.25">
      <c r="A3171">
        <v>3070</v>
      </c>
      <c r="B3171">
        <v>1254.6389941688201</v>
      </c>
      <c r="C3171">
        <v>61.451151597780402</v>
      </c>
      <c r="D3171">
        <v>1193.1878425710399</v>
      </c>
    </row>
    <row r="3172" spans="1:4" x14ac:dyDescent="0.25">
      <c r="A3172">
        <v>3071</v>
      </c>
      <c r="B3172">
        <v>1253.53924354538</v>
      </c>
      <c r="C3172">
        <v>61.398782520473603</v>
      </c>
      <c r="D3172">
        <v>1192.1404610249101</v>
      </c>
    </row>
    <row r="3173" spans="1:4" x14ac:dyDescent="0.25">
      <c r="A3173">
        <v>3072</v>
      </c>
      <c r="B3173">
        <v>1252.43949292194</v>
      </c>
      <c r="C3173">
        <v>61.346413443166902</v>
      </c>
      <c r="D3173">
        <v>1191.0930794787701</v>
      </c>
    </row>
    <row r="3174" spans="1:4" x14ac:dyDescent="0.25">
      <c r="A3174">
        <v>3073</v>
      </c>
      <c r="B3174">
        <v>1251.3397422984999</v>
      </c>
      <c r="C3174">
        <v>61.294044365860202</v>
      </c>
      <c r="D3174">
        <v>1190.04569793264</v>
      </c>
    </row>
    <row r="3175" spans="1:4" x14ac:dyDescent="0.25">
      <c r="A3175">
        <v>3074</v>
      </c>
      <c r="B3175">
        <v>1250.2399916750601</v>
      </c>
      <c r="C3175">
        <v>61.241675288553402</v>
      </c>
      <c r="D3175">
        <v>1188.9983163864999</v>
      </c>
    </row>
    <row r="3176" spans="1:4" x14ac:dyDescent="0.25">
      <c r="A3176">
        <v>3075</v>
      </c>
      <c r="B3176">
        <v>1249.14024105162</v>
      </c>
      <c r="C3176">
        <v>61.189306211246702</v>
      </c>
      <c r="D3176">
        <v>1187.9509348403701</v>
      </c>
    </row>
    <row r="3177" spans="1:4" x14ac:dyDescent="0.25">
      <c r="A3177">
        <v>3076</v>
      </c>
      <c r="B3177">
        <v>1248.04049042817</v>
      </c>
      <c r="C3177">
        <v>61.136937133940002</v>
      </c>
      <c r="D3177">
        <v>1186.9035532942301</v>
      </c>
    </row>
    <row r="3178" spans="1:4" x14ac:dyDescent="0.25">
      <c r="A3178">
        <v>3077</v>
      </c>
      <c r="B3178">
        <v>1246.9407398047299</v>
      </c>
      <c r="C3178">
        <v>61.084568056633202</v>
      </c>
      <c r="D3178">
        <v>1185.8561717481</v>
      </c>
    </row>
    <row r="3179" spans="1:4" x14ac:dyDescent="0.25">
      <c r="A3179">
        <v>3078</v>
      </c>
      <c r="B3179">
        <v>1245.8409891812901</v>
      </c>
      <c r="C3179">
        <v>61.032198979326502</v>
      </c>
      <c r="D3179">
        <v>1184.8087902019699</v>
      </c>
    </row>
    <row r="3180" spans="1:4" x14ac:dyDescent="0.25">
      <c r="A3180">
        <v>3079</v>
      </c>
      <c r="B3180">
        <v>1244.74123855785</v>
      </c>
      <c r="C3180">
        <v>60.979829902019802</v>
      </c>
      <c r="D3180">
        <v>1183.7614086558301</v>
      </c>
    </row>
    <row r="3181" spans="1:4" x14ac:dyDescent="0.25">
      <c r="A3181">
        <v>3080</v>
      </c>
      <c r="B3181">
        <v>1243.64148793441</v>
      </c>
      <c r="C3181">
        <v>60.927460824713002</v>
      </c>
      <c r="D3181">
        <v>1182.7140271097001</v>
      </c>
    </row>
    <row r="3182" spans="1:4" x14ac:dyDescent="0.25">
      <c r="A3182">
        <v>3081</v>
      </c>
      <c r="B3182">
        <v>1242.5417373109699</v>
      </c>
      <c r="C3182">
        <v>60.875091747406302</v>
      </c>
      <c r="D3182">
        <v>1181.66664556356</v>
      </c>
    </row>
    <row r="3183" spans="1:4" x14ac:dyDescent="0.25">
      <c r="A3183">
        <v>3082</v>
      </c>
      <c r="B3183">
        <v>1241.4419866875301</v>
      </c>
      <c r="C3183">
        <v>60.822722670099601</v>
      </c>
      <c r="D3183">
        <v>1180.6192640174299</v>
      </c>
    </row>
    <row r="3184" spans="1:4" x14ac:dyDescent="0.25">
      <c r="A3184">
        <v>3083</v>
      </c>
      <c r="B3184">
        <v>1240.34223606408</v>
      </c>
      <c r="C3184">
        <v>60.770353592792901</v>
      </c>
      <c r="D3184">
        <v>1179.5718824712901</v>
      </c>
    </row>
    <row r="3185" spans="1:4" x14ac:dyDescent="0.25">
      <c r="A3185">
        <v>3084</v>
      </c>
      <c r="B3185">
        <v>1239.2424854406399</v>
      </c>
      <c r="C3185">
        <v>60.717984515486101</v>
      </c>
      <c r="D3185">
        <v>1178.5245009251601</v>
      </c>
    </row>
    <row r="3186" spans="1:4" x14ac:dyDescent="0.25">
      <c r="A3186">
        <v>3085</v>
      </c>
      <c r="B3186">
        <v>1238.1427348172001</v>
      </c>
      <c r="C3186">
        <v>60.665615438179401</v>
      </c>
      <c r="D3186">
        <v>1177.47711937902</v>
      </c>
    </row>
    <row r="3187" spans="1:4" x14ac:dyDescent="0.25">
      <c r="A3187">
        <v>3086</v>
      </c>
      <c r="B3187">
        <v>1237.04298419376</v>
      </c>
      <c r="C3187">
        <v>60.613246360872601</v>
      </c>
      <c r="D3187">
        <v>1176.4297378328899</v>
      </c>
    </row>
    <row r="3188" spans="1:4" x14ac:dyDescent="0.25">
      <c r="A3188">
        <v>3087</v>
      </c>
      <c r="B3188">
        <v>1235.94323357032</v>
      </c>
      <c r="C3188">
        <v>60.560877283565901</v>
      </c>
      <c r="D3188">
        <v>1175.3823562867501</v>
      </c>
    </row>
    <row r="3189" spans="1:4" x14ac:dyDescent="0.25">
      <c r="A3189">
        <v>3088</v>
      </c>
      <c r="B3189">
        <v>1234.8434829468799</v>
      </c>
      <c r="C3189">
        <v>60.508508206259201</v>
      </c>
      <c r="D3189">
        <v>1174.3349747406201</v>
      </c>
    </row>
    <row r="3190" spans="1:4" x14ac:dyDescent="0.25">
      <c r="A3190">
        <v>3089</v>
      </c>
      <c r="B3190">
        <v>1233.7437323234401</v>
      </c>
      <c r="C3190">
        <v>60.456139128952401</v>
      </c>
      <c r="D3190">
        <v>1173.28759319448</v>
      </c>
    </row>
    <row r="3191" spans="1:4" x14ac:dyDescent="0.25">
      <c r="A3191">
        <v>3090</v>
      </c>
      <c r="B3191">
        <v>1232.64398169999</v>
      </c>
      <c r="C3191">
        <v>60.403770051645701</v>
      </c>
      <c r="D3191">
        <v>1172.2402116483499</v>
      </c>
    </row>
    <row r="3192" spans="1:4" x14ac:dyDescent="0.25">
      <c r="A3192">
        <v>3091</v>
      </c>
      <c r="B3192">
        <v>1231.54423107655</v>
      </c>
      <c r="C3192">
        <v>60.351400974339001</v>
      </c>
      <c r="D3192">
        <v>1171.1928301022101</v>
      </c>
    </row>
    <row r="3193" spans="1:4" x14ac:dyDescent="0.25">
      <c r="A3193">
        <v>3092</v>
      </c>
      <c r="B3193">
        <v>1230.4444804531099</v>
      </c>
      <c r="C3193">
        <v>60.299031897032201</v>
      </c>
      <c r="D3193">
        <v>1170.1454485560801</v>
      </c>
    </row>
    <row r="3194" spans="1:4" x14ac:dyDescent="0.25">
      <c r="A3194">
        <v>3093</v>
      </c>
      <c r="B3194">
        <v>1229.3447298296701</v>
      </c>
      <c r="C3194">
        <v>60.246662819725501</v>
      </c>
      <c r="D3194">
        <v>1169.09806700994</v>
      </c>
    </row>
    <row r="3195" spans="1:4" x14ac:dyDescent="0.25">
      <c r="A3195">
        <v>3094</v>
      </c>
      <c r="B3195">
        <v>1228.24497920623</v>
      </c>
      <c r="C3195">
        <v>60.1942937424188</v>
      </c>
      <c r="D3195">
        <v>1168.0506854638099</v>
      </c>
    </row>
    <row r="3196" spans="1:4" x14ac:dyDescent="0.25">
      <c r="A3196">
        <v>3095</v>
      </c>
      <c r="B3196">
        <v>1227.14522858279</v>
      </c>
      <c r="C3196">
        <v>60.1419246651121</v>
      </c>
      <c r="D3196">
        <v>1167.0033039176799</v>
      </c>
    </row>
    <row r="3197" spans="1:4" x14ac:dyDescent="0.25">
      <c r="A3197">
        <v>3096</v>
      </c>
      <c r="B3197">
        <v>1226.0454779593499</v>
      </c>
      <c r="C3197">
        <v>60.0895555878053</v>
      </c>
      <c r="D3197">
        <v>1165.9559223715401</v>
      </c>
    </row>
    <row r="3198" spans="1:4" x14ac:dyDescent="0.25">
      <c r="A3198">
        <v>3097</v>
      </c>
      <c r="B3198">
        <v>1224.9457273359101</v>
      </c>
      <c r="C3198">
        <v>60.0371865104986</v>
      </c>
      <c r="D3198">
        <v>1164.90854082541</v>
      </c>
    </row>
    <row r="3199" spans="1:4" x14ac:dyDescent="0.25">
      <c r="A3199">
        <v>3098</v>
      </c>
      <c r="B3199">
        <v>1223.84597671246</v>
      </c>
      <c r="C3199">
        <v>59.9848174331918</v>
      </c>
      <c r="D3199">
        <v>1163.8611592792699</v>
      </c>
    </row>
    <row r="3200" spans="1:4" x14ac:dyDescent="0.25">
      <c r="A3200">
        <v>3099</v>
      </c>
      <c r="B3200">
        <v>1222.74622608902</v>
      </c>
      <c r="C3200">
        <v>59.9324483558851</v>
      </c>
      <c r="D3200">
        <v>1162.8137777331399</v>
      </c>
    </row>
    <row r="3201" spans="1:4" x14ac:dyDescent="0.25">
      <c r="A3201">
        <v>3100</v>
      </c>
      <c r="B3201">
        <v>1221.6464754655799</v>
      </c>
      <c r="C3201">
        <v>59.8800792785784</v>
      </c>
      <c r="D3201">
        <v>1161.7663961870001</v>
      </c>
    </row>
    <row r="3202" spans="1:4" x14ac:dyDescent="0.25">
      <c r="A3202">
        <v>3101</v>
      </c>
      <c r="B3202">
        <v>1220.5467248421401</v>
      </c>
      <c r="C3202">
        <v>59.8277102012716</v>
      </c>
      <c r="D3202">
        <v>1160.71901464087</v>
      </c>
    </row>
    <row r="3203" spans="1:4" x14ac:dyDescent="0.25">
      <c r="A3203">
        <v>3102</v>
      </c>
      <c r="B3203">
        <v>1219.4469742187</v>
      </c>
      <c r="C3203">
        <v>59.7753411239649</v>
      </c>
      <c r="D3203">
        <v>1159.6716330947299</v>
      </c>
    </row>
    <row r="3204" spans="1:4" x14ac:dyDescent="0.25">
      <c r="A3204">
        <v>3103</v>
      </c>
      <c r="B3204">
        <v>1218.3472235952599</v>
      </c>
      <c r="C3204">
        <v>59.722972046658199</v>
      </c>
      <c r="D3204">
        <v>1158.6242515485999</v>
      </c>
    </row>
    <row r="3205" spans="1:4" x14ac:dyDescent="0.25">
      <c r="A3205">
        <v>3104</v>
      </c>
      <c r="B3205">
        <v>1217.2474729718199</v>
      </c>
      <c r="C3205">
        <v>59.6706029693514</v>
      </c>
      <c r="D3205">
        <v>1157.5768700024601</v>
      </c>
    </row>
    <row r="3206" spans="1:4" x14ac:dyDescent="0.25">
      <c r="A3206">
        <v>3105</v>
      </c>
      <c r="B3206">
        <v>1216.1477223483701</v>
      </c>
      <c r="C3206">
        <v>59.618233892044699</v>
      </c>
      <c r="D3206">
        <v>1156.52948845633</v>
      </c>
    </row>
    <row r="3207" spans="1:4" x14ac:dyDescent="0.25">
      <c r="A3207">
        <v>3106</v>
      </c>
      <c r="B3207">
        <v>1215.04797172493</v>
      </c>
      <c r="C3207">
        <v>59.565864814737999</v>
      </c>
      <c r="D3207">
        <v>1155.4821069101899</v>
      </c>
    </row>
    <row r="3208" spans="1:4" x14ac:dyDescent="0.25">
      <c r="A3208">
        <v>3107</v>
      </c>
      <c r="B3208">
        <v>1213.9482211014899</v>
      </c>
      <c r="C3208">
        <v>59.513495737431299</v>
      </c>
      <c r="D3208">
        <v>1154.4347253640599</v>
      </c>
    </row>
    <row r="3209" spans="1:4" x14ac:dyDescent="0.25">
      <c r="A3209">
        <v>3108</v>
      </c>
      <c r="B3209">
        <v>1212.8484704780501</v>
      </c>
      <c r="C3209">
        <v>59.461126660124499</v>
      </c>
      <c r="D3209">
        <v>1153.3873438179301</v>
      </c>
    </row>
    <row r="3210" spans="1:4" x14ac:dyDescent="0.25">
      <c r="A3210">
        <v>3109</v>
      </c>
      <c r="B3210">
        <v>1211.74871985461</v>
      </c>
      <c r="C3210">
        <v>59.408757582817799</v>
      </c>
      <c r="D3210">
        <v>1152.33996227179</v>
      </c>
    </row>
    <row r="3211" spans="1:4" x14ac:dyDescent="0.25">
      <c r="A3211">
        <v>3110</v>
      </c>
      <c r="B3211">
        <v>1210.64896923117</v>
      </c>
      <c r="C3211">
        <v>59.356388505510999</v>
      </c>
      <c r="D3211">
        <v>1151.2925807256599</v>
      </c>
    </row>
    <row r="3212" spans="1:4" x14ac:dyDescent="0.25">
      <c r="A3212">
        <v>3111</v>
      </c>
      <c r="B3212">
        <v>1209.5492186077299</v>
      </c>
      <c r="C3212">
        <v>59.304019428204299</v>
      </c>
      <c r="D3212">
        <v>1150.2451991795199</v>
      </c>
    </row>
    <row r="3213" spans="1:4" x14ac:dyDescent="0.25">
      <c r="A3213">
        <v>3112</v>
      </c>
      <c r="B3213">
        <v>1208.4494679842801</v>
      </c>
      <c r="C3213">
        <v>59.251650350897599</v>
      </c>
      <c r="D3213">
        <v>1149.1978176333901</v>
      </c>
    </row>
    <row r="3214" spans="1:4" x14ac:dyDescent="0.25">
      <c r="A3214">
        <v>3113</v>
      </c>
      <c r="B3214">
        <v>1207.34971736084</v>
      </c>
      <c r="C3214">
        <v>59.199281273590799</v>
      </c>
      <c r="D3214">
        <v>1148.15043608725</v>
      </c>
    </row>
    <row r="3215" spans="1:4" x14ac:dyDescent="0.25">
      <c r="A3215">
        <v>3114</v>
      </c>
      <c r="B3215">
        <v>1206.2499667374</v>
      </c>
      <c r="C3215">
        <v>59.146912196284099</v>
      </c>
      <c r="D3215">
        <v>1147.1030545411199</v>
      </c>
    </row>
    <row r="3216" spans="1:4" x14ac:dyDescent="0.25">
      <c r="A3216">
        <v>3115</v>
      </c>
      <c r="B3216">
        <v>1205.1502161139599</v>
      </c>
      <c r="C3216">
        <v>59.094543118977398</v>
      </c>
      <c r="D3216">
        <v>1146.0556729949799</v>
      </c>
    </row>
    <row r="3217" spans="1:4" x14ac:dyDescent="0.25">
      <c r="A3217">
        <v>3116</v>
      </c>
      <c r="B3217">
        <v>1204.0504654905201</v>
      </c>
      <c r="C3217">
        <v>59.042174041670698</v>
      </c>
      <c r="D3217">
        <v>1145.0082914488501</v>
      </c>
    </row>
    <row r="3218" spans="1:4" x14ac:dyDescent="0.25">
      <c r="A3218">
        <v>3117</v>
      </c>
      <c r="B3218">
        <v>1202.95071486708</v>
      </c>
      <c r="C3218">
        <v>58.989804964363898</v>
      </c>
      <c r="D3218">
        <v>1143.96090990271</v>
      </c>
    </row>
    <row r="3219" spans="1:4" x14ac:dyDescent="0.25">
      <c r="A3219">
        <v>3118</v>
      </c>
      <c r="B3219">
        <v>1201.85096424364</v>
      </c>
      <c r="C3219">
        <v>58.937435887057198</v>
      </c>
      <c r="D3219">
        <v>1142.9135283565799</v>
      </c>
    </row>
    <row r="3220" spans="1:4" x14ac:dyDescent="0.25">
      <c r="A3220">
        <v>3119</v>
      </c>
      <c r="B3220">
        <v>1200.7512136201899</v>
      </c>
      <c r="C3220">
        <v>58.885066809750498</v>
      </c>
      <c r="D3220">
        <v>1141.8661468104399</v>
      </c>
    </row>
    <row r="3221" spans="1:4" x14ac:dyDescent="0.25">
      <c r="A3221">
        <v>3120</v>
      </c>
      <c r="B3221">
        <v>1199.6514629967501</v>
      </c>
      <c r="C3221">
        <v>58.832697732443698</v>
      </c>
      <c r="D3221">
        <v>1140.8187652643101</v>
      </c>
    </row>
    <row r="3222" spans="1:4" x14ac:dyDescent="0.25">
      <c r="A3222">
        <v>3121</v>
      </c>
      <c r="B3222">
        <v>1198.55171237331</v>
      </c>
      <c r="C3222">
        <v>58.780328655136998</v>
      </c>
      <c r="D3222">
        <v>1139.77138371817</v>
      </c>
    </row>
    <row r="3223" spans="1:4" x14ac:dyDescent="0.25">
      <c r="A3223">
        <v>3122</v>
      </c>
      <c r="B3223">
        <v>1197.45196174987</v>
      </c>
      <c r="C3223">
        <v>58.727959577830198</v>
      </c>
      <c r="D3223">
        <v>1138.7240021720399</v>
      </c>
    </row>
    <row r="3224" spans="1:4" x14ac:dyDescent="0.25">
      <c r="A3224">
        <v>3123</v>
      </c>
      <c r="B3224">
        <v>1196.3522111264299</v>
      </c>
      <c r="C3224">
        <v>58.675590500523498</v>
      </c>
      <c r="D3224">
        <v>1137.6766206259099</v>
      </c>
    </row>
    <row r="3225" spans="1:4" x14ac:dyDescent="0.25">
      <c r="A3225">
        <v>3124</v>
      </c>
      <c r="B3225">
        <v>1195.2524605029901</v>
      </c>
      <c r="C3225">
        <v>58.623221423216798</v>
      </c>
      <c r="D3225">
        <v>1136.6292390797701</v>
      </c>
    </row>
    <row r="3226" spans="1:4" x14ac:dyDescent="0.25">
      <c r="A3226">
        <v>3125</v>
      </c>
      <c r="B3226">
        <v>1194.15270987955</v>
      </c>
      <c r="C3226">
        <v>58.570852345909998</v>
      </c>
      <c r="D3226">
        <v>1135.58185753364</v>
      </c>
    </row>
    <row r="3227" spans="1:4" x14ac:dyDescent="0.25">
      <c r="A3227">
        <v>3126</v>
      </c>
      <c r="B3227">
        <v>1193.0529592560999</v>
      </c>
      <c r="C3227">
        <v>58.518483268603298</v>
      </c>
      <c r="D3227">
        <v>1134.5344759874999</v>
      </c>
    </row>
    <row r="3228" spans="1:4" x14ac:dyDescent="0.25">
      <c r="A3228">
        <v>3127</v>
      </c>
      <c r="B3228">
        <v>1191.9532086326601</v>
      </c>
      <c r="C3228">
        <v>58.466114191296597</v>
      </c>
      <c r="D3228">
        <v>1133.4870944413699</v>
      </c>
    </row>
    <row r="3229" spans="1:4" x14ac:dyDescent="0.25">
      <c r="A3229">
        <v>3128</v>
      </c>
      <c r="B3229">
        <v>1190.85345800922</v>
      </c>
      <c r="C3229">
        <v>58.413745113989897</v>
      </c>
      <c r="D3229">
        <v>1132.4397128952301</v>
      </c>
    </row>
    <row r="3230" spans="1:4" x14ac:dyDescent="0.25">
      <c r="A3230">
        <v>3129</v>
      </c>
      <c r="B3230">
        <v>1189.75370738578</v>
      </c>
      <c r="C3230">
        <v>58.361376036683097</v>
      </c>
      <c r="D3230">
        <v>1131.3923313491</v>
      </c>
    </row>
    <row r="3231" spans="1:4" x14ac:dyDescent="0.25">
      <c r="A3231">
        <v>3130</v>
      </c>
      <c r="B3231">
        <v>1188.6539567623399</v>
      </c>
      <c r="C3231">
        <v>58.309006959376397</v>
      </c>
      <c r="D3231">
        <v>1130.3449498029599</v>
      </c>
    </row>
    <row r="3232" spans="1:4" x14ac:dyDescent="0.25">
      <c r="A3232">
        <v>3131</v>
      </c>
      <c r="B3232">
        <v>1187.5542061389001</v>
      </c>
      <c r="C3232">
        <v>58.256637882069697</v>
      </c>
      <c r="D3232">
        <v>1129.2975682568299</v>
      </c>
    </row>
    <row r="3233" spans="1:4" x14ac:dyDescent="0.25">
      <c r="A3233">
        <v>3132</v>
      </c>
      <c r="B3233">
        <v>1186.45445551546</v>
      </c>
      <c r="C3233">
        <v>58.204268804762897</v>
      </c>
      <c r="D3233">
        <v>1128.2501867106901</v>
      </c>
    </row>
    <row r="3234" spans="1:4" x14ac:dyDescent="0.25">
      <c r="A3234">
        <v>3133</v>
      </c>
      <c r="B3234">
        <v>1185.35470489201</v>
      </c>
      <c r="C3234">
        <v>58.151899727456197</v>
      </c>
      <c r="D3234">
        <v>1127.20280516456</v>
      </c>
    </row>
    <row r="3235" spans="1:4" x14ac:dyDescent="0.25">
      <c r="A3235">
        <v>3134</v>
      </c>
      <c r="B3235">
        <v>1184.2549542685699</v>
      </c>
      <c r="C3235">
        <v>58.099530650149397</v>
      </c>
      <c r="D3235">
        <v>1126.1554236184199</v>
      </c>
    </row>
    <row r="3236" spans="1:4" x14ac:dyDescent="0.25">
      <c r="A3236">
        <v>3135</v>
      </c>
      <c r="B3236">
        <v>1183.1552036451301</v>
      </c>
      <c r="C3236">
        <v>58.047161572842697</v>
      </c>
      <c r="D3236">
        <v>1125.1080420722899</v>
      </c>
    </row>
    <row r="3237" spans="1:4" x14ac:dyDescent="0.25">
      <c r="A3237">
        <v>3136</v>
      </c>
      <c r="B3237">
        <v>1182.05545302169</v>
      </c>
      <c r="C3237">
        <v>57.994792495535997</v>
      </c>
      <c r="D3237">
        <v>1124.0606605261501</v>
      </c>
    </row>
    <row r="3238" spans="1:4" x14ac:dyDescent="0.25">
      <c r="A3238">
        <v>3137</v>
      </c>
      <c r="B3238">
        <v>1180.95570239825</v>
      </c>
      <c r="C3238">
        <v>57.942423418229197</v>
      </c>
      <c r="D3238">
        <v>1123.01327898002</v>
      </c>
    </row>
    <row r="3239" spans="1:4" x14ac:dyDescent="0.25">
      <c r="A3239">
        <v>3138</v>
      </c>
      <c r="B3239">
        <v>1179.8559517748099</v>
      </c>
      <c r="C3239">
        <v>57.890054340922497</v>
      </c>
      <c r="D3239">
        <v>1121.9658974338899</v>
      </c>
    </row>
    <row r="3240" spans="1:4" x14ac:dyDescent="0.25">
      <c r="A3240">
        <v>3139</v>
      </c>
      <c r="B3240">
        <v>1178.7562011513701</v>
      </c>
      <c r="C3240">
        <v>57.837685263615803</v>
      </c>
      <c r="D3240">
        <v>1120.9185158877499</v>
      </c>
    </row>
    <row r="3241" spans="1:4" x14ac:dyDescent="0.25">
      <c r="A3241">
        <v>3140</v>
      </c>
      <c r="B3241">
        <v>1177.65645052793</v>
      </c>
      <c r="C3241">
        <v>57.785316186309103</v>
      </c>
      <c r="D3241">
        <v>1119.8711343416201</v>
      </c>
    </row>
    <row r="3242" spans="1:4" x14ac:dyDescent="0.25">
      <c r="A3242">
        <v>3141</v>
      </c>
      <c r="B3242">
        <v>1176.55669990448</v>
      </c>
      <c r="C3242">
        <v>57.732947109002303</v>
      </c>
      <c r="D3242">
        <v>1118.82375279548</v>
      </c>
    </row>
    <row r="3243" spans="1:4" x14ac:dyDescent="0.25">
      <c r="A3243">
        <v>3142</v>
      </c>
      <c r="B3243">
        <v>1175.4569492810399</v>
      </c>
      <c r="C3243">
        <v>57.680578031695603</v>
      </c>
      <c r="D3243">
        <v>1117.7763712493499</v>
      </c>
    </row>
    <row r="3244" spans="1:4" x14ac:dyDescent="0.25">
      <c r="A3244">
        <v>3143</v>
      </c>
      <c r="B3244">
        <v>1174.3571986576001</v>
      </c>
      <c r="C3244">
        <v>57.628208954388803</v>
      </c>
      <c r="D3244">
        <v>1116.7289897032099</v>
      </c>
    </row>
    <row r="3245" spans="1:4" x14ac:dyDescent="0.25">
      <c r="A3245">
        <v>3144</v>
      </c>
      <c r="B3245">
        <v>1173.25744803416</v>
      </c>
      <c r="C3245">
        <v>57.575839877082103</v>
      </c>
      <c r="D3245">
        <v>1115.6816081570801</v>
      </c>
    </row>
    <row r="3246" spans="1:4" x14ac:dyDescent="0.25">
      <c r="A3246">
        <v>3145</v>
      </c>
      <c r="B3246">
        <v>1172.1576974107199</v>
      </c>
      <c r="C3246">
        <v>57.523470799775403</v>
      </c>
      <c r="D3246">
        <v>1114.63422661094</v>
      </c>
    </row>
    <row r="3247" spans="1:4" x14ac:dyDescent="0.25">
      <c r="A3247">
        <v>3146</v>
      </c>
      <c r="B3247">
        <v>1171.0579467872799</v>
      </c>
      <c r="C3247">
        <v>57.471101722468603</v>
      </c>
      <c r="D3247">
        <v>1113.5868450648099</v>
      </c>
    </row>
    <row r="3248" spans="1:4" x14ac:dyDescent="0.25">
      <c r="A3248">
        <v>3147</v>
      </c>
      <c r="B3248">
        <v>1169.9581961638401</v>
      </c>
      <c r="C3248">
        <v>57.418732645161903</v>
      </c>
      <c r="D3248">
        <v>1112.5394635186699</v>
      </c>
    </row>
    <row r="3249" spans="1:4" x14ac:dyDescent="0.25">
      <c r="A3249">
        <v>3148</v>
      </c>
      <c r="B3249">
        <v>1168.85844554039</v>
      </c>
      <c r="C3249">
        <v>57.366363567855203</v>
      </c>
      <c r="D3249">
        <v>1111.4920819725401</v>
      </c>
    </row>
    <row r="3250" spans="1:4" x14ac:dyDescent="0.25">
      <c r="A3250">
        <v>3149</v>
      </c>
      <c r="B3250">
        <v>1167.7586949169499</v>
      </c>
      <c r="C3250">
        <v>57.313994490548502</v>
      </c>
      <c r="D3250">
        <v>1110.4447004264</v>
      </c>
    </row>
    <row r="3251" spans="1:4" x14ac:dyDescent="0.25">
      <c r="A3251">
        <v>3150</v>
      </c>
      <c r="B3251">
        <v>1166.6589442935101</v>
      </c>
      <c r="C3251">
        <v>57.261625413241703</v>
      </c>
      <c r="D3251">
        <v>1109.3973188802699</v>
      </c>
    </row>
    <row r="3252" spans="1:4" x14ac:dyDescent="0.25">
      <c r="A3252">
        <v>3151</v>
      </c>
      <c r="B3252">
        <v>1165.55919367007</v>
      </c>
      <c r="C3252">
        <v>57.209256335935002</v>
      </c>
      <c r="D3252">
        <v>1108.3499373341299</v>
      </c>
    </row>
    <row r="3253" spans="1:4" x14ac:dyDescent="0.25">
      <c r="A3253">
        <v>3152</v>
      </c>
      <c r="B3253">
        <v>1164.45944304663</v>
      </c>
      <c r="C3253">
        <v>57.156887258628302</v>
      </c>
      <c r="D3253">
        <v>1107.3025557880001</v>
      </c>
    </row>
    <row r="3254" spans="1:4" x14ac:dyDescent="0.25">
      <c r="A3254">
        <v>3153</v>
      </c>
      <c r="B3254">
        <v>1163.3596924231899</v>
      </c>
      <c r="C3254">
        <v>57.104518181321502</v>
      </c>
      <c r="D3254">
        <v>1106.25517424187</v>
      </c>
    </row>
    <row r="3255" spans="1:4" x14ac:dyDescent="0.25">
      <c r="A3255">
        <v>3154</v>
      </c>
      <c r="B3255">
        <v>1162.2599417997501</v>
      </c>
      <c r="C3255">
        <v>57.052149104014802</v>
      </c>
      <c r="D3255">
        <v>1105.2077926957299</v>
      </c>
    </row>
    <row r="3256" spans="1:4" x14ac:dyDescent="0.25">
      <c r="A3256">
        <v>3155</v>
      </c>
      <c r="B3256">
        <v>1161.1601911763</v>
      </c>
      <c r="C3256">
        <v>56.999780026708002</v>
      </c>
      <c r="D3256">
        <v>1104.1604111495999</v>
      </c>
    </row>
    <row r="3257" spans="1:4" x14ac:dyDescent="0.25">
      <c r="A3257">
        <v>3156</v>
      </c>
      <c r="B3257">
        <v>1160.06044055286</v>
      </c>
      <c r="C3257">
        <v>56.947410949401302</v>
      </c>
      <c r="D3257">
        <v>1103.1130296034601</v>
      </c>
    </row>
    <row r="3258" spans="1:4" x14ac:dyDescent="0.25">
      <c r="A3258">
        <v>3157</v>
      </c>
      <c r="B3258">
        <v>1158.9606899294199</v>
      </c>
      <c r="C3258">
        <v>56.895041872094602</v>
      </c>
      <c r="D3258">
        <v>1102.06564805733</v>
      </c>
    </row>
    <row r="3259" spans="1:4" x14ac:dyDescent="0.25">
      <c r="A3259">
        <v>3158</v>
      </c>
      <c r="B3259">
        <v>1157.8609393059801</v>
      </c>
      <c r="C3259">
        <v>56.842672794787802</v>
      </c>
      <c r="D3259">
        <v>1101.0182665111899</v>
      </c>
    </row>
    <row r="3260" spans="1:4" x14ac:dyDescent="0.25">
      <c r="A3260">
        <v>3159</v>
      </c>
      <c r="B3260">
        <v>1156.76118868254</v>
      </c>
      <c r="C3260">
        <v>56.790303717481102</v>
      </c>
      <c r="D3260">
        <v>1099.9708849650599</v>
      </c>
    </row>
    <row r="3261" spans="1:4" x14ac:dyDescent="0.25">
      <c r="A3261">
        <v>3160</v>
      </c>
      <c r="B3261">
        <v>1155.6614380591</v>
      </c>
      <c r="C3261">
        <v>56.737934640174402</v>
      </c>
      <c r="D3261">
        <v>1098.9235034189201</v>
      </c>
    </row>
    <row r="3262" spans="1:4" x14ac:dyDescent="0.25">
      <c r="A3262">
        <v>3161</v>
      </c>
      <c r="B3262">
        <v>1154.5616874356599</v>
      </c>
      <c r="C3262">
        <v>56.685565562867701</v>
      </c>
      <c r="D3262">
        <v>1097.87612187279</v>
      </c>
    </row>
    <row r="3263" spans="1:4" x14ac:dyDescent="0.25">
      <c r="A3263">
        <v>3162</v>
      </c>
      <c r="B3263">
        <v>1153.4619368122101</v>
      </c>
      <c r="C3263">
        <v>56.633196485560902</v>
      </c>
      <c r="D3263">
        <v>1096.8287403266499</v>
      </c>
    </row>
    <row r="3264" spans="1:4" x14ac:dyDescent="0.25">
      <c r="A3264">
        <v>3163</v>
      </c>
      <c r="B3264">
        <v>1152.36218618877</v>
      </c>
      <c r="C3264">
        <v>56.580827408254201</v>
      </c>
      <c r="D3264">
        <v>1095.7813587805199</v>
      </c>
    </row>
    <row r="3265" spans="1:4" x14ac:dyDescent="0.25">
      <c r="A3265">
        <v>3164</v>
      </c>
      <c r="B3265">
        <v>1151.26243556533</v>
      </c>
      <c r="C3265">
        <v>56.528458330947501</v>
      </c>
      <c r="D3265">
        <v>1094.7339772343801</v>
      </c>
    </row>
    <row r="3266" spans="1:4" x14ac:dyDescent="0.25">
      <c r="A3266">
        <v>3165</v>
      </c>
      <c r="B3266">
        <v>1150.1626849418899</v>
      </c>
      <c r="C3266">
        <v>56.476089253640701</v>
      </c>
      <c r="D3266">
        <v>1093.68659568825</v>
      </c>
    </row>
    <row r="3267" spans="1:4" x14ac:dyDescent="0.25">
      <c r="A3267">
        <v>3166</v>
      </c>
      <c r="B3267">
        <v>1149.0629343184501</v>
      </c>
      <c r="C3267">
        <v>56.423720176334001</v>
      </c>
      <c r="D3267">
        <v>1092.6392141421099</v>
      </c>
    </row>
    <row r="3268" spans="1:4" x14ac:dyDescent="0.25">
      <c r="A3268">
        <v>3167</v>
      </c>
      <c r="B3268">
        <v>1147.96318369501</v>
      </c>
      <c r="C3268">
        <v>56.371351099027201</v>
      </c>
      <c r="D3268">
        <v>1091.5918325959799</v>
      </c>
    </row>
    <row r="3269" spans="1:4" x14ac:dyDescent="0.25">
      <c r="A3269">
        <v>3168</v>
      </c>
      <c r="B3269">
        <v>1146.8634330715699</v>
      </c>
      <c r="C3269">
        <v>56.318982021720501</v>
      </c>
      <c r="D3269">
        <v>1090.5444510498501</v>
      </c>
    </row>
    <row r="3270" spans="1:4" x14ac:dyDescent="0.25">
      <c r="A3270">
        <v>3169</v>
      </c>
      <c r="B3270">
        <v>1145.7636824481201</v>
      </c>
      <c r="C3270">
        <v>56.266612944413801</v>
      </c>
      <c r="D3270">
        <v>1089.49706950371</v>
      </c>
    </row>
    <row r="3271" spans="1:4" x14ac:dyDescent="0.25">
      <c r="A3271">
        <v>3170</v>
      </c>
      <c r="B3271">
        <v>1144.66393182468</v>
      </c>
      <c r="C3271">
        <v>56.214243867107101</v>
      </c>
      <c r="D3271">
        <v>1088.44968795758</v>
      </c>
    </row>
    <row r="3272" spans="1:4" x14ac:dyDescent="0.25">
      <c r="A3272">
        <v>3171</v>
      </c>
      <c r="B3272">
        <v>1143.56418120124</v>
      </c>
      <c r="C3272">
        <v>56.161874789800301</v>
      </c>
      <c r="D3272">
        <v>1087.4023064114399</v>
      </c>
    </row>
    <row r="3273" spans="1:4" x14ac:dyDescent="0.25">
      <c r="A3273">
        <v>3172</v>
      </c>
      <c r="B3273">
        <v>1142.4644305777999</v>
      </c>
      <c r="C3273">
        <v>56.109505712493601</v>
      </c>
      <c r="D3273">
        <v>1086.3549248653101</v>
      </c>
    </row>
    <row r="3274" spans="1:4" x14ac:dyDescent="0.25">
      <c r="A3274">
        <v>3173</v>
      </c>
      <c r="B3274">
        <v>1141.3646799543601</v>
      </c>
      <c r="C3274">
        <v>56.0571366351869</v>
      </c>
      <c r="D3274">
        <v>1085.30754331917</v>
      </c>
    </row>
    <row r="3275" spans="1:4" x14ac:dyDescent="0.25">
      <c r="A3275">
        <v>3174</v>
      </c>
      <c r="B3275">
        <v>1140.26492933092</v>
      </c>
      <c r="C3275">
        <v>56.004767557880101</v>
      </c>
      <c r="D3275">
        <v>1084.26016177304</v>
      </c>
    </row>
    <row r="3276" spans="1:4" x14ac:dyDescent="0.25">
      <c r="A3276">
        <v>3175</v>
      </c>
      <c r="B3276">
        <v>1139.16517870748</v>
      </c>
      <c r="C3276">
        <v>55.9523984805734</v>
      </c>
      <c r="D3276">
        <v>1083.2127802268999</v>
      </c>
    </row>
    <row r="3277" spans="1:4" x14ac:dyDescent="0.25">
      <c r="A3277">
        <v>3176</v>
      </c>
      <c r="B3277">
        <v>1138.0654280840299</v>
      </c>
      <c r="C3277">
        <v>55.9000294032667</v>
      </c>
      <c r="D3277">
        <v>1082.1653986807701</v>
      </c>
    </row>
    <row r="3278" spans="1:4" x14ac:dyDescent="0.25">
      <c r="A3278">
        <v>3177</v>
      </c>
      <c r="B3278">
        <v>1136.9656774605901</v>
      </c>
      <c r="C3278">
        <v>55.8476603259599</v>
      </c>
      <c r="D3278">
        <v>1081.11801713463</v>
      </c>
    </row>
    <row r="3279" spans="1:4" x14ac:dyDescent="0.25">
      <c r="A3279">
        <v>3178</v>
      </c>
      <c r="B3279">
        <v>1135.86592683715</v>
      </c>
      <c r="C3279">
        <v>55.7952912486532</v>
      </c>
      <c r="D3279">
        <v>1080.0706355885</v>
      </c>
    </row>
    <row r="3280" spans="1:4" x14ac:dyDescent="0.25">
      <c r="A3280">
        <v>3179</v>
      </c>
      <c r="B3280">
        <v>1134.76617621371</v>
      </c>
      <c r="C3280">
        <v>55.7429221713464</v>
      </c>
      <c r="D3280">
        <v>1079.0232540423599</v>
      </c>
    </row>
    <row r="3281" spans="1:4" x14ac:dyDescent="0.25">
      <c r="A3281">
        <v>3180</v>
      </c>
      <c r="B3281">
        <v>1133.6664255902699</v>
      </c>
      <c r="C3281">
        <v>55.6905530940397</v>
      </c>
      <c r="D3281">
        <v>1077.9758724962301</v>
      </c>
    </row>
    <row r="3282" spans="1:4" x14ac:dyDescent="0.25">
      <c r="A3282">
        <v>3181</v>
      </c>
      <c r="B3282">
        <v>1132.5666749668301</v>
      </c>
      <c r="C3282">
        <v>55.638184016733</v>
      </c>
      <c r="D3282">
        <v>1076.92849095009</v>
      </c>
    </row>
    <row r="3283" spans="1:4" x14ac:dyDescent="0.25">
      <c r="A3283">
        <v>3182</v>
      </c>
      <c r="B3283">
        <v>1131.46692434339</v>
      </c>
      <c r="C3283">
        <v>55.585814939426299</v>
      </c>
      <c r="D3283">
        <v>1075.88110940396</v>
      </c>
    </row>
    <row r="3284" spans="1:4" x14ac:dyDescent="0.25">
      <c r="A3284">
        <v>3183</v>
      </c>
      <c r="B3284">
        <v>1130.36717371995</v>
      </c>
      <c r="C3284">
        <v>55.5334458621195</v>
      </c>
      <c r="D3284">
        <v>1074.8337278578299</v>
      </c>
    </row>
    <row r="3285" spans="1:4" x14ac:dyDescent="0.25">
      <c r="A3285">
        <v>3184</v>
      </c>
      <c r="B3285">
        <v>1129.2674230964999</v>
      </c>
      <c r="C3285">
        <v>55.481076784812799</v>
      </c>
      <c r="D3285">
        <v>1073.7863463116901</v>
      </c>
    </row>
    <row r="3286" spans="1:4" x14ac:dyDescent="0.25">
      <c r="A3286">
        <v>3185</v>
      </c>
      <c r="B3286">
        <v>1128.1676724730601</v>
      </c>
      <c r="C3286">
        <v>55.428707707506099</v>
      </c>
      <c r="D3286">
        <v>1072.73896476556</v>
      </c>
    </row>
    <row r="3287" spans="1:4" x14ac:dyDescent="0.25">
      <c r="A3287">
        <v>3186</v>
      </c>
      <c r="B3287">
        <v>1127.06792184962</v>
      </c>
      <c r="C3287">
        <v>55.376338630199299</v>
      </c>
      <c r="D3287">
        <v>1071.69158321942</v>
      </c>
    </row>
    <row r="3288" spans="1:4" x14ac:dyDescent="0.25">
      <c r="A3288">
        <v>3187</v>
      </c>
      <c r="B3288">
        <v>1125.9681712261799</v>
      </c>
      <c r="C3288">
        <v>55.323969552892599</v>
      </c>
      <c r="D3288">
        <v>1070.6442016732899</v>
      </c>
    </row>
    <row r="3289" spans="1:4" x14ac:dyDescent="0.25">
      <c r="A3289">
        <v>3188</v>
      </c>
      <c r="B3289">
        <v>1124.8684206027399</v>
      </c>
      <c r="C3289">
        <v>55.271600475585899</v>
      </c>
      <c r="D3289">
        <v>1069.5968201271501</v>
      </c>
    </row>
    <row r="3290" spans="1:4" x14ac:dyDescent="0.25">
      <c r="A3290">
        <v>3189</v>
      </c>
      <c r="B3290">
        <v>1123.7686699793001</v>
      </c>
      <c r="C3290">
        <v>55.219231398279099</v>
      </c>
      <c r="D3290">
        <v>1068.54943858102</v>
      </c>
    </row>
    <row r="3291" spans="1:4" x14ac:dyDescent="0.25">
      <c r="A3291">
        <v>3190</v>
      </c>
      <c r="B3291">
        <v>1122.66891935586</v>
      </c>
      <c r="C3291">
        <v>55.166862320972399</v>
      </c>
      <c r="D3291">
        <v>1067.50205703488</v>
      </c>
    </row>
    <row r="3292" spans="1:4" x14ac:dyDescent="0.25">
      <c r="A3292">
        <v>3191</v>
      </c>
      <c r="B3292">
        <v>1121.5691687324099</v>
      </c>
      <c r="C3292">
        <v>55.114493243665599</v>
      </c>
      <c r="D3292">
        <v>1066.4546754887499</v>
      </c>
    </row>
    <row r="3293" spans="1:4" x14ac:dyDescent="0.25">
      <c r="A3293">
        <v>3192</v>
      </c>
      <c r="B3293">
        <v>1120.4694181089701</v>
      </c>
      <c r="C3293">
        <v>55.062124166358899</v>
      </c>
      <c r="D3293">
        <v>1065.4072939426101</v>
      </c>
    </row>
    <row r="3294" spans="1:4" x14ac:dyDescent="0.25">
      <c r="A3294">
        <v>3193</v>
      </c>
      <c r="B3294">
        <v>1119.36966748553</v>
      </c>
      <c r="C3294">
        <v>55.009755089052199</v>
      </c>
      <c r="D3294">
        <v>1064.35991239648</v>
      </c>
    </row>
    <row r="3295" spans="1:4" x14ac:dyDescent="0.25">
      <c r="A3295">
        <v>3194</v>
      </c>
      <c r="B3295">
        <v>1118.26991686209</v>
      </c>
      <c r="C3295">
        <v>54.957386011745498</v>
      </c>
      <c r="D3295">
        <v>1063.31253085034</v>
      </c>
    </row>
    <row r="3296" spans="1:4" x14ac:dyDescent="0.25">
      <c r="A3296">
        <v>3195</v>
      </c>
      <c r="B3296">
        <v>1117.1701662386499</v>
      </c>
      <c r="C3296">
        <v>54.905016934438699</v>
      </c>
      <c r="D3296">
        <v>1062.2651493042099</v>
      </c>
    </row>
    <row r="3297" spans="1:4" x14ac:dyDescent="0.25">
      <c r="A3297">
        <v>3196</v>
      </c>
      <c r="B3297">
        <v>1116.0704156152101</v>
      </c>
      <c r="C3297">
        <v>54.852647857131998</v>
      </c>
      <c r="D3297">
        <v>1061.2177677580701</v>
      </c>
    </row>
    <row r="3298" spans="1:4" x14ac:dyDescent="0.25">
      <c r="A3298">
        <v>3197</v>
      </c>
      <c r="B3298">
        <v>1114.97066499177</v>
      </c>
      <c r="C3298">
        <v>54.800278779825298</v>
      </c>
      <c r="D3298">
        <v>1060.17038621194</v>
      </c>
    </row>
    <row r="3299" spans="1:4" x14ac:dyDescent="0.25">
      <c r="A3299">
        <v>3198</v>
      </c>
      <c r="B3299">
        <v>1113.87091436832</v>
      </c>
      <c r="C3299">
        <v>54.747909702518498</v>
      </c>
      <c r="D3299">
        <v>1059.12300466581</v>
      </c>
    </row>
    <row r="3300" spans="1:4" x14ac:dyDescent="0.25">
      <c r="A3300">
        <v>3199</v>
      </c>
      <c r="B3300">
        <v>1112.7711637448799</v>
      </c>
      <c r="C3300">
        <v>54.695540625211798</v>
      </c>
      <c r="D3300">
        <v>1058.0756231196699</v>
      </c>
    </row>
    <row r="3301" spans="1:4" x14ac:dyDescent="0.25">
      <c r="A3301">
        <v>3200</v>
      </c>
      <c r="B3301">
        <v>1111.6714131214401</v>
      </c>
      <c r="C3301">
        <v>54.643171547905098</v>
      </c>
      <c r="D3301">
        <v>1057.0282415735401</v>
      </c>
    </row>
    <row r="3302" spans="1:4" x14ac:dyDescent="0.25">
      <c r="A3302">
        <v>3201</v>
      </c>
      <c r="B3302">
        <v>1110.571662498</v>
      </c>
      <c r="C3302">
        <v>54.590802470598298</v>
      </c>
      <c r="D3302">
        <v>1055.9808600274</v>
      </c>
    </row>
    <row r="3303" spans="1:4" x14ac:dyDescent="0.25">
      <c r="A3303">
        <v>3202</v>
      </c>
      <c r="B3303">
        <v>1109.47191187456</v>
      </c>
      <c r="C3303">
        <v>54.538433393291598</v>
      </c>
      <c r="D3303">
        <v>1054.93347848127</v>
      </c>
    </row>
    <row r="3304" spans="1:4" x14ac:dyDescent="0.25">
      <c r="A3304">
        <v>3203</v>
      </c>
      <c r="B3304">
        <v>1108.3721612511199</v>
      </c>
      <c r="C3304">
        <v>54.486064315984898</v>
      </c>
      <c r="D3304">
        <v>1053.8860969351299</v>
      </c>
    </row>
    <row r="3305" spans="1:4" x14ac:dyDescent="0.25">
      <c r="A3305">
        <v>3204</v>
      </c>
      <c r="B3305">
        <v>1107.2724106276801</v>
      </c>
      <c r="C3305">
        <v>54.433695238678098</v>
      </c>
      <c r="D3305">
        <v>1052.8387153890001</v>
      </c>
    </row>
    <row r="3306" spans="1:4" x14ac:dyDescent="0.25">
      <c r="A3306">
        <v>3205</v>
      </c>
      <c r="B3306">
        <v>1106.17266000423</v>
      </c>
      <c r="C3306">
        <v>54.381326161371398</v>
      </c>
      <c r="D3306">
        <v>1051.79133384286</v>
      </c>
    </row>
    <row r="3307" spans="1:4" x14ac:dyDescent="0.25">
      <c r="A3307">
        <v>3206</v>
      </c>
      <c r="B3307">
        <v>1105.07290938079</v>
      </c>
      <c r="C3307">
        <v>54.328957084064697</v>
      </c>
      <c r="D3307">
        <v>1050.74395229673</v>
      </c>
    </row>
    <row r="3308" spans="1:4" x14ac:dyDescent="0.25">
      <c r="A3308">
        <v>3207</v>
      </c>
      <c r="B3308">
        <v>1103.9731587573499</v>
      </c>
      <c r="C3308">
        <v>54.276588006757898</v>
      </c>
      <c r="D3308">
        <v>1049.6965707505899</v>
      </c>
    </row>
    <row r="3309" spans="1:4" x14ac:dyDescent="0.25">
      <c r="A3309">
        <v>3208</v>
      </c>
      <c r="B3309">
        <v>1102.8734081339101</v>
      </c>
      <c r="C3309">
        <v>54.224218929451197</v>
      </c>
      <c r="D3309">
        <v>1048.6491892044601</v>
      </c>
    </row>
    <row r="3310" spans="1:4" x14ac:dyDescent="0.25">
      <c r="A3310">
        <v>3209</v>
      </c>
      <c r="B3310">
        <v>1101.77365751047</v>
      </c>
      <c r="C3310">
        <v>54.171849852144497</v>
      </c>
      <c r="D3310">
        <v>1047.60180765832</v>
      </c>
    </row>
    <row r="3311" spans="1:4" x14ac:dyDescent="0.25">
      <c r="A3311">
        <v>3210</v>
      </c>
      <c r="B3311">
        <v>1100.6739068870299</v>
      </c>
      <c r="C3311">
        <v>54.119480774837697</v>
      </c>
      <c r="D3311">
        <v>1046.55442611219</v>
      </c>
    </row>
    <row r="3312" spans="1:4" x14ac:dyDescent="0.25">
      <c r="A3312">
        <v>3211</v>
      </c>
      <c r="B3312">
        <v>1099.5741562635901</v>
      </c>
      <c r="C3312">
        <v>54.067111697530997</v>
      </c>
      <c r="D3312">
        <v>1045.5070445660499</v>
      </c>
    </row>
    <row r="3313" spans="1:4" x14ac:dyDescent="0.25">
      <c r="A3313">
        <v>3212</v>
      </c>
      <c r="B3313">
        <v>1098.47440564014</v>
      </c>
      <c r="C3313">
        <v>54.014742620224297</v>
      </c>
      <c r="D3313">
        <v>1044.4596630199201</v>
      </c>
    </row>
    <row r="3314" spans="1:4" x14ac:dyDescent="0.25">
      <c r="A3314">
        <v>3213</v>
      </c>
      <c r="B3314">
        <v>1097.3746550167</v>
      </c>
      <c r="C3314">
        <v>53.962373542917497</v>
      </c>
      <c r="D3314">
        <v>1043.41228147379</v>
      </c>
    </row>
    <row r="3315" spans="1:4" x14ac:dyDescent="0.25">
      <c r="A3315">
        <v>3214</v>
      </c>
      <c r="B3315">
        <v>1096.2749043932599</v>
      </c>
      <c r="C3315">
        <v>53.910004465610797</v>
      </c>
      <c r="D3315">
        <v>1042.36489992765</v>
      </c>
    </row>
    <row r="3316" spans="1:4" x14ac:dyDescent="0.25">
      <c r="A3316">
        <v>3215</v>
      </c>
      <c r="B3316">
        <v>1095.1751537698201</v>
      </c>
      <c r="C3316">
        <v>53.857635388304097</v>
      </c>
      <c r="D3316">
        <v>1041.3175183815199</v>
      </c>
    </row>
    <row r="3317" spans="1:4" x14ac:dyDescent="0.25">
      <c r="A3317">
        <v>3216</v>
      </c>
      <c r="B3317">
        <v>1094.07540314638</v>
      </c>
      <c r="C3317">
        <v>53.805266310997297</v>
      </c>
      <c r="D3317">
        <v>1040.2701368353801</v>
      </c>
    </row>
    <row r="3318" spans="1:4" x14ac:dyDescent="0.25">
      <c r="A3318">
        <v>3217</v>
      </c>
      <c r="B3318">
        <v>1092.97565252294</v>
      </c>
      <c r="C3318">
        <v>53.752897233690597</v>
      </c>
      <c r="D3318">
        <v>1039.22275528925</v>
      </c>
    </row>
    <row r="3319" spans="1:4" x14ac:dyDescent="0.25">
      <c r="A3319">
        <v>3218</v>
      </c>
      <c r="B3319">
        <v>1091.8759018994999</v>
      </c>
      <c r="C3319">
        <v>53.700528156383903</v>
      </c>
      <c r="D3319">
        <v>1038.17537374311</v>
      </c>
    </row>
    <row r="3320" spans="1:4" x14ac:dyDescent="0.25">
      <c r="A3320">
        <v>3219</v>
      </c>
      <c r="B3320">
        <v>1090.7761512760501</v>
      </c>
      <c r="C3320">
        <v>53.648159079077097</v>
      </c>
      <c r="D3320">
        <v>1037.1279921969799</v>
      </c>
    </row>
    <row r="3321" spans="1:4" x14ac:dyDescent="0.25">
      <c r="A3321">
        <v>3220</v>
      </c>
      <c r="B3321">
        <v>1089.67640065261</v>
      </c>
      <c r="C3321">
        <v>53.595790001770403</v>
      </c>
      <c r="D3321">
        <v>1036.0806106508401</v>
      </c>
    </row>
    <row r="3322" spans="1:4" x14ac:dyDescent="0.25">
      <c r="A3322">
        <v>3221</v>
      </c>
      <c r="B3322">
        <v>1088.57665002917</v>
      </c>
      <c r="C3322">
        <v>53.543420924463703</v>
      </c>
      <c r="D3322">
        <v>1035.03322910471</v>
      </c>
    </row>
    <row r="3323" spans="1:4" x14ac:dyDescent="0.25">
      <c r="A3323">
        <v>3222</v>
      </c>
      <c r="B3323">
        <v>1087.4768994057299</v>
      </c>
      <c r="C3323">
        <v>53.491051847156903</v>
      </c>
      <c r="D3323">
        <v>1033.98584755857</v>
      </c>
    </row>
    <row r="3324" spans="1:4" x14ac:dyDescent="0.25">
      <c r="A3324">
        <v>3223</v>
      </c>
      <c r="B3324">
        <v>1086.3771487822901</v>
      </c>
      <c r="C3324">
        <v>53.438682769850203</v>
      </c>
      <c r="D3324">
        <v>1032.9384660124399</v>
      </c>
    </row>
    <row r="3325" spans="1:4" x14ac:dyDescent="0.25">
      <c r="A3325">
        <v>3224</v>
      </c>
      <c r="B3325">
        <v>1085.27739815885</v>
      </c>
      <c r="C3325">
        <v>53.386313692543503</v>
      </c>
      <c r="D3325">
        <v>1031.8910844663001</v>
      </c>
    </row>
    <row r="3326" spans="1:4" x14ac:dyDescent="0.25">
      <c r="A3326">
        <v>3225</v>
      </c>
      <c r="B3326">
        <v>1084.17764753541</v>
      </c>
      <c r="C3326">
        <v>53.333944615236703</v>
      </c>
      <c r="D3326">
        <v>1030.84370292017</v>
      </c>
    </row>
    <row r="3327" spans="1:4" x14ac:dyDescent="0.25">
      <c r="A3327">
        <v>3226</v>
      </c>
      <c r="B3327">
        <v>1083.0778969119699</v>
      </c>
      <c r="C3327">
        <v>53.281575537930003</v>
      </c>
      <c r="D3327">
        <v>1029.79632137404</v>
      </c>
    </row>
    <row r="3328" spans="1:4" x14ac:dyDescent="0.25">
      <c r="A3328">
        <v>3227</v>
      </c>
      <c r="B3328">
        <v>1081.9781462885201</v>
      </c>
      <c r="C3328">
        <v>53.229206460623303</v>
      </c>
      <c r="D3328">
        <v>1028.7489398278999</v>
      </c>
    </row>
    <row r="3329" spans="1:4" x14ac:dyDescent="0.25">
      <c r="A3329">
        <v>3228</v>
      </c>
      <c r="B3329">
        <v>1080.87839566508</v>
      </c>
      <c r="C3329">
        <v>53.176837383316503</v>
      </c>
      <c r="D3329">
        <v>1027.7015582817701</v>
      </c>
    </row>
    <row r="3330" spans="1:4" x14ac:dyDescent="0.25">
      <c r="A3330">
        <v>3229</v>
      </c>
      <c r="B3330">
        <v>1079.7786450416399</v>
      </c>
      <c r="C3330">
        <v>53.124468306009803</v>
      </c>
      <c r="D3330">
        <v>1026.65417673563</v>
      </c>
    </row>
    <row r="3331" spans="1:4" x14ac:dyDescent="0.25">
      <c r="A3331">
        <v>3230</v>
      </c>
      <c r="B3331">
        <v>1078.6788944181999</v>
      </c>
      <c r="C3331">
        <v>53.072099228703102</v>
      </c>
      <c r="D3331">
        <v>1025.6067951895</v>
      </c>
    </row>
    <row r="3332" spans="1:4" x14ac:dyDescent="0.25">
      <c r="A3332">
        <v>3231</v>
      </c>
      <c r="B3332">
        <v>1077.5791437947601</v>
      </c>
      <c r="C3332">
        <v>53.019730151396303</v>
      </c>
      <c r="D3332">
        <v>1024.5594136433599</v>
      </c>
    </row>
    <row r="3333" spans="1:4" x14ac:dyDescent="0.25">
      <c r="A3333">
        <v>3232</v>
      </c>
      <c r="B3333">
        <v>1076.47939317132</v>
      </c>
      <c r="C3333">
        <v>52.967361074089602</v>
      </c>
      <c r="D3333">
        <v>1023.51203209723</v>
      </c>
    </row>
    <row r="3334" spans="1:4" x14ac:dyDescent="0.25">
      <c r="A3334">
        <v>3233</v>
      </c>
      <c r="B3334">
        <v>1075.3796425478799</v>
      </c>
      <c r="C3334">
        <v>52.914991996782902</v>
      </c>
      <c r="D3334">
        <v>1022.46465055109</v>
      </c>
    </row>
    <row r="3335" spans="1:4" x14ac:dyDescent="0.25">
      <c r="A3335">
        <v>3234</v>
      </c>
      <c r="B3335">
        <v>1074.2798919244301</v>
      </c>
      <c r="C3335">
        <v>52.862622919476102</v>
      </c>
      <c r="D3335">
        <v>1021.41726900496</v>
      </c>
    </row>
    <row r="3336" spans="1:4" x14ac:dyDescent="0.25">
      <c r="A3336">
        <v>3235</v>
      </c>
      <c r="B3336">
        <v>1073.18014130099</v>
      </c>
      <c r="C3336">
        <v>52.810253842169402</v>
      </c>
      <c r="D3336">
        <v>1020.36988745882</v>
      </c>
    </row>
    <row r="3337" spans="1:4" x14ac:dyDescent="0.25">
      <c r="A3337">
        <v>3236</v>
      </c>
      <c r="B3337">
        <v>1072.08039067755</v>
      </c>
      <c r="C3337">
        <v>52.757884764862702</v>
      </c>
      <c r="D3337">
        <v>1019.32250591269</v>
      </c>
    </row>
    <row r="3338" spans="1:4" x14ac:dyDescent="0.25">
      <c r="A3338">
        <v>3237</v>
      </c>
      <c r="B3338">
        <v>1070.9806400541099</v>
      </c>
      <c r="C3338">
        <v>52.705515687555902</v>
      </c>
      <c r="D3338">
        <v>1018.27512436655</v>
      </c>
    </row>
    <row r="3339" spans="1:4" x14ac:dyDescent="0.25">
      <c r="A3339">
        <v>3238</v>
      </c>
      <c r="B3339">
        <v>1069.8808894306701</v>
      </c>
      <c r="C3339">
        <v>52.653146610249202</v>
      </c>
      <c r="D3339">
        <v>1017.22774282042</v>
      </c>
    </row>
    <row r="3340" spans="1:4" x14ac:dyDescent="0.25">
      <c r="A3340">
        <v>3239</v>
      </c>
      <c r="B3340">
        <v>1068.78113880723</v>
      </c>
      <c r="C3340">
        <v>52.600777532942502</v>
      </c>
      <c r="D3340">
        <v>1016.18036127428</v>
      </c>
    </row>
    <row r="3341" spans="1:4" x14ac:dyDescent="0.25">
      <c r="A3341">
        <v>3240</v>
      </c>
      <c r="B3341">
        <v>1067.68138818379</v>
      </c>
      <c r="C3341">
        <v>52.548408455635702</v>
      </c>
      <c r="D3341">
        <v>1015.13297972815</v>
      </c>
    </row>
    <row r="3342" spans="1:4" x14ac:dyDescent="0.25">
      <c r="A3342">
        <v>3241</v>
      </c>
      <c r="B3342">
        <v>1066.5816375603399</v>
      </c>
      <c r="C3342">
        <v>52.496039378329002</v>
      </c>
      <c r="D3342">
        <v>1014.08559818201</v>
      </c>
    </row>
    <row r="3343" spans="1:4" x14ac:dyDescent="0.25">
      <c r="A3343">
        <v>3242</v>
      </c>
      <c r="B3343">
        <v>1065.4818869369001</v>
      </c>
      <c r="C3343">
        <v>52.443670301022301</v>
      </c>
      <c r="D3343">
        <v>1013.03821663588</v>
      </c>
    </row>
    <row r="3344" spans="1:4" x14ac:dyDescent="0.25">
      <c r="A3344">
        <v>3243</v>
      </c>
      <c r="B3344">
        <v>1064.38213631346</v>
      </c>
      <c r="C3344">
        <v>52.391301223715502</v>
      </c>
      <c r="D3344">
        <v>1011.99083508975</v>
      </c>
    </row>
    <row r="3345" spans="1:4" x14ac:dyDescent="0.25">
      <c r="A3345">
        <v>3244</v>
      </c>
      <c r="B3345">
        <v>1063.28238569002</v>
      </c>
      <c r="C3345">
        <v>52.338932146408801</v>
      </c>
      <c r="D3345">
        <v>1010.94345354361</v>
      </c>
    </row>
    <row r="3346" spans="1:4" x14ac:dyDescent="0.25">
      <c r="A3346">
        <v>3245</v>
      </c>
      <c r="B3346">
        <v>1062.1826350665799</v>
      </c>
      <c r="C3346">
        <v>52.286563069102101</v>
      </c>
      <c r="D3346">
        <v>1009.89607199748</v>
      </c>
    </row>
    <row r="3347" spans="1:4" x14ac:dyDescent="0.25">
      <c r="A3347">
        <v>3246</v>
      </c>
      <c r="B3347">
        <v>1061.0828844431401</v>
      </c>
      <c r="C3347">
        <v>52.234193991795301</v>
      </c>
      <c r="D3347">
        <v>1008.84869045134</v>
      </c>
    </row>
    <row r="3348" spans="1:4" x14ac:dyDescent="0.25">
      <c r="A3348">
        <v>3247</v>
      </c>
      <c r="B3348">
        <v>1059.9831338197</v>
      </c>
      <c r="C3348">
        <v>52.181824914488601</v>
      </c>
      <c r="D3348">
        <v>1007.80130890521</v>
      </c>
    </row>
    <row r="3349" spans="1:4" x14ac:dyDescent="0.25">
      <c r="A3349">
        <v>3248</v>
      </c>
      <c r="B3349">
        <v>1058.88338319625</v>
      </c>
      <c r="C3349">
        <v>52.129455837181901</v>
      </c>
      <c r="D3349">
        <v>1006.75392735907</v>
      </c>
    </row>
    <row r="3350" spans="1:4" x14ac:dyDescent="0.25">
      <c r="A3350">
        <v>3249</v>
      </c>
      <c r="B3350">
        <v>1057.7836325728099</v>
      </c>
      <c r="C3350">
        <v>52.077086759875101</v>
      </c>
      <c r="D3350">
        <v>1005.70654581294</v>
      </c>
    </row>
    <row r="3351" spans="1:4" x14ac:dyDescent="0.25">
      <c r="A3351">
        <v>3250</v>
      </c>
      <c r="B3351">
        <v>1056.6838819493701</v>
      </c>
      <c r="C3351">
        <v>52.024717682568401</v>
      </c>
      <c r="D3351">
        <v>1004.6591642668</v>
      </c>
    </row>
    <row r="3352" spans="1:4" x14ac:dyDescent="0.25">
      <c r="A3352">
        <v>3251</v>
      </c>
      <c r="B3352">
        <v>1055.58413132593</v>
      </c>
      <c r="C3352">
        <v>51.972348605261701</v>
      </c>
      <c r="D3352">
        <v>1003.61178272067</v>
      </c>
    </row>
    <row r="3353" spans="1:4" x14ac:dyDescent="0.25">
      <c r="A3353">
        <v>3252</v>
      </c>
      <c r="B3353">
        <v>1054.4843807024899</v>
      </c>
      <c r="C3353">
        <v>51.919979527954901</v>
      </c>
      <c r="D3353">
        <v>1002.56440117453</v>
      </c>
    </row>
    <row r="3354" spans="1:4" x14ac:dyDescent="0.25">
      <c r="A3354">
        <v>3253</v>
      </c>
      <c r="B3354">
        <v>1053.3846300790501</v>
      </c>
      <c r="C3354">
        <v>51.867610450648201</v>
      </c>
      <c r="D3354">
        <v>1001.5170196284</v>
      </c>
    </row>
    <row r="3355" spans="1:4" x14ac:dyDescent="0.25">
      <c r="A3355">
        <v>3254</v>
      </c>
      <c r="B3355">
        <v>1052.2848794556101</v>
      </c>
      <c r="C3355">
        <v>51.8152413733415</v>
      </c>
      <c r="D3355">
        <v>1000.46963808226</v>
      </c>
    </row>
    <row r="3356" spans="1:4" x14ac:dyDescent="0.25">
      <c r="A3356">
        <v>3255</v>
      </c>
      <c r="B3356">
        <v>1051.18512883216</v>
      </c>
      <c r="C3356">
        <v>51.762872296034701</v>
      </c>
      <c r="D3356">
        <v>999.422256536134</v>
      </c>
    </row>
    <row r="3357" spans="1:4" x14ac:dyDescent="0.25">
      <c r="A3357">
        <v>3256</v>
      </c>
      <c r="B3357">
        <v>1050.0853782087199</v>
      </c>
      <c r="C3357">
        <v>51.710503218728</v>
      </c>
      <c r="D3357">
        <v>998.37487498999894</v>
      </c>
    </row>
    <row r="3358" spans="1:4" x14ac:dyDescent="0.25">
      <c r="A3358">
        <v>3257</v>
      </c>
      <c r="B3358">
        <v>1048.9856275852801</v>
      </c>
      <c r="C3358">
        <v>51.6581341414213</v>
      </c>
      <c r="D3358">
        <v>997.32749344386502</v>
      </c>
    </row>
    <row r="3359" spans="1:4" x14ac:dyDescent="0.25">
      <c r="A3359">
        <v>3258</v>
      </c>
      <c r="B3359">
        <v>1047.88587696184</v>
      </c>
      <c r="C3359">
        <v>51.6057650641145</v>
      </c>
      <c r="D3359">
        <v>996.28011189772997</v>
      </c>
    </row>
    <row r="3360" spans="1:4" x14ac:dyDescent="0.25">
      <c r="A3360">
        <v>3259</v>
      </c>
      <c r="B3360">
        <v>1046.7861263384</v>
      </c>
      <c r="C3360">
        <v>51.5533959868078</v>
      </c>
      <c r="D3360">
        <v>995.23273035159605</v>
      </c>
    </row>
    <row r="3361" spans="1:4" x14ac:dyDescent="0.25">
      <c r="A3361">
        <v>3260</v>
      </c>
      <c r="B3361">
        <v>1045.6863757149599</v>
      </c>
      <c r="C3361">
        <v>51.5010269095011</v>
      </c>
      <c r="D3361">
        <v>994.18534880546099</v>
      </c>
    </row>
    <row r="3362" spans="1:4" x14ac:dyDescent="0.25">
      <c r="A3362">
        <v>3261</v>
      </c>
      <c r="B3362">
        <v>1044.5866250915201</v>
      </c>
      <c r="C3362">
        <v>51.4486578321943</v>
      </c>
      <c r="D3362">
        <v>993.13796725932605</v>
      </c>
    </row>
    <row r="3363" spans="1:4" x14ac:dyDescent="0.25">
      <c r="A3363">
        <v>3262</v>
      </c>
      <c r="B3363">
        <v>1043.48687446807</v>
      </c>
      <c r="C3363">
        <v>51.3962887548876</v>
      </c>
      <c r="D3363">
        <v>992.09058571319099</v>
      </c>
    </row>
    <row r="3364" spans="1:4" x14ac:dyDescent="0.25">
      <c r="A3364">
        <v>3263</v>
      </c>
      <c r="B3364">
        <v>1042.38712384463</v>
      </c>
      <c r="C3364">
        <v>51.343919677580899</v>
      </c>
      <c r="D3364">
        <v>991.04320416705696</v>
      </c>
    </row>
    <row r="3365" spans="1:4" x14ac:dyDescent="0.25">
      <c r="A3365">
        <v>3264</v>
      </c>
      <c r="B3365">
        <v>1041.2873732211899</v>
      </c>
      <c r="C3365">
        <v>51.2915506002741</v>
      </c>
      <c r="D3365">
        <v>989.99582262092201</v>
      </c>
    </row>
    <row r="3366" spans="1:4" x14ac:dyDescent="0.25">
      <c r="A3366">
        <v>3265</v>
      </c>
      <c r="B3366">
        <v>1040.1876225977501</v>
      </c>
      <c r="C3366">
        <v>51.239181522967399</v>
      </c>
      <c r="D3366">
        <v>988.94844107478696</v>
      </c>
    </row>
    <row r="3367" spans="1:4" x14ac:dyDescent="0.25">
      <c r="A3367">
        <v>3266</v>
      </c>
      <c r="B3367">
        <v>1039.08787197431</v>
      </c>
      <c r="C3367">
        <v>51.186812445660699</v>
      </c>
      <c r="D3367">
        <v>987.90105952865304</v>
      </c>
    </row>
    <row r="3368" spans="1:4" x14ac:dyDescent="0.25">
      <c r="A3368">
        <v>3267</v>
      </c>
      <c r="B3368">
        <v>1037.98812135087</v>
      </c>
      <c r="C3368">
        <v>51.134443368353899</v>
      </c>
      <c r="D3368">
        <v>986.85367798251798</v>
      </c>
    </row>
    <row r="3369" spans="1:4" x14ac:dyDescent="0.25">
      <c r="A3369">
        <v>3268</v>
      </c>
      <c r="B3369">
        <v>1036.8883707274299</v>
      </c>
      <c r="C3369">
        <v>51.082074291047199</v>
      </c>
      <c r="D3369">
        <v>985.80629643638395</v>
      </c>
    </row>
    <row r="3370" spans="1:4" x14ac:dyDescent="0.25">
      <c r="A3370">
        <v>3269</v>
      </c>
      <c r="B3370">
        <v>1035.7886201039901</v>
      </c>
      <c r="C3370">
        <v>51.029705213740499</v>
      </c>
      <c r="D3370">
        <v>984.758914890249</v>
      </c>
    </row>
    <row r="3371" spans="1:4" x14ac:dyDescent="0.25">
      <c r="A3371">
        <v>3270</v>
      </c>
      <c r="B3371">
        <v>1034.68886948054</v>
      </c>
      <c r="C3371">
        <v>50.977336136433699</v>
      </c>
      <c r="D3371">
        <v>983.71153334411395</v>
      </c>
    </row>
    <row r="3372" spans="1:4" x14ac:dyDescent="0.25">
      <c r="A3372">
        <v>3271</v>
      </c>
      <c r="B3372">
        <v>1033.5891188570999</v>
      </c>
      <c r="C3372">
        <v>50.924967059126999</v>
      </c>
      <c r="D3372">
        <v>982.66415179798003</v>
      </c>
    </row>
    <row r="3373" spans="1:4" x14ac:dyDescent="0.25">
      <c r="A3373">
        <v>3272</v>
      </c>
      <c r="B3373">
        <v>1032.4893682336599</v>
      </c>
      <c r="C3373">
        <v>50.872597981820299</v>
      </c>
      <c r="D3373">
        <v>981.61677025184497</v>
      </c>
    </row>
    <row r="3374" spans="1:4" x14ac:dyDescent="0.25">
      <c r="A3374">
        <v>3273</v>
      </c>
      <c r="B3374">
        <v>1031.3896176102201</v>
      </c>
      <c r="C3374">
        <v>50.820228904513499</v>
      </c>
      <c r="D3374">
        <v>980.56938870571003</v>
      </c>
    </row>
    <row r="3375" spans="1:4" x14ac:dyDescent="0.25">
      <c r="A3375">
        <v>3274</v>
      </c>
      <c r="B3375">
        <v>1030.28986698678</v>
      </c>
      <c r="C3375">
        <v>50.767859827206799</v>
      </c>
      <c r="D3375">
        <v>979.52200715957497</v>
      </c>
    </row>
    <row r="3376" spans="1:4" x14ac:dyDescent="0.25">
      <c r="A3376">
        <v>3275</v>
      </c>
      <c r="B3376">
        <v>1029.1901163633399</v>
      </c>
      <c r="C3376">
        <v>50.715490749900098</v>
      </c>
      <c r="D3376">
        <v>978.47462561344105</v>
      </c>
    </row>
    <row r="3377" spans="1:4" x14ac:dyDescent="0.25">
      <c r="A3377">
        <v>3276</v>
      </c>
      <c r="B3377">
        <v>1028.0903657398901</v>
      </c>
      <c r="C3377">
        <v>50.663121672593299</v>
      </c>
      <c r="D3377">
        <v>977.42724406730599</v>
      </c>
    </row>
    <row r="3378" spans="1:4" x14ac:dyDescent="0.25">
      <c r="A3378">
        <v>3277</v>
      </c>
      <c r="B3378">
        <v>1026.99061511645</v>
      </c>
      <c r="C3378">
        <v>50.610752595286598</v>
      </c>
      <c r="D3378">
        <v>976.37986252117105</v>
      </c>
    </row>
    <row r="3379" spans="1:4" x14ac:dyDescent="0.25">
      <c r="A3379">
        <v>3278</v>
      </c>
      <c r="B3379">
        <v>1025.89086449301</v>
      </c>
      <c r="C3379">
        <v>50.558383517979898</v>
      </c>
      <c r="D3379">
        <v>975.33248097503702</v>
      </c>
    </row>
    <row r="3380" spans="1:4" x14ac:dyDescent="0.25">
      <c r="A3380">
        <v>3279</v>
      </c>
      <c r="B3380">
        <v>1024.7911138695699</v>
      </c>
      <c r="C3380">
        <v>50.506014440673198</v>
      </c>
      <c r="D3380">
        <v>974.28509942890196</v>
      </c>
    </row>
    <row r="3381" spans="1:4" x14ac:dyDescent="0.25">
      <c r="A3381">
        <v>3280</v>
      </c>
      <c r="B3381">
        <v>1023.69136324613</v>
      </c>
      <c r="C3381">
        <v>50.453645363366398</v>
      </c>
      <c r="D3381">
        <v>973.23771788276804</v>
      </c>
    </row>
    <row r="3382" spans="1:4" x14ac:dyDescent="0.25">
      <c r="A3382">
        <v>3281</v>
      </c>
      <c r="B3382">
        <v>1022.59161262269</v>
      </c>
      <c r="C3382">
        <v>50.401276286059698</v>
      </c>
      <c r="D3382">
        <v>972.19033633663298</v>
      </c>
    </row>
    <row r="3383" spans="1:4" x14ac:dyDescent="0.25">
      <c r="A3383">
        <v>3282</v>
      </c>
      <c r="B3383">
        <v>1021.49186199925</v>
      </c>
      <c r="C3383">
        <v>50.348907208752898</v>
      </c>
      <c r="D3383">
        <v>971.14295479049804</v>
      </c>
    </row>
    <row r="3384" spans="1:4" x14ac:dyDescent="0.25">
      <c r="A3384">
        <v>3283</v>
      </c>
      <c r="B3384">
        <v>1020.39211137581</v>
      </c>
      <c r="C3384">
        <v>50.296538131446198</v>
      </c>
      <c r="D3384">
        <v>970.095573244364</v>
      </c>
    </row>
    <row r="3385" spans="1:4" x14ac:dyDescent="0.25">
      <c r="A3385">
        <v>3284</v>
      </c>
      <c r="B3385">
        <v>1019.29236075236</v>
      </c>
      <c r="C3385">
        <v>50.244169054139498</v>
      </c>
      <c r="D3385">
        <v>969.04819169822895</v>
      </c>
    </row>
    <row r="3386" spans="1:4" x14ac:dyDescent="0.25">
      <c r="A3386">
        <v>3285</v>
      </c>
      <c r="B3386">
        <v>1018.19261012892</v>
      </c>
      <c r="C3386">
        <v>50.191799976832698</v>
      </c>
      <c r="D3386">
        <v>968.000810152094</v>
      </c>
    </row>
    <row r="3387" spans="1:4" x14ac:dyDescent="0.25">
      <c r="A3387">
        <v>3286</v>
      </c>
      <c r="B3387">
        <v>1017.09285950548</v>
      </c>
      <c r="C3387">
        <v>50.139430899525998</v>
      </c>
      <c r="D3387">
        <v>966.95342860595895</v>
      </c>
    </row>
    <row r="3388" spans="1:4" x14ac:dyDescent="0.25">
      <c r="A3388">
        <v>3287</v>
      </c>
      <c r="B3388">
        <v>1015.99310888204</v>
      </c>
      <c r="C3388">
        <v>50.087061822219297</v>
      </c>
      <c r="D3388">
        <v>965.90604705982503</v>
      </c>
    </row>
    <row r="3389" spans="1:4" x14ac:dyDescent="0.25">
      <c r="A3389">
        <v>3288</v>
      </c>
      <c r="B3389">
        <v>1014.8933582586</v>
      </c>
      <c r="C3389">
        <v>50.034692744912498</v>
      </c>
      <c r="D3389">
        <v>964.85866551368997</v>
      </c>
    </row>
    <row r="3390" spans="1:4" x14ac:dyDescent="0.25">
      <c r="A3390">
        <v>3289</v>
      </c>
      <c r="B3390">
        <v>1013.79360763516</v>
      </c>
      <c r="C3390">
        <v>49.982323667605797</v>
      </c>
      <c r="D3390">
        <v>963.81128396755605</v>
      </c>
    </row>
    <row r="3391" spans="1:4" x14ac:dyDescent="0.25">
      <c r="A3391">
        <v>3290</v>
      </c>
      <c r="B3391">
        <v>1012.69385701172</v>
      </c>
      <c r="C3391">
        <v>49.929954590299097</v>
      </c>
      <c r="D3391">
        <v>962.76390242142099</v>
      </c>
    </row>
    <row r="3392" spans="1:4" x14ac:dyDescent="0.25">
      <c r="A3392">
        <v>3291</v>
      </c>
      <c r="B3392">
        <v>1011.59410638827</v>
      </c>
      <c r="C3392">
        <v>49.877585512992397</v>
      </c>
      <c r="D3392">
        <v>961.71652087528605</v>
      </c>
    </row>
    <row r="3393" spans="1:4" x14ac:dyDescent="0.25">
      <c r="A3393">
        <v>3292</v>
      </c>
      <c r="B3393">
        <v>1010.4943557648299</v>
      </c>
      <c r="C3393">
        <v>49.825216435685597</v>
      </c>
      <c r="D3393">
        <v>960.66913932915202</v>
      </c>
    </row>
    <row r="3394" spans="1:4" x14ac:dyDescent="0.25">
      <c r="A3394">
        <v>3293</v>
      </c>
      <c r="B3394">
        <v>1009.39460514139</v>
      </c>
      <c r="C3394">
        <v>49.772847358378897</v>
      </c>
      <c r="D3394">
        <v>959.62175778301696</v>
      </c>
    </row>
    <row r="3395" spans="1:4" x14ac:dyDescent="0.25">
      <c r="A3395">
        <v>3294</v>
      </c>
      <c r="B3395">
        <v>1008.2948545179499</v>
      </c>
      <c r="C3395">
        <v>49.720478281072097</v>
      </c>
      <c r="D3395">
        <v>958.57437623688202</v>
      </c>
    </row>
    <row r="3396" spans="1:4" x14ac:dyDescent="0.25">
      <c r="A3396">
        <v>3295</v>
      </c>
      <c r="B3396">
        <v>1007.19510389451</v>
      </c>
      <c r="C3396">
        <v>49.668109203765397</v>
      </c>
      <c r="D3396">
        <v>957.52699469074798</v>
      </c>
    </row>
    <row r="3397" spans="1:4" x14ac:dyDescent="0.25">
      <c r="A3397">
        <v>3296</v>
      </c>
      <c r="B3397">
        <v>1006.0953532710701</v>
      </c>
      <c r="C3397">
        <v>49.615740126458697</v>
      </c>
      <c r="D3397">
        <v>956.47961314461304</v>
      </c>
    </row>
    <row r="3398" spans="1:4" x14ac:dyDescent="0.25">
      <c r="A3398">
        <v>3297</v>
      </c>
      <c r="B3398">
        <v>1004.99560264763</v>
      </c>
      <c r="C3398">
        <v>49.563371049151897</v>
      </c>
      <c r="D3398">
        <v>955.43223159847798</v>
      </c>
    </row>
    <row r="3399" spans="1:4" x14ac:dyDescent="0.25">
      <c r="A3399">
        <v>3298</v>
      </c>
      <c r="B3399">
        <v>1003.89585202418</v>
      </c>
      <c r="C3399">
        <v>49.511001971845197</v>
      </c>
      <c r="D3399">
        <v>954.38485005234304</v>
      </c>
    </row>
    <row r="3400" spans="1:4" x14ac:dyDescent="0.25">
      <c r="A3400">
        <v>3299</v>
      </c>
      <c r="B3400">
        <v>1002.79610140074</v>
      </c>
      <c r="C3400">
        <v>49.458632894538503</v>
      </c>
      <c r="D3400">
        <v>953.33746850620901</v>
      </c>
    </row>
    <row r="3401" spans="1:4" x14ac:dyDescent="0.25">
      <c r="A3401">
        <v>3300</v>
      </c>
      <c r="B3401">
        <v>1001.6963507773</v>
      </c>
      <c r="C3401">
        <v>49.406263817231803</v>
      </c>
      <c r="D3401">
        <v>952.29008696007497</v>
      </c>
    </row>
    <row r="3402" spans="1:4" x14ac:dyDescent="0.25">
      <c r="A3402">
        <v>3301</v>
      </c>
      <c r="B3402">
        <v>1000.59660015386</v>
      </c>
      <c r="C3402">
        <v>49.353894739925003</v>
      </c>
      <c r="D3402">
        <v>951.24270541394003</v>
      </c>
    </row>
    <row r="3403" spans="1:4" x14ac:dyDescent="0.25">
      <c r="A3403">
        <v>3302</v>
      </c>
      <c r="B3403">
        <v>999.49684953042299</v>
      </c>
      <c r="C3403">
        <v>49.301525662618303</v>
      </c>
      <c r="D3403">
        <v>950.19532386780497</v>
      </c>
    </row>
    <row r="3404" spans="1:4" x14ac:dyDescent="0.25">
      <c r="A3404">
        <v>3303</v>
      </c>
      <c r="B3404">
        <v>998.39709890698202</v>
      </c>
      <c r="C3404">
        <v>49.249156585311503</v>
      </c>
      <c r="D3404">
        <v>949.14794232167003</v>
      </c>
    </row>
    <row r="3405" spans="1:4" x14ac:dyDescent="0.25">
      <c r="A3405">
        <v>3304</v>
      </c>
      <c r="B3405">
        <v>997.29734828354003</v>
      </c>
      <c r="C3405">
        <v>49.196787508004803</v>
      </c>
      <c r="D3405">
        <v>948.100560775536</v>
      </c>
    </row>
    <row r="3406" spans="1:4" x14ac:dyDescent="0.25">
      <c r="A3406">
        <v>3305</v>
      </c>
      <c r="B3406">
        <v>996.19759766009895</v>
      </c>
      <c r="C3406">
        <v>49.144418430698103</v>
      </c>
      <c r="D3406">
        <v>947.05317922940105</v>
      </c>
    </row>
    <row r="3407" spans="1:4" x14ac:dyDescent="0.25">
      <c r="A3407">
        <v>3306</v>
      </c>
      <c r="B3407">
        <v>995.09784703665798</v>
      </c>
      <c r="C3407">
        <v>49.092049353391303</v>
      </c>
      <c r="D3407">
        <v>946.005797683266</v>
      </c>
    </row>
    <row r="3408" spans="1:4" x14ac:dyDescent="0.25">
      <c r="A3408">
        <v>3307</v>
      </c>
      <c r="B3408">
        <v>993.99809641321599</v>
      </c>
      <c r="C3408">
        <v>49.039680276084603</v>
      </c>
      <c r="D3408">
        <v>944.95841613713196</v>
      </c>
    </row>
    <row r="3409" spans="1:4" x14ac:dyDescent="0.25">
      <c r="A3409">
        <v>3308</v>
      </c>
      <c r="B3409">
        <v>992.89834578977502</v>
      </c>
      <c r="C3409">
        <v>48.987311198777903</v>
      </c>
      <c r="D3409">
        <v>943.91103459099702</v>
      </c>
    </row>
    <row r="3410" spans="1:4" x14ac:dyDescent="0.25">
      <c r="A3410">
        <v>3309</v>
      </c>
      <c r="B3410">
        <v>991.79859516633303</v>
      </c>
      <c r="C3410">
        <v>48.934942121471103</v>
      </c>
      <c r="D3410">
        <v>942.86365304486196</v>
      </c>
    </row>
    <row r="3411" spans="1:4" x14ac:dyDescent="0.25">
      <c r="A3411">
        <v>3310</v>
      </c>
      <c r="B3411">
        <v>990.69884454289195</v>
      </c>
      <c r="C3411">
        <v>48.882573044164403</v>
      </c>
      <c r="D3411">
        <v>941.81627149872702</v>
      </c>
    </row>
    <row r="3412" spans="1:4" x14ac:dyDescent="0.25">
      <c r="A3412">
        <v>3311</v>
      </c>
      <c r="B3412">
        <v>989.59909391945098</v>
      </c>
      <c r="C3412">
        <v>48.830203966857702</v>
      </c>
      <c r="D3412">
        <v>940.76888995259299</v>
      </c>
    </row>
    <row r="3413" spans="1:4" x14ac:dyDescent="0.25">
      <c r="A3413">
        <v>3312</v>
      </c>
      <c r="B3413">
        <v>988.49934329601001</v>
      </c>
      <c r="C3413">
        <v>48.777834889551002</v>
      </c>
      <c r="D3413">
        <v>939.72150840645895</v>
      </c>
    </row>
    <row r="3414" spans="1:4" x14ac:dyDescent="0.25">
      <c r="A3414">
        <v>3313</v>
      </c>
      <c r="B3414">
        <v>987.39959267256802</v>
      </c>
      <c r="C3414">
        <v>48.725465812244202</v>
      </c>
      <c r="D3414">
        <v>938.67412686032401</v>
      </c>
    </row>
    <row r="3415" spans="1:4" x14ac:dyDescent="0.25">
      <c r="A3415">
        <v>3314</v>
      </c>
      <c r="B3415">
        <v>986.29984204912705</v>
      </c>
      <c r="C3415">
        <v>48.673096734937502</v>
      </c>
      <c r="D3415">
        <v>937.62674531418895</v>
      </c>
    </row>
    <row r="3416" spans="1:4" x14ac:dyDescent="0.25">
      <c r="A3416">
        <v>3315</v>
      </c>
      <c r="B3416">
        <v>985.20009142568495</v>
      </c>
      <c r="C3416">
        <v>48.620727657630702</v>
      </c>
      <c r="D3416">
        <v>936.57936376805401</v>
      </c>
    </row>
    <row r="3417" spans="1:4" x14ac:dyDescent="0.25">
      <c r="A3417">
        <v>3316</v>
      </c>
      <c r="B3417">
        <v>984.10034080224398</v>
      </c>
      <c r="C3417">
        <v>48.568358580324002</v>
      </c>
      <c r="D3417">
        <v>935.53198222191998</v>
      </c>
    </row>
    <row r="3418" spans="1:4" x14ac:dyDescent="0.25">
      <c r="A3418">
        <v>3317</v>
      </c>
      <c r="B3418">
        <v>983.00059017880199</v>
      </c>
      <c r="C3418">
        <v>48.515989503017302</v>
      </c>
      <c r="D3418">
        <v>934.48460067578503</v>
      </c>
    </row>
    <row r="3419" spans="1:4" x14ac:dyDescent="0.25">
      <c r="A3419">
        <v>3318</v>
      </c>
      <c r="B3419">
        <v>981.90083955536102</v>
      </c>
      <c r="C3419">
        <v>48.463620425710502</v>
      </c>
      <c r="D3419">
        <v>933.43721912964998</v>
      </c>
    </row>
    <row r="3420" spans="1:4" x14ac:dyDescent="0.25">
      <c r="A3420">
        <v>3319</v>
      </c>
      <c r="B3420">
        <v>980.80108893191903</v>
      </c>
      <c r="C3420">
        <v>48.411251348403802</v>
      </c>
      <c r="D3420">
        <v>932.38983758351503</v>
      </c>
    </row>
    <row r="3421" spans="1:4" x14ac:dyDescent="0.25">
      <c r="A3421">
        <v>3320</v>
      </c>
      <c r="B3421">
        <v>979.70133830847794</v>
      </c>
      <c r="C3421">
        <v>48.358882271097102</v>
      </c>
      <c r="D3421">
        <v>931.342456037381</v>
      </c>
    </row>
    <row r="3422" spans="1:4" x14ac:dyDescent="0.25">
      <c r="A3422">
        <v>3321</v>
      </c>
      <c r="B3422">
        <v>978.60158768503595</v>
      </c>
      <c r="C3422">
        <v>48.306513193790302</v>
      </c>
      <c r="D3422">
        <v>930.29507449124606</v>
      </c>
    </row>
    <row r="3423" spans="1:4" x14ac:dyDescent="0.25">
      <c r="A3423">
        <v>3322</v>
      </c>
      <c r="B3423">
        <v>977.50183706159601</v>
      </c>
      <c r="C3423">
        <v>48.254144116483602</v>
      </c>
      <c r="D3423">
        <v>929.24769294511202</v>
      </c>
    </row>
    <row r="3424" spans="1:4" x14ac:dyDescent="0.25">
      <c r="A3424">
        <v>3323</v>
      </c>
      <c r="B3424">
        <v>976.40208643815402</v>
      </c>
      <c r="C3424">
        <v>48.201775039176901</v>
      </c>
      <c r="D3424">
        <v>928.20031139897696</v>
      </c>
    </row>
    <row r="3425" spans="1:4" x14ac:dyDescent="0.25">
      <c r="A3425">
        <v>3324</v>
      </c>
      <c r="B3425">
        <v>975.30233581471305</v>
      </c>
      <c r="C3425">
        <v>48.149405961870201</v>
      </c>
      <c r="D3425">
        <v>927.15292985284202</v>
      </c>
    </row>
    <row r="3426" spans="1:4" x14ac:dyDescent="0.25">
      <c r="A3426">
        <v>3325</v>
      </c>
      <c r="B3426">
        <v>974.20258519127106</v>
      </c>
      <c r="C3426">
        <v>48.097036884563401</v>
      </c>
      <c r="D3426">
        <v>926.10554830670799</v>
      </c>
    </row>
    <row r="3427" spans="1:4" x14ac:dyDescent="0.25">
      <c r="A3427">
        <v>3326</v>
      </c>
      <c r="B3427">
        <v>973.10283456782997</v>
      </c>
      <c r="C3427">
        <v>48.044667807256701</v>
      </c>
      <c r="D3427">
        <v>925.05816676057304</v>
      </c>
    </row>
    <row r="3428" spans="1:4" x14ac:dyDescent="0.25">
      <c r="A3428">
        <v>3327</v>
      </c>
      <c r="B3428">
        <v>972.00308394438798</v>
      </c>
      <c r="C3428">
        <v>47.992298729949901</v>
      </c>
      <c r="D3428">
        <v>924.01078521443799</v>
      </c>
    </row>
    <row r="3429" spans="1:4" x14ac:dyDescent="0.25">
      <c r="A3429">
        <v>3328</v>
      </c>
      <c r="B3429">
        <v>970.90333332094701</v>
      </c>
      <c r="C3429">
        <v>47.939929652643201</v>
      </c>
      <c r="D3429">
        <v>922.96340366830395</v>
      </c>
    </row>
    <row r="3430" spans="1:4" x14ac:dyDescent="0.25">
      <c r="A3430">
        <v>3329</v>
      </c>
      <c r="B3430">
        <v>969.80358269750502</v>
      </c>
      <c r="C3430">
        <v>47.887560575336501</v>
      </c>
      <c r="D3430">
        <v>921.91602212216901</v>
      </c>
    </row>
    <row r="3431" spans="1:4" x14ac:dyDescent="0.25">
      <c r="A3431">
        <v>3330</v>
      </c>
      <c r="B3431">
        <v>968.70383207406405</v>
      </c>
      <c r="C3431">
        <v>47.835191498029701</v>
      </c>
      <c r="D3431">
        <v>920.86864057603395</v>
      </c>
    </row>
    <row r="3432" spans="1:4" x14ac:dyDescent="0.25">
      <c r="A3432">
        <v>3331</v>
      </c>
      <c r="B3432">
        <v>967.60408145062297</v>
      </c>
      <c r="C3432">
        <v>47.782822420723001</v>
      </c>
      <c r="D3432">
        <v>919.82125902989901</v>
      </c>
    </row>
    <row r="3433" spans="1:4" x14ac:dyDescent="0.25">
      <c r="A3433">
        <v>3332</v>
      </c>
      <c r="B3433">
        <v>966.50433082718098</v>
      </c>
      <c r="C3433">
        <v>47.730453343416301</v>
      </c>
      <c r="D3433">
        <v>918.77387748376498</v>
      </c>
    </row>
    <row r="3434" spans="1:4" x14ac:dyDescent="0.25">
      <c r="A3434">
        <v>3333</v>
      </c>
      <c r="B3434">
        <v>965.40458020374001</v>
      </c>
      <c r="C3434">
        <v>47.6780842661096</v>
      </c>
      <c r="D3434">
        <v>917.72649593763094</v>
      </c>
    </row>
    <row r="3435" spans="1:4" x14ac:dyDescent="0.25">
      <c r="A3435">
        <v>3334</v>
      </c>
      <c r="B3435">
        <v>964.30482958029904</v>
      </c>
      <c r="C3435">
        <v>47.625715188802801</v>
      </c>
      <c r="D3435">
        <v>916.679114391496</v>
      </c>
    </row>
    <row r="3436" spans="1:4" x14ac:dyDescent="0.25">
      <c r="A3436">
        <v>3335</v>
      </c>
      <c r="B3436">
        <v>963.20507895685705</v>
      </c>
      <c r="C3436">
        <v>47.5733461114961</v>
      </c>
      <c r="D3436">
        <v>915.63173284536094</v>
      </c>
    </row>
    <row r="3437" spans="1:4" x14ac:dyDescent="0.25">
      <c r="A3437">
        <v>3336</v>
      </c>
      <c r="B3437">
        <v>962.10532833341597</v>
      </c>
      <c r="C3437">
        <v>47.5209770341894</v>
      </c>
      <c r="D3437">
        <v>914.584351299226</v>
      </c>
    </row>
    <row r="3438" spans="1:4" x14ac:dyDescent="0.25">
      <c r="A3438">
        <v>3337</v>
      </c>
      <c r="B3438">
        <v>961.00557770997398</v>
      </c>
      <c r="C3438">
        <v>47.4686079568826</v>
      </c>
      <c r="D3438">
        <v>913.53696975309197</v>
      </c>
    </row>
    <row r="3439" spans="1:4" x14ac:dyDescent="0.25">
      <c r="A3439">
        <v>3338</v>
      </c>
      <c r="B3439">
        <v>959.90582708653301</v>
      </c>
      <c r="C3439">
        <v>47.4162388795759</v>
      </c>
      <c r="D3439">
        <v>912.48958820695702</v>
      </c>
    </row>
    <row r="3440" spans="1:4" x14ac:dyDescent="0.25">
      <c r="A3440">
        <v>3339</v>
      </c>
      <c r="B3440">
        <v>958.80607646309102</v>
      </c>
      <c r="C3440">
        <v>47.3638698022691</v>
      </c>
      <c r="D3440">
        <v>911.44220666082197</v>
      </c>
    </row>
    <row r="3441" spans="1:4" x14ac:dyDescent="0.25">
      <c r="A3441">
        <v>3340</v>
      </c>
      <c r="B3441">
        <v>957.70632583965005</v>
      </c>
      <c r="C3441">
        <v>47.3115007249624</v>
      </c>
      <c r="D3441">
        <v>910.39482511468805</v>
      </c>
    </row>
    <row r="3442" spans="1:4" x14ac:dyDescent="0.25">
      <c r="A3442">
        <v>3341</v>
      </c>
      <c r="B3442">
        <v>956.60657521620897</v>
      </c>
      <c r="C3442">
        <v>47.2591316476557</v>
      </c>
      <c r="D3442">
        <v>909.34744356855299</v>
      </c>
    </row>
    <row r="3443" spans="1:4" x14ac:dyDescent="0.25">
      <c r="A3443">
        <v>3342</v>
      </c>
      <c r="B3443">
        <v>955.50682459276698</v>
      </c>
      <c r="C3443">
        <v>47.2067625703489</v>
      </c>
      <c r="D3443">
        <v>908.30006202241805</v>
      </c>
    </row>
    <row r="3444" spans="1:4" x14ac:dyDescent="0.25">
      <c r="A3444">
        <v>3343</v>
      </c>
      <c r="B3444">
        <v>954.40707396932601</v>
      </c>
      <c r="C3444">
        <v>47.1543934930422</v>
      </c>
      <c r="D3444">
        <v>907.25268047628401</v>
      </c>
    </row>
    <row r="3445" spans="1:4" x14ac:dyDescent="0.25">
      <c r="A3445">
        <v>3344</v>
      </c>
      <c r="B3445">
        <v>953.30732334588504</v>
      </c>
      <c r="C3445">
        <v>47.102024415735499</v>
      </c>
      <c r="D3445">
        <v>906.20529893014896</v>
      </c>
    </row>
    <row r="3446" spans="1:4" x14ac:dyDescent="0.25">
      <c r="A3446">
        <v>3345</v>
      </c>
      <c r="B3446">
        <v>952.20757272244305</v>
      </c>
      <c r="C3446">
        <v>47.049655338428799</v>
      </c>
      <c r="D3446">
        <v>905.15791738401504</v>
      </c>
    </row>
    <row r="3447" spans="1:4" x14ac:dyDescent="0.25">
      <c r="A3447">
        <v>3346</v>
      </c>
      <c r="B3447">
        <v>951.10782209900196</v>
      </c>
      <c r="C3447">
        <v>46.997286261121999</v>
      </c>
      <c r="D3447">
        <v>904.11053583787998</v>
      </c>
    </row>
    <row r="3448" spans="1:4" x14ac:dyDescent="0.25">
      <c r="A3448">
        <v>3347</v>
      </c>
      <c r="B3448">
        <v>950.00807147555997</v>
      </c>
      <c r="C3448">
        <v>46.944917183815299</v>
      </c>
      <c r="D3448">
        <v>903.06315429174504</v>
      </c>
    </row>
    <row r="3449" spans="1:4" x14ac:dyDescent="0.25">
      <c r="A3449">
        <v>3348</v>
      </c>
      <c r="B3449">
        <v>948.908320852119</v>
      </c>
      <c r="C3449">
        <v>46.892548106508599</v>
      </c>
      <c r="D3449">
        <v>902.01577274560998</v>
      </c>
    </row>
    <row r="3450" spans="1:4" x14ac:dyDescent="0.25">
      <c r="A3450">
        <v>3349</v>
      </c>
      <c r="B3450">
        <v>947.80857022867804</v>
      </c>
      <c r="C3450">
        <v>46.840179029201799</v>
      </c>
      <c r="D3450">
        <v>900.96839119947595</v>
      </c>
    </row>
    <row r="3451" spans="1:4" x14ac:dyDescent="0.25">
      <c r="A3451">
        <v>3350</v>
      </c>
      <c r="B3451">
        <v>946.70881960523604</v>
      </c>
      <c r="C3451">
        <v>46.787809951895099</v>
      </c>
      <c r="D3451">
        <v>899.921009653341</v>
      </c>
    </row>
    <row r="3452" spans="1:4" x14ac:dyDescent="0.25">
      <c r="A3452">
        <v>3351</v>
      </c>
      <c r="B3452">
        <v>945.60906898179496</v>
      </c>
      <c r="C3452">
        <v>46.735440874588299</v>
      </c>
      <c r="D3452">
        <v>898.87362810720595</v>
      </c>
    </row>
    <row r="3453" spans="1:4" x14ac:dyDescent="0.25">
      <c r="A3453">
        <v>3352</v>
      </c>
      <c r="B3453">
        <v>944.50931835835297</v>
      </c>
      <c r="C3453">
        <v>46.683071797281599</v>
      </c>
      <c r="D3453">
        <v>897.82624656107203</v>
      </c>
    </row>
    <row r="3454" spans="1:4" x14ac:dyDescent="0.25">
      <c r="A3454">
        <v>3353</v>
      </c>
      <c r="B3454">
        <v>943.409567734912</v>
      </c>
      <c r="C3454">
        <v>46.630702719974899</v>
      </c>
      <c r="D3454">
        <v>896.77886501493697</v>
      </c>
    </row>
    <row r="3455" spans="1:4" x14ac:dyDescent="0.25">
      <c r="A3455">
        <v>3354</v>
      </c>
      <c r="B3455">
        <v>942.30981711147103</v>
      </c>
      <c r="C3455">
        <v>46.578333642668198</v>
      </c>
      <c r="D3455">
        <v>895.73148346880305</v>
      </c>
    </row>
    <row r="3456" spans="1:4" x14ac:dyDescent="0.25">
      <c r="A3456">
        <v>3355</v>
      </c>
      <c r="B3456">
        <v>941.21006648802995</v>
      </c>
      <c r="C3456">
        <v>46.525964565361399</v>
      </c>
      <c r="D3456">
        <v>894.68410192266799</v>
      </c>
    </row>
    <row r="3457" spans="1:4" x14ac:dyDescent="0.25">
      <c r="A3457">
        <v>3356</v>
      </c>
      <c r="B3457">
        <v>940.11031586458796</v>
      </c>
      <c r="C3457">
        <v>46.473595488054698</v>
      </c>
      <c r="D3457">
        <v>893.63672037653305</v>
      </c>
    </row>
    <row r="3458" spans="1:4" x14ac:dyDescent="0.25">
      <c r="A3458">
        <v>3357</v>
      </c>
      <c r="B3458">
        <v>939.01056524114699</v>
      </c>
      <c r="C3458">
        <v>46.421226410747998</v>
      </c>
      <c r="D3458">
        <v>892.58933883039902</v>
      </c>
    </row>
    <row r="3459" spans="1:4" x14ac:dyDescent="0.25">
      <c r="A3459">
        <v>3358</v>
      </c>
      <c r="B3459">
        <v>937.910814617705</v>
      </c>
      <c r="C3459">
        <v>46.368857333441198</v>
      </c>
      <c r="D3459">
        <v>891.54195728426396</v>
      </c>
    </row>
    <row r="3460" spans="1:4" x14ac:dyDescent="0.25">
      <c r="A3460">
        <v>3359</v>
      </c>
      <c r="B3460">
        <v>936.81106399426403</v>
      </c>
      <c r="C3460">
        <v>46.316488256134498</v>
      </c>
      <c r="D3460">
        <v>890.49457573812902</v>
      </c>
    </row>
    <row r="3461" spans="1:4" x14ac:dyDescent="0.25">
      <c r="A3461">
        <v>3360</v>
      </c>
      <c r="B3461">
        <v>935.71131337082204</v>
      </c>
      <c r="C3461">
        <v>46.264119178827798</v>
      </c>
      <c r="D3461">
        <v>889.44719419199396</v>
      </c>
    </row>
    <row r="3462" spans="1:4" x14ac:dyDescent="0.25">
      <c r="A3462">
        <v>3361</v>
      </c>
      <c r="B3462">
        <v>934.61156274738096</v>
      </c>
      <c r="C3462">
        <v>46.211750101520998</v>
      </c>
      <c r="D3462">
        <v>888.39981264586004</v>
      </c>
    </row>
    <row r="3463" spans="1:4" x14ac:dyDescent="0.25">
      <c r="A3463">
        <v>3362</v>
      </c>
      <c r="B3463">
        <v>933.51181212393897</v>
      </c>
      <c r="C3463">
        <v>46.159381024214298</v>
      </c>
      <c r="D3463">
        <v>887.35243109972498</v>
      </c>
    </row>
    <row r="3464" spans="1:4" x14ac:dyDescent="0.25">
      <c r="A3464">
        <v>3363</v>
      </c>
      <c r="B3464">
        <v>932.412061500498</v>
      </c>
      <c r="C3464">
        <v>46.107011946907498</v>
      </c>
      <c r="D3464">
        <v>886.30504955359004</v>
      </c>
    </row>
    <row r="3465" spans="1:4" x14ac:dyDescent="0.25">
      <c r="A3465">
        <v>3364</v>
      </c>
      <c r="B3465">
        <v>931.31231087705601</v>
      </c>
      <c r="C3465">
        <v>46.054642869600798</v>
      </c>
      <c r="D3465">
        <v>885.257668007456</v>
      </c>
    </row>
    <row r="3466" spans="1:4" x14ac:dyDescent="0.25">
      <c r="A3466">
        <v>3365</v>
      </c>
      <c r="B3466">
        <v>930.21256025361595</v>
      </c>
      <c r="C3466">
        <v>46.002273792294098</v>
      </c>
      <c r="D3466">
        <v>884.21028646132095</v>
      </c>
    </row>
    <row r="3467" spans="1:4" x14ac:dyDescent="0.25">
      <c r="A3467">
        <v>3366</v>
      </c>
      <c r="B3467">
        <v>929.11280963017396</v>
      </c>
      <c r="C3467">
        <v>45.949904714987397</v>
      </c>
      <c r="D3467">
        <v>883.16290491518703</v>
      </c>
    </row>
    <row r="3468" spans="1:4" x14ac:dyDescent="0.25">
      <c r="A3468">
        <v>3367</v>
      </c>
      <c r="B3468">
        <v>928.01305900673299</v>
      </c>
      <c r="C3468">
        <v>45.897535637680598</v>
      </c>
      <c r="D3468">
        <v>882.11552336905197</v>
      </c>
    </row>
    <row r="3469" spans="1:4" x14ac:dyDescent="0.25">
      <c r="A3469">
        <v>3368</v>
      </c>
      <c r="B3469">
        <v>926.913308383291</v>
      </c>
      <c r="C3469">
        <v>45.845166560373897</v>
      </c>
      <c r="D3469">
        <v>881.06814182291703</v>
      </c>
    </row>
    <row r="3470" spans="1:4" x14ac:dyDescent="0.25">
      <c r="A3470">
        <v>3369</v>
      </c>
      <c r="B3470">
        <v>925.81355775985003</v>
      </c>
      <c r="C3470">
        <v>45.792797483067197</v>
      </c>
      <c r="D3470">
        <v>880.02076027678299</v>
      </c>
    </row>
    <row r="3471" spans="1:4" x14ac:dyDescent="0.25">
      <c r="A3471">
        <v>3370</v>
      </c>
      <c r="B3471">
        <v>924.71380713640804</v>
      </c>
      <c r="C3471">
        <v>45.740428405760397</v>
      </c>
      <c r="D3471">
        <v>878.97337873064805</v>
      </c>
    </row>
    <row r="3472" spans="1:4" x14ac:dyDescent="0.25">
      <c r="A3472">
        <v>3371</v>
      </c>
      <c r="B3472">
        <v>923.61405651296695</v>
      </c>
      <c r="C3472">
        <v>45.688059328453697</v>
      </c>
      <c r="D3472">
        <v>877.92599718451299</v>
      </c>
    </row>
    <row r="3473" spans="1:4" x14ac:dyDescent="0.25">
      <c r="A3473">
        <v>3372</v>
      </c>
      <c r="B3473">
        <v>922.51430588952496</v>
      </c>
      <c r="C3473">
        <v>45.635690251146997</v>
      </c>
      <c r="D3473">
        <v>876.87861563837805</v>
      </c>
    </row>
    <row r="3474" spans="1:4" x14ac:dyDescent="0.25">
      <c r="A3474">
        <v>3373</v>
      </c>
      <c r="B3474">
        <v>921.41455526608399</v>
      </c>
      <c r="C3474">
        <v>45.583321173840197</v>
      </c>
      <c r="D3474">
        <v>875.83123409224402</v>
      </c>
    </row>
    <row r="3475" spans="1:4" x14ac:dyDescent="0.25">
      <c r="A3475">
        <v>3374</v>
      </c>
      <c r="B3475">
        <v>920.314804642642</v>
      </c>
      <c r="C3475">
        <v>45.530952096533497</v>
      </c>
      <c r="D3475">
        <v>874.78385254610896</v>
      </c>
    </row>
    <row r="3476" spans="1:4" x14ac:dyDescent="0.25">
      <c r="A3476">
        <v>3375</v>
      </c>
      <c r="B3476">
        <v>919.21505401920103</v>
      </c>
      <c r="C3476">
        <v>45.478583019226697</v>
      </c>
      <c r="D3476">
        <v>873.73647099997402</v>
      </c>
    </row>
    <row r="3477" spans="1:4" x14ac:dyDescent="0.25">
      <c r="A3477">
        <v>3376</v>
      </c>
      <c r="B3477">
        <v>918.11530339575995</v>
      </c>
      <c r="C3477">
        <v>45.426213941919997</v>
      </c>
      <c r="D3477">
        <v>872.68908945383998</v>
      </c>
    </row>
    <row r="3478" spans="1:4" x14ac:dyDescent="0.25">
      <c r="A3478">
        <v>3377</v>
      </c>
      <c r="B3478">
        <v>917.01555277231898</v>
      </c>
      <c r="C3478">
        <v>45.373844864613297</v>
      </c>
      <c r="D3478">
        <v>871.64170790770504</v>
      </c>
    </row>
    <row r="3479" spans="1:4" x14ac:dyDescent="0.25">
      <c r="A3479">
        <v>3378</v>
      </c>
      <c r="B3479">
        <v>915.91580214887699</v>
      </c>
      <c r="C3479">
        <v>45.321475787306603</v>
      </c>
      <c r="D3479">
        <v>870.59432636157101</v>
      </c>
    </row>
    <row r="3480" spans="1:4" x14ac:dyDescent="0.25">
      <c r="A3480">
        <v>3379</v>
      </c>
      <c r="B3480">
        <v>914.81605152543602</v>
      </c>
      <c r="C3480">
        <v>45.269106709999797</v>
      </c>
      <c r="D3480">
        <v>869.54694481543595</v>
      </c>
    </row>
    <row r="3481" spans="1:4" x14ac:dyDescent="0.25">
      <c r="A3481">
        <v>3380</v>
      </c>
      <c r="B3481">
        <v>913.71630090199403</v>
      </c>
      <c r="C3481">
        <v>45.216737632693103</v>
      </c>
      <c r="D3481">
        <v>868.49956326930101</v>
      </c>
    </row>
    <row r="3482" spans="1:4" x14ac:dyDescent="0.25">
      <c r="A3482">
        <v>3381</v>
      </c>
      <c r="B3482">
        <v>912.61655027855295</v>
      </c>
      <c r="C3482">
        <v>45.164368555386403</v>
      </c>
      <c r="D3482">
        <v>867.45218172316697</v>
      </c>
    </row>
    <row r="3483" spans="1:4" x14ac:dyDescent="0.25">
      <c r="A3483">
        <v>3382</v>
      </c>
      <c r="B3483">
        <v>911.51679965511198</v>
      </c>
      <c r="C3483">
        <v>45.111999478079603</v>
      </c>
      <c r="D3483">
        <v>866.40480017703203</v>
      </c>
    </row>
    <row r="3484" spans="1:4" x14ac:dyDescent="0.25">
      <c r="A3484">
        <v>3383</v>
      </c>
      <c r="B3484">
        <v>910.41704903166999</v>
      </c>
      <c r="C3484">
        <v>45.059630400772903</v>
      </c>
      <c r="D3484">
        <v>865.35741863089697</v>
      </c>
    </row>
    <row r="3485" spans="1:4" x14ac:dyDescent="0.25">
      <c r="A3485">
        <v>3384</v>
      </c>
      <c r="B3485">
        <v>909.31729840822902</v>
      </c>
      <c r="C3485">
        <v>45.007261323466103</v>
      </c>
      <c r="D3485">
        <v>864.31003708476203</v>
      </c>
    </row>
    <row r="3486" spans="1:4" x14ac:dyDescent="0.25">
      <c r="A3486">
        <v>3385</v>
      </c>
      <c r="B3486">
        <v>908.21754778478703</v>
      </c>
      <c r="C3486">
        <v>44.954892246159403</v>
      </c>
      <c r="D3486">
        <v>863.262655538628</v>
      </c>
    </row>
    <row r="3487" spans="1:4" x14ac:dyDescent="0.25">
      <c r="A3487">
        <v>3386</v>
      </c>
      <c r="B3487">
        <v>907.11779716134595</v>
      </c>
      <c r="C3487">
        <v>44.902523168852703</v>
      </c>
      <c r="D3487">
        <v>862.21527399249305</v>
      </c>
    </row>
    <row r="3488" spans="1:4" x14ac:dyDescent="0.25">
      <c r="A3488">
        <v>3387</v>
      </c>
      <c r="B3488">
        <v>906.01804653790498</v>
      </c>
      <c r="C3488">
        <v>44.850154091546003</v>
      </c>
      <c r="D3488">
        <v>861.16789244635902</v>
      </c>
    </row>
    <row r="3489" spans="1:4" x14ac:dyDescent="0.25">
      <c r="A3489">
        <v>3388</v>
      </c>
      <c r="B3489">
        <v>904.91829591446299</v>
      </c>
      <c r="C3489">
        <v>44.797785014239203</v>
      </c>
      <c r="D3489">
        <v>860.12051090022396</v>
      </c>
    </row>
    <row r="3490" spans="1:4" x14ac:dyDescent="0.25">
      <c r="A3490">
        <v>3389</v>
      </c>
      <c r="B3490">
        <v>903.81854529102202</v>
      </c>
      <c r="C3490">
        <v>44.745415936932503</v>
      </c>
      <c r="D3490">
        <v>859.07312935408902</v>
      </c>
    </row>
    <row r="3491" spans="1:4" x14ac:dyDescent="0.25">
      <c r="A3491">
        <v>3390</v>
      </c>
      <c r="B3491">
        <v>902.71879466758003</v>
      </c>
      <c r="C3491">
        <v>44.693046859625802</v>
      </c>
      <c r="D3491">
        <v>858.02574780795499</v>
      </c>
    </row>
    <row r="3492" spans="1:4" x14ac:dyDescent="0.25">
      <c r="A3492">
        <v>3391</v>
      </c>
      <c r="B3492">
        <v>901.61904404413895</v>
      </c>
      <c r="C3492">
        <v>44.640677782319003</v>
      </c>
      <c r="D3492">
        <v>856.97836626182004</v>
      </c>
    </row>
    <row r="3493" spans="1:4" x14ac:dyDescent="0.25">
      <c r="A3493">
        <v>3392</v>
      </c>
      <c r="B3493">
        <v>900.51929342069798</v>
      </c>
      <c r="C3493">
        <v>44.588308705012302</v>
      </c>
      <c r="D3493">
        <v>855.93098471568499</v>
      </c>
    </row>
    <row r="3494" spans="1:4" x14ac:dyDescent="0.25">
      <c r="A3494">
        <v>3393</v>
      </c>
      <c r="B3494">
        <v>899.41954279725599</v>
      </c>
      <c r="C3494">
        <v>44.535939627705602</v>
      </c>
      <c r="D3494">
        <v>854.88360316955095</v>
      </c>
    </row>
    <row r="3495" spans="1:4" x14ac:dyDescent="0.25">
      <c r="A3495">
        <v>3394</v>
      </c>
      <c r="B3495">
        <v>898.31979217381502</v>
      </c>
      <c r="C3495">
        <v>44.483570550398802</v>
      </c>
      <c r="D3495">
        <v>853.83622162341601</v>
      </c>
    </row>
    <row r="3496" spans="1:4" x14ac:dyDescent="0.25">
      <c r="A3496">
        <v>3395</v>
      </c>
      <c r="B3496">
        <v>897.22004155037303</v>
      </c>
      <c r="C3496">
        <v>44.431201473092102</v>
      </c>
      <c r="D3496">
        <v>852.78884007728095</v>
      </c>
    </row>
    <row r="3497" spans="1:4" x14ac:dyDescent="0.25">
      <c r="A3497">
        <v>3396</v>
      </c>
      <c r="B3497">
        <v>896.12029092693194</v>
      </c>
      <c r="C3497">
        <v>44.378832395785302</v>
      </c>
      <c r="D3497">
        <v>851.74145853114601</v>
      </c>
    </row>
    <row r="3498" spans="1:4" x14ac:dyDescent="0.25">
      <c r="A3498">
        <v>3397</v>
      </c>
      <c r="B3498">
        <v>895.02054030348995</v>
      </c>
      <c r="C3498">
        <v>44.326463318478602</v>
      </c>
      <c r="D3498">
        <v>850.69407698501198</v>
      </c>
    </row>
    <row r="3499" spans="1:4" x14ac:dyDescent="0.25">
      <c r="A3499">
        <v>3398</v>
      </c>
      <c r="B3499">
        <v>893.92078968004898</v>
      </c>
      <c r="C3499">
        <v>44.274094241171902</v>
      </c>
      <c r="D3499">
        <v>849.64669543887703</v>
      </c>
    </row>
    <row r="3500" spans="1:4" x14ac:dyDescent="0.25">
      <c r="A3500">
        <v>3399</v>
      </c>
      <c r="B3500">
        <v>892.82103905660802</v>
      </c>
      <c r="C3500">
        <v>44.221725163865202</v>
      </c>
      <c r="D3500">
        <v>848.599313892743</v>
      </c>
    </row>
    <row r="3501" spans="1:4" x14ac:dyDescent="0.25">
      <c r="A3501">
        <v>3400</v>
      </c>
      <c r="B3501">
        <v>891.72128843316705</v>
      </c>
      <c r="C3501">
        <v>44.169356086558402</v>
      </c>
      <c r="D3501">
        <v>847.55193234660806</v>
      </c>
    </row>
    <row r="3502" spans="1:4" x14ac:dyDescent="0.25">
      <c r="A3502">
        <v>3401</v>
      </c>
      <c r="B3502">
        <v>890.62153780972506</v>
      </c>
      <c r="C3502">
        <v>44.116987009251702</v>
      </c>
      <c r="D3502">
        <v>846.504550800473</v>
      </c>
    </row>
    <row r="3503" spans="1:4" x14ac:dyDescent="0.25">
      <c r="A3503">
        <v>3402</v>
      </c>
      <c r="B3503">
        <v>889.52178718628397</v>
      </c>
      <c r="C3503">
        <v>44.064617931945001</v>
      </c>
      <c r="D3503">
        <v>845.45716925433896</v>
      </c>
    </row>
    <row r="3504" spans="1:4" x14ac:dyDescent="0.25">
      <c r="A3504">
        <v>3403</v>
      </c>
      <c r="B3504">
        <v>888.42203656284198</v>
      </c>
      <c r="C3504">
        <v>44.012248854638202</v>
      </c>
      <c r="D3504">
        <v>844.40978770820402</v>
      </c>
    </row>
    <row r="3505" spans="1:4" x14ac:dyDescent="0.25">
      <c r="A3505">
        <v>3404</v>
      </c>
      <c r="B3505">
        <v>887.32228593940101</v>
      </c>
      <c r="C3505">
        <v>43.959879777331501</v>
      </c>
      <c r="D3505">
        <v>843.36240616206896</v>
      </c>
    </row>
    <row r="3506" spans="1:4" x14ac:dyDescent="0.25">
      <c r="A3506">
        <v>3405</v>
      </c>
      <c r="B3506">
        <v>886.22253531595902</v>
      </c>
      <c r="C3506">
        <v>43.907510700024801</v>
      </c>
      <c r="D3506">
        <v>842.31502461593402</v>
      </c>
    </row>
    <row r="3507" spans="1:4" x14ac:dyDescent="0.25">
      <c r="A3507">
        <v>3406</v>
      </c>
      <c r="B3507">
        <v>885.12278469251805</v>
      </c>
      <c r="C3507">
        <v>43.855141622718001</v>
      </c>
      <c r="D3507">
        <v>841.26764306979999</v>
      </c>
    </row>
    <row r="3508" spans="1:4" x14ac:dyDescent="0.25">
      <c r="A3508">
        <v>3407</v>
      </c>
      <c r="B3508">
        <v>884.02303406907595</v>
      </c>
      <c r="C3508">
        <v>43.802772545411301</v>
      </c>
      <c r="D3508">
        <v>840.22026152366504</v>
      </c>
    </row>
    <row r="3509" spans="1:4" x14ac:dyDescent="0.25">
      <c r="A3509">
        <v>3408</v>
      </c>
      <c r="B3509">
        <v>882.923283445636</v>
      </c>
      <c r="C3509">
        <v>43.750403468104601</v>
      </c>
      <c r="D3509">
        <v>839.17287997753101</v>
      </c>
    </row>
    <row r="3510" spans="1:4" x14ac:dyDescent="0.25">
      <c r="A3510">
        <v>3409</v>
      </c>
      <c r="B3510">
        <v>881.82353282219401</v>
      </c>
      <c r="C3510">
        <v>43.698034390797801</v>
      </c>
      <c r="D3510">
        <v>838.12549843139595</v>
      </c>
    </row>
    <row r="3511" spans="1:4" x14ac:dyDescent="0.25">
      <c r="A3511">
        <v>3410</v>
      </c>
      <c r="B3511">
        <v>880.72378219875304</v>
      </c>
      <c r="C3511">
        <v>43.645665313491101</v>
      </c>
      <c r="D3511">
        <v>837.07811688526101</v>
      </c>
    </row>
    <row r="3512" spans="1:4" x14ac:dyDescent="0.25">
      <c r="A3512">
        <v>3411</v>
      </c>
      <c r="B3512">
        <v>879.62403157531105</v>
      </c>
      <c r="C3512">
        <v>43.593296236184401</v>
      </c>
      <c r="D3512">
        <v>836.03073533912698</v>
      </c>
    </row>
    <row r="3513" spans="1:4" x14ac:dyDescent="0.25">
      <c r="A3513">
        <v>3412</v>
      </c>
      <c r="B3513">
        <v>878.52428095186997</v>
      </c>
      <c r="C3513">
        <v>43.540927158877601</v>
      </c>
      <c r="D3513">
        <v>834.98335379299203</v>
      </c>
    </row>
    <row r="3514" spans="1:4" x14ac:dyDescent="0.25">
      <c r="A3514">
        <v>3413</v>
      </c>
      <c r="B3514">
        <v>877.42453032842798</v>
      </c>
      <c r="C3514">
        <v>43.488558081570901</v>
      </c>
      <c r="D3514">
        <v>833.93597224685698</v>
      </c>
    </row>
    <row r="3515" spans="1:4" x14ac:dyDescent="0.25">
      <c r="A3515">
        <v>3414</v>
      </c>
      <c r="B3515">
        <v>876.32477970498701</v>
      </c>
      <c r="C3515">
        <v>43.4361890042642</v>
      </c>
      <c r="D3515">
        <v>832.88859070072294</v>
      </c>
    </row>
    <row r="3516" spans="1:4" x14ac:dyDescent="0.25">
      <c r="A3516">
        <v>3415</v>
      </c>
      <c r="B3516">
        <v>875.22502908154502</v>
      </c>
      <c r="C3516">
        <v>43.383819926957401</v>
      </c>
      <c r="D3516">
        <v>831.841209154588</v>
      </c>
    </row>
    <row r="3517" spans="1:4" x14ac:dyDescent="0.25">
      <c r="A3517">
        <v>3416</v>
      </c>
      <c r="B3517">
        <v>874.12527845810405</v>
      </c>
      <c r="C3517">
        <v>43.3314508496507</v>
      </c>
      <c r="D3517">
        <v>830.79382760845294</v>
      </c>
    </row>
    <row r="3518" spans="1:4" x14ac:dyDescent="0.25">
      <c r="A3518">
        <v>3417</v>
      </c>
      <c r="B3518">
        <v>873.02552783466194</v>
      </c>
      <c r="C3518">
        <v>43.279081772344</v>
      </c>
      <c r="D3518">
        <v>829.746446062318</v>
      </c>
    </row>
    <row r="3519" spans="1:4" x14ac:dyDescent="0.25">
      <c r="A3519">
        <v>3418</v>
      </c>
      <c r="B3519">
        <v>871.92577721122098</v>
      </c>
      <c r="C3519">
        <v>43.2267126950372</v>
      </c>
      <c r="D3519">
        <v>828.69906451618397</v>
      </c>
    </row>
    <row r="3520" spans="1:4" x14ac:dyDescent="0.25">
      <c r="A3520">
        <v>3419</v>
      </c>
      <c r="B3520">
        <v>870.82602658778001</v>
      </c>
      <c r="C3520">
        <v>43.1743436177305</v>
      </c>
      <c r="D3520">
        <v>827.65168297005005</v>
      </c>
    </row>
    <row r="3521" spans="1:4" x14ac:dyDescent="0.25">
      <c r="A3521">
        <v>3420</v>
      </c>
      <c r="B3521">
        <v>869.72627596433904</v>
      </c>
      <c r="C3521">
        <v>43.1219745404238</v>
      </c>
      <c r="D3521">
        <v>826.60430142391499</v>
      </c>
    </row>
    <row r="3522" spans="1:4" x14ac:dyDescent="0.25">
      <c r="A3522">
        <v>3421</v>
      </c>
      <c r="B3522">
        <v>868.62652534089705</v>
      </c>
      <c r="C3522">
        <v>43.069605463117</v>
      </c>
      <c r="D3522">
        <v>825.55691987778005</v>
      </c>
    </row>
    <row r="3523" spans="1:4" x14ac:dyDescent="0.25">
      <c r="A3523">
        <v>3422</v>
      </c>
      <c r="B3523">
        <v>867.52677471745596</v>
      </c>
      <c r="C3523">
        <v>43.0172363858103</v>
      </c>
      <c r="D3523">
        <v>824.50953833164499</v>
      </c>
    </row>
    <row r="3524" spans="1:4" x14ac:dyDescent="0.25">
      <c r="A3524">
        <v>3423</v>
      </c>
      <c r="B3524">
        <v>866.42702409401397</v>
      </c>
      <c r="C3524">
        <v>42.964867308503599</v>
      </c>
      <c r="D3524">
        <v>823.46215678551096</v>
      </c>
    </row>
    <row r="3525" spans="1:4" x14ac:dyDescent="0.25">
      <c r="A3525">
        <v>3424</v>
      </c>
      <c r="B3525">
        <v>865.327273470573</v>
      </c>
      <c r="C3525">
        <v>42.9124982311968</v>
      </c>
      <c r="D3525">
        <v>822.41477523937601</v>
      </c>
    </row>
    <row r="3526" spans="1:4" x14ac:dyDescent="0.25">
      <c r="A3526">
        <v>3425</v>
      </c>
      <c r="B3526">
        <v>864.22752284713101</v>
      </c>
      <c r="C3526">
        <v>42.860129153890099</v>
      </c>
      <c r="D3526">
        <v>821.36739369324096</v>
      </c>
    </row>
    <row r="3527" spans="1:4" x14ac:dyDescent="0.25">
      <c r="A3527">
        <v>3426</v>
      </c>
      <c r="B3527">
        <v>863.12777222369004</v>
      </c>
      <c r="C3527">
        <v>42.807760076583399</v>
      </c>
      <c r="D3527">
        <v>820.32001214710704</v>
      </c>
    </row>
    <row r="3528" spans="1:4" x14ac:dyDescent="0.25">
      <c r="A3528">
        <v>3427</v>
      </c>
      <c r="B3528">
        <v>862.02802160024896</v>
      </c>
      <c r="C3528">
        <v>42.755390999276599</v>
      </c>
      <c r="D3528">
        <v>819.27263060097198</v>
      </c>
    </row>
    <row r="3529" spans="1:4" x14ac:dyDescent="0.25">
      <c r="A3529">
        <v>3428</v>
      </c>
      <c r="B3529">
        <v>860.92827097680697</v>
      </c>
      <c r="C3529">
        <v>42.703021921969899</v>
      </c>
      <c r="D3529">
        <v>818.22524905483704</v>
      </c>
    </row>
    <row r="3530" spans="1:4" x14ac:dyDescent="0.25">
      <c r="A3530">
        <v>3429</v>
      </c>
      <c r="B3530">
        <v>859.828520353366</v>
      </c>
      <c r="C3530">
        <v>42.650652844663199</v>
      </c>
      <c r="D3530">
        <v>817.17786750870198</v>
      </c>
    </row>
    <row r="3531" spans="1:4" x14ac:dyDescent="0.25">
      <c r="A3531">
        <v>3430</v>
      </c>
      <c r="B3531">
        <v>858.72876972992503</v>
      </c>
      <c r="C3531">
        <v>42.598283767356399</v>
      </c>
      <c r="D3531">
        <v>816.13048596256795</v>
      </c>
    </row>
    <row r="3532" spans="1:4" x14ac:dyDescent="0.25">
      <c r="A3532">
        <v>3431</v>
      </c>
      <c r="B3532">
        <v>857.62901910648304</v>
      </c>
      <c r="C3532">
        <v>42.545914690049699</v>
      </c>
      <c r="D3532">
        <v>815.08310441643403</v>
      </c>
    </row>
    <row r="3533" spans="1:4" x14ac:dyDescent="0.25">
      <c r="A3533">
        <v>3432</v>
      </c>
      <c r="B3533">
        <v>856.52926848304196</v>
      </c>
      <c r="C3533">
        <v>42.493545612742999</v>
      </c>
      <c r="D3533">
        <v>814.03572287029897</v>
      </c>
    </row>
    <row r="3534" spans="1:4" x14ac:dyDescent="0.25">
      <c r="A3534">
        <v>3433</v>
      </c>
      <c r="B3534">
        <v>855.42951785959997</v>
      </c>
      <c r="C3534">
        <v>42.441176535436199</v>
      </c>
      <c r="D3534">
        <v>812.98834132416403</v>
      </c>
    </row>
    <row r="3535" spans="1:4" x14ac:dyDescent="0.25">
      <c r="A3535">
        <v>3434</v>
      </c>
      <c r="B3535">
        <v>854.329767236159</v>
      </c>
      <c r="C3535">
        <v>42.388807458129499</v>
      </c>
      <c r="D3535">
        <v>811.94095977802897</v>
      </c>
    </row>
    <row r="3536" spans="1:4" x14ac:dyDescent="0.25">
      <c r="A3536">
        <v>3435</v>
      </c>
      <c r="B3536">
        <v>853.23001661271701</v>
      </c>
      <c r="C3536">
        <v>42.336438380822798</v>
      </c>
      <c r="D3536">
        <v>810.89357823189505</v>
      </c>
    </row>
    <row r="3537" spans="1:4" x14ac:dyDescent="0.25">
      <c r="A3537">
        <v>3436</v>
      </c>
      <c r="B3537">
        <v>852.13026598927604</v>
      </c>
      <c r="C3537">
        <v>42.284069303515999</v>
      </c>
      <c r="D3537">
        <v>809.84619668575999</v>
      </c>
    </row>
    <row r="3538" spans="1:4" x14ac:dyDescent="0.25">
      <c r="A3538">
        <v>3437</v>
      </c>
      <c r="B3538">
        <v>851.03051536583496</v>
      </c>
      <c r="C3538">
        <v>42.231700226209298</v>
      </c>
      <c r="D3538">
        <v>808.79881513962505</v>
      </c>
    </row>
    <row r="3539" spans="1:4" x14ac:dyDescent="0.25">
      <c r="A3539">
        <v>3438</v>
      </c>
      <c r="B3539">
        <v>849.93076474239297</v>
      </c>
      <c r="C3539">
        <v>42.179331148902598</v>
      </c>
      <c r="D3539">
        <v>807.75143359349102</v>
      </c>
    </row>
    <row r="3540" spans="1:4" x14ac:dyDescent="0.25">
      <c r="A3540">
        <v>3439</v>
      </c>
      <c r="B3540">
        <v>848.831014118952</v>
      </c>
      <c r="C3540">
        <v>42.126962071595798</v>
      </c>
      <c r="D3540">
        <v>806.70405204735596</v>
      </c>
    </row>
    <row r="3541" spans="1:4" x14ac:dyDescent="0.25">
      <c r="A3541">
        <v>3440</v>
      </c>
      <c r="B3541">
        <v>847.73126349551001</v>
      </c>
      <c r="C3541">
        <v>42.074592994289098</v>
      </c>
      <c r="D3541">
        <v>805.65667050122102</v>
      </c>
    </row>
    <row r="3542" spans="1:4" x14ac:dyDescent="0.25">
      <c r="A3542">
        <v>3441</v>
      </c>
      <c r="B3542">
        <v>846.63151287206904</v>
      </c>
      <c r="C3542">
        <v>42.022223916982398</v>
      </c>
      <c r="D3542">
        <v>804.60928895508698</v>
      </c>
    </row>
    <row r="3543" spans="1:4" x14ac:dyDescent="0.25">
      <c r="A3543">
        <v>3442</v>
      </c>
      <c r="B3543">
        <v>845.53176224862796</v>
      </c>
      <c r="C3543">
        <v>41.969854839675598</v>
      </c>
      <c r="D3543">
        <v>803.56190740895204</v>
      </c>
    </row>
    <row r="3544" spans="1:4" x14ac:dyDescent="0.25">
      <c r="A3544">
        <v>3443</v>
      </c>
      <c r="B3544">
        <v>844.43201162518699</v>
      </c>
      <c r="C3544">
        <v>41.917485762368898</v>
      </c>
      <c r="D3544">
        <v>802.514525862818</v>
      </c>
    </row>
    <row r="3545" spans="1:4" x14ac:dyDescent="0.25">
      <c r="A3545">
        <v>3444</v>
      </c>
      <c r="B3545">
        <v>843.332261001745</v>
      </c>
      <c r="C3545">
        <v>41.865116685062198</v>
      </c>
      <c r="D3545">
        <v>801.46714431668295</v>
      </c>
    </row>
    <row r="3546" spans="1:4" x14ac:dyDescent="0.25">
      <c r="A3546">
        <v>3445</v>
      </c>
      <c r="B3546">
        <v>842.23251037830403</v>
      </c>
      <c r="C3546">
        <v>41.812747607755398</v>
      </c>
      <c r="D3546">
        <v>800.419762770548</v>
      </c>
    </row>
    <row r="3547" spans="1:4" x14ac:dyDescent="0.25">
      <c r="A3547">
        <v>3446</v>
      </c>
      <c r="B3547">
        <v>841.13275975486204</v>
      </c>
      <c r="C3547">
        <v>41.760378530448698</v>
      </c>
      <c r="D3547">
        <v>799.37238122441295</v>
      </c>
    </row>
    <row r="3548" spans="1:4" x14ac:dyDescent="0.25">
      <c r="A3548">
        <v>3447</v>
      </c>
      <c r="B3548">
        <v>840.03300913142095</v>
      </c>
      <c r="C3548">
        <v>41.708009453141997</v>
      </c>
      <c r="D3548">
        <v>798.32499967827903</v>
      </c>
    </row>
    <row r="3549" spans="1:4" x14ac:dyDescent="0.25">
      <c r="A3549">
        <v>3448</v>
      </c>
      <c r="B3549">
        <v>838.93325850797896</v>
      </c>
      <c r="C3549">
        <v>41.655640375835198</v>
      </c>
      <c r="D3549">
        <v>797.27761813214397</v>
      </c>
    </row>
    <row r="3550" spans="1:4" x14ac:dyDescent="0.25">
      <c r="A3550">
        <v>3449</v>
      </c>
      <c r="B3550">
        <v>837.83350788453799</v>
      </c>
      <c r="C3550">
        <v>41.603271298528497</v>
      </c>
      <c r="D3550">
        <v>796.23023658600903</v>
      </c>
    </row>
    <row r="3551" spans="1:4" x14ac:dyDescent="0.25">
      <c r="A3551">
        <v>3450</v>
      </c>
      <c r="B3551">
        <v>836.733757261096</v>
      </c>
      <c r="C3551">
        <v>41.550902221221797</v>
      </c>
      <c r="D3551">
        <v>795.18285503987499</v>
      </c>
    </row>
    <row r="3552" spans="1:4" x14ac:dyDescent="0.25">
      <c r="A3552">
        <v>3451</v>
      </c>
      <c r="B3552">
        <v>835.63400663765503</v>
      </c>
      <c r="C3552">
        <v>41.498533143914997</v>
      </c>
      <c r="D3552">
        <v>794.13547349374005</v>
      </c>
    </row>
    <row r="3553" spans="1:4" x14ac:dyDescent="0.25">
      <c r="A3553">
        <v>3452</v>
      </c>
      <c r="B3553">
        <v>834.53425601421395</v>
      </c>
      <c r="C3553">
        <v>41.446164066608297</v>
      </c>
      <c r="D3553">
        <v>793.08809194760602</v>
      </c>
    </row>
    <row r="3554" spans="1:4" x14ac:dyDescent="0.25">
      <c r="A3554">
        <v>3453</v>
      </c>
      <c r="B3554">
        <v>833.43450539077298</v>
      </c>
      <c r="C3554">
        <v>41.393794989301597</v>
      </c>
      <c r="D3554">
        <v>792.04071040147096</v>
      </c>
    </row>
    <row r="3555" spans="1:4" x14ac:dyDescent="0.25">
      <c r="A3555">
        <v>3454</v>
      </c>
      <c r="B3555">
        <v>832.33475476733099</v>
      </c>
      <c r="C3555">
        <v>41.341425911994797</v>
      </c>
      <c r="D3555">
        <v>790.99332885533602</v>
      </c>
    </row>
    <row r="3556" spans="1:4" x14ac:dyDescent="0.25">
      <c r="A3556">
        <v>3455</v>
      </c>
      <c r="B3556">
        <v>831.23500414389002</v>
      </c>
      <c r="C3556">
        <v>41.289056834688097</v>
      </c>
      <c r="D3556">
        <v>789.94594730920198</v>
      </c>
    </row>
    <row r="3557" spans="1:4" x14ac:dyDescent="0.25">
      <c r="A3557">
        <v>3456</v>
      </c>
      <c r="B3557">
        <v>830.13525352044803</v>
      </c>
      <c r="C3557">
        <v>41.236687757381397</v>
      </c>
      <c r="D3557">
        <v>788.89856576306704</v>
      </c>
    </row>
    <row r="3558" spans="1:4" x14ac:dyDescent="0.25">
      <c r="A3558">
        <v>3457</v>
      </c>
      <c r="B3558">
        <v>829.03550289700695</v>
      </c>
      <c r="C3558">
        <v>41.184318680074597</v>
      </c>
      <c r="D3558">
        <v>787.85118421693198</v>
      </c>
    </row>
    <row r="3559" spans="1:4" x14ac:dyDescent="0.25">
      <c r="A3559">
        <v>3458</v>
      </c>
      <c r="B3559">
        <v>827.93575227356496</v>
      </c>
      <c r="C3559">
        <v>41.131949602767897</v>
      </c>
      <c r="D3559">
        <v>786.80380267079704</v>
      </c>
    </row>
    <row r="3560" spans="1:4" x14ac:dyDescent="0.25">
      <c r="A3560">
        <v>3459</v>
      </c>
      <c r="B3560">
        <v>826.83600165012399</v>
      </c>
      <c r="C3560">
        <v>41.079580525461203</v>
      </c>
      <c r="D3560">
        <v>785.75642112466301</v>
      </c>
    </row>
    <row r="3561" spans="1:4" x14ac:dyDescent="0.25">
      <c r="A3561">
        <v>3460</v>
      </c>
      <c r="B3561">
        <v>825.736251026682</v>
      </c>
      <c r="C3561">
        <v>41.027211448154397</v>
      </c>
      <c r="D3561">
        <v>784.70903957852795</v>
      </c>
    </row>
    <row r="3562" spans="1:4" x14ac:dyDescent="0.25">
      <c r="A3562">
        <v>3461</v>
      </c>
      <c r="B3562">
        <v>824.63650040324103</v>
      </c>
      <c r="C3562">
        <v>40.974842370847703</v>
      </c>
      <c r="D3562">
        <v>783.66165803239301</v>
      </c>
    </row>
    <row r="3563" spans="1:4" x14ac:dyDescent="0.25">
      <c r="A3563">
        <v>3462</v>
      </c>
      <c r="B3563">
        <v>823.53674977979995</v>
      </c>
      <c r="C3563">
        <v>40.922473293541003</v>
      </c>
      <c r="D3563">
        <v>782.61427648625897</v>
      </c>
    </row>
    <row r="3564" spans="1:4" x14ac:dyDescent="0.25">
      <c r="A3564">
        <v>3463</v>
      </c>
      <c r="B3564">
        <v>822.43699915635898</v>
      </c>
      <c r="C3564">
        <v>40.870104216234203</v>
      </c>
      <c r="D3564">
        <v>781.56689494012403</v>
      </c>
    </row>
    <row r="3565" spans="1:4" x14ac:dyDescent="0.25">
      <c r="A3565">
        <v>3464</v>
      </c>
      <c r="B3565">
        <v>821.33724853291699</v>
      </c>
      <c r="C3565">
        <v>40.817735138927503</v>
      </c>
      <c r="D3565">
        <v>780.51951339399</v>
      </c>
    </row>
    <row r="3566" spans="1:4" x14ac:dyDescent="0.25">
      <c r="A3566">
        <v>3465</v>
      </c>
      <c r="B3566">
        <v>820.23749790947602</v>
      </c>
      <c r="C3566">
        <v>40.765366061620803</v>
      </c>
      <c r="D3566">
        <v>779.47213184785505</v>
      </c>
    </row>
    <row r="3567" spans="1:4" x14ac:dyDescent="0.25">
      <c r="A3567">
        <v>3466</v>
      </c>
      <c r="B3567">
        <v>819.13774728603403</v>
      </c>
      <c r="C3567">
        <v>40.712996984314003</v>
      </c>
      <c r="D3567">
        <v>778.42475030172</v>
      </c>
    </row>
    <row r="3568" spans="1:4" x14ac:dyDescent="0.25">
      <c r="A3568">
        <v>3467</v>
      </c>
      <c r="B3568">
        <v>818.03799666259295</v>
      </c>
      <c r="C3568">
        <v>40.660627907007303</v>
      </c>
      <c r="D3568">
        <v>777.37736875558596</v>
      </c>
    </row>
    <row r="3569" spans="1:4" x14ac:dyDescent="0.25">
      <c r="A3569">
        <v>3468</v>
      </c>
      <c r="B3569">
        <v>816.93824603915095</v>
      </c>
      <c r="C3569">
        <v>40.608258829700603</v>
      </c>
      <c r="D3569">
        <v>776.32998720945102</v>
      </c>
    </row>
    <row r="3570" spans="1:4" x14ac:dyDescent="0.25">
      <c r="A3570">
        <v>3469</v>
      </c>
      <c r="B3570">
        <v>815.83849541570999</v>
      </c>
      <c r="C3570">
        <v>40.555889752393803</v>
      </c>
      <c r="D3570">
        <v>775.28260566331596</v>
      </c>
    </row>
    <row r="3571" spans="1:4" x14ac:dyDescent="0.25">
      <c r="A3571">
        <v>3470</v>
      </c>
      <c r="B3571">
        <v>814.73874479226902</v>
      </c>
      <c r="C3571">
        <v>40.503520675087103</v>
      </c>
      <c r="D3571">
        <v>774.23522411718102</v>
      </c>
    </row>
    <row r="3572" spans="1:4" x14ac:dyDescent="0.25">
      <c r="A3572">
        <v>3471</v>
      </c>
      <c r="B3572">
        <v>813.63899416882703</v>
      </c>
      <c r="C3572">
        <v>40.451151597780402</v>
      </c>
      <c r="D3572">
        <v>773.18784257104699</v>
      </c>
    </row>
    <row r="3573" spans="1:4" x14ac:dyDescent="0.25">
      <c r="A3573">
        <v>3472</v>
      </c>
      <c r="B3573">
        <v>812.53924354538594</v>
      </c>
      <c r="C3573">
        <v>40.398782520473603</v>
      </c>
      <c r="D3573">
        <v>772.14046102491204</v>
      </c>
    </row>
    <row r="3574" spans="1:4" x14ac:dyDescent="0.25">
      <c r="A3574">
        <v>3473</v>
      </c>
      <c r="B3574">
        <v>811.43949292194498</v>
      </c>
      <c r="C3574">
        <v>40.346413443166902</v>
      </c>
      <c r="D3574">
        <v>771.09307947877801</v>
      </c>
    </row>
    <row r="3575" spans="1:4" x14ac:dyDescent="0.25">
      <c r="A3575">
        <v>3474</v>
      </c>
      <c r="B3575">
        <v>810.33974229850298</v>
      </c>
      <c r="C3575">
        <v>40.294044365860202</v>
      </c>
      <c r="D3575">
        <v>770.04569793264295</v>
      </c>
    </row>
    <row r="3576" spans="1:4" x14ac:dyDescent="0.25">
      <c r="A3576">
        <v>3475</v>
      </c>
      <c r="B3576">
        <v>809.23999167506202</v>
      </c>
      <c r="C3576">
        <v>40.241675288553402</v>
      </c>
      <c r="D3576">
        <v>768.99831638650801</v>
      </c>
    </row>
    <row r="3577" spans="1:4" x14ac:dyDescent="0.25">
      <c r="A3577">
        <v>3476</v>
      </c>
      <c r="B3577">
        <v>808.14024105162002</v>
      </c>
      <c r="C3577">
        <v>40.189306211246702</v>
      </c>
      <c r="D3577">
        <v>767.95093484037398</v>
      </c>
    </row>
    <row r="3578" spans="1:4" x14ac:dyDescent="0.25">
      <c r="A3578">
        <v>3477</v>
      </c>
      <c r="B3578">
        <v>807.04049042817906</v>
      </c>
      <c r="C3578">
        <v>40.136937133940002</v>
      </c>
      <c r="D3578">
        <v>766.90355329423903</v>
      </c>
    </row>
    <row r="3579" spans="1:4" x14ac:dyDescent="0.25">
      <c r="A3579">
        <v>3478</v>
      </c>
      <c r="B3579">
        <v>805.94073980473797</v>
      </c>
      <c r="C3579">
        <v>40.084568056633202</v>
      </c>
      <c r="D3579">
        <v>765.85617174810398</v>
      </c>
    </row>
    <row r="3580" spans="1:4" x14ac:dyDescent="0.25">
      <c r="A3580">
        <v>3479</v>
      </c>
      <c r="B3580">
        <v>804.84098918129598</v>
      </c>
      <c r="C3580">
        <v>40.032198979326502</v>
      </c>
      <c r="D3580">
        <v>764.80879020196903</v>
      </c>
    </row>
    <row r="3581" spans="1:4" x14ac:dyDescent="0.25">
      <c r="A3581">
        <v>3480</v>
      </c>
      <c r="B3581">
        <v>803.74123855785501</v>
      </c>
      <c r="C3581">
        <v>39.979829902019802</v>
      </c>
      <c r="D3581">
        <v>763.761408655835</v>
      </c>
    </row>
    <row r="3582" spans="1:4" x14ac:dyDescent="0.25">
      <c r="A3582">
        <v>3481</v>
      </c>
      <c r="B3582">
        <v>802.64148793441302</v>
      </c>
      <c r="C3582">
        <v>39.927460824713002</v>
      </c>
      <c r="D3582">
        <v>762.71402710970006</v>
      </c>
    </row>
    <row r="3583" spans="1:4" x14ac:dyDescent="0.25">
      <c r="A3583">
        <v>3482</v>
      </c>
      <c r="B3583">
        <v>801.54173731097205</v>
      </c>
      <c r="C3583">
        <v>39.875091747406302</v>
      </c>
      <c r="D3583">
        <v>761.666645563565</v>
      </c>
    </row>
    <row r="3584" spans="1:4" x14ac:dyDescent="0.25">
      <c r="A3584">
        <v>3483</v>
      </c>
      <c r="B3584">
        <v>800.44198668752995</v>
      </c>
      <c r="C3584">
        <v>39.822722670099601</v>
      </c>
      <c r="D3584">
        <v>760.61926401743096</v>
      </c>
    </row>
    <row r="3585" spans="1:4" x14ac:dyDescent="0.25">
      <c r="A3585">
        <v>3484</v>
      </c>
      <c r="B3585">
        <v>799.34223606408898</v>
      </c>
      <c r="C3585">
        <v>39.770353592792901</v>
      </c>
      <c r="D3585">
        <v>759.57188247129602</v>
      </c>
    </row>
    <row r="3586" spans="1:4" x14ac:dyDescent="0.25">
      <c r="A3586">
        <v>3485</v>
      </c>
      <c r="B3586">
        <v>798.24248544064801</v>
      </c>
      <c r="C3586">
        <v>39.717984515486101</v>
      </c>
      <c r="D3586">
        <v>758.52450092516199</v>
      </c>
    </row>
    <row r="3587" spans="1:4" x14ac:dyDescent="0.25">
      <c r="A3587">
        <v>3486</v>
      </c>
      <c r="B3587">
        <v>797.14273481720602</v>
      </c>
      <c r="C3587">
        <v>39.665615438179401</v>
      </c>
      <c r="D3587">
        <v>757.47711937902704</v>
      </c>
    </row>
    <row r="3588" spans="1:4" x14ac:dyDescent="0.25">
      <c r="A3588">
        <v>3487</v>
      </c>
      <c r="B3588">
        <v>796.04298419376505</v>
      </c>
      <c r="C3588">
        <v>39.613246360872601</v>
      </c>
      <c r="D3588">
        <v>756.42973783289199</v>
      </c>
    </row>
    <row r="3589" spans="1:4" x14ac:dyDescent="0.25">
      <c r="A3589">
        <v>3488</v>
      </c>
      <c r="B3589">
        <v>794.94323357032397</v>
      </c>
      <c r="C3589">
        <v>39.560877283565901</v>
      </c>
      <c r="D3589">
        <v>755.38235628675795</v>
      </c>
    </row>
    <row r="3590" spans="1:4" x14ac:dyDescent="0.25">
      <c r="A3590">
        <v>3489</v>
      </c>
      <c r="B3590">
        <v>793.84348294688198</v>
      </c>
      <c r="C3590">
        <v>39.508508206259201</v>
      </c>
      <c r="D3590">
        <v>754.33497474062301</v>
      </c>
    </row>
    <row r="3591" spans="1:4" x14ac:dyDescent="0.25">
      <c r="A3591">
        <v>3490</v>
      </c>
      <c r="B3591">
        <v>792.74373232344101</v>
      </c>
      <c r="C3591">
        <v>39.456139128952401</v>
      </c>
      <c r="D3591">
        <v>753.28759319448795</v>
      </c>
    </row>
    <row r="3592" spans="1:4" x14ac:dyDescent="0.25">
      <c r="A3592">
        <v>3491</v>
      </c>
      <c r="B3592">
        <v>791.64398169999902</v>
      </c>
      <c r="C3592">
        <v>39.403770051645701</v>
      </c>
      <c r="D3592">
        <v>752.24021164835301</v>
      </c>
    </row>
    <row r="3593" spans="1:4" x14ac:dyDescent="0.25">
      <c r="A3593">
        <v>3492</v>
      </c>
      <c r="B3593">
        <v>790.54423107655805</v>
      </c>
      <c r="C3593">
        <v>39.351400974339001</v>
      </c>
      <c r="D3593">
        <v>751.19283010221898</v>
      </c>
    </row>
    <row r="3594" spans="1:4" x14ac:dyDescent="0.25">
      <c r="A3594">
        <v>3493</v>
      </c>
      <c r="B3594">
        <v>789.44448045311594</v>
      </c>
      <c r="C3594">
        <v>39.299031897032201</v>
      </c>
      <c r="D3594">
        <v>750.14544855608403</v>
      </c>
    </row>
    <row r="3595" spans="1:4" x14ac:dyDescent="0.25">
      <c r="A3595">
        <v>3494</v>
      </c>
      <c r="B3595">
        <v>788.34472982967498</v>
      </c>
      <c r="C3595">
        <v>39.246662819725501</v>
      </c>
      <c r="D3595">
        <v>749.09806700994898</v>
      </c>
    </row>
    <row r="3596" spans="1:4" x14ac:dyDescent="0.25">
      <c r="A3596">
        <v>3495</v>
      </c>
      <c r="B3596">
        <v>787.24497920623401</v>
      </c>
      <c r="C3596">
        <v>39.1942937424188</v>
      </c>
      <c r="D3596">
        <v>748.05068546381494</v>
      </c>
    </row>
    <row r="3597" spans="1:4" x14ac:dyDescent="0.25">
      <c r="A3597">
        <v>3496</v>
      </c>
      <c r="B3597">
        <v>786.14522858279304</v>
      </c>
      <c r="C3597">
        <v>39.1419246651121</v>
      </c>
      <c r="D3597">
        <v>747.00330391768</v>
      </c>
    </row>
    <row r="3598" spans="1:4" x14ac:dyDescent="0.25">
      <c r="A3598">
        <v>3497</v>
      </c>
      <c r="B3598">
        <v>785.04547795935105</v>
      </c>
      <c r="C3598">
        <v>39.0895555878053</v>
      </c>
      <c r="D3598">
        <v>745.95592237154597</v>
      </c>
    </row>
    <row r="3599" spans="1:4" x14ac:dyDescent="0.25">
      <c r="A3599">
        <v>3498</v>
      </c>
      <c r="B3599">
        <v>783.94572733590996</v>
      </c>
      <c r="C3599">
        <v>39.0371865104986</v>
      </c>
      <c r="D3599">
        <v>744.90854082541102</v>
      </c>
    </row>
    <row r="3600" spans="1:4" x14ac:dyDescent="0.25">
      <c r="A3600">
        <v>3499</v>
      </c>
      <c r="B3600">
        <v>782.84597671246797</v>
      </c>
      <c r="C3600">
        <v>38.9848174331918</v>
      </c>
      <c r="D3600">
        <v>743.86115927927597</v>
      </c>
    </row>
    <row r="3601" spans="1:4" x14ac:dyDescent="0.25">
      <c r="A3601">
        <v>3500</v>
      </c>
      <c r="B3601">
        <v>781.746226089027</v>
      </c>
      <c r="C3601">
        <v>38.9324483558851</v>
      </c>
      <c r="D3601">
        <v>742.81377773314205</v>
      </c>
    </row>
    <row r="3602" spans="1:4" x14ac:dyDescent="0.25">
      <c r="A3602">
        <v>3501</v>
      </c>
      <c r="B3602">
        <v>780.64647546558501</v>
      </c>
      <c r="C3602">
        <v>38.8800792785784</v>
      </c>
      <c r="D3602">
        <v>741.76639618700699</v>
      </c>
    </row>
    <row r="3603" spans="1:4" x14ac:dyDescent="0.25">
      <c r="A3603">
        <v>3502</v>
      </c>
      <c r="B3603">
        <v>779.54672484214404</v>
      </c>
      <c r="C3603">
        <v>38.8277102012716</v>
      </c>
      <c r="D3603">
        <v>740.71901464087205</v>
      </c>
    </row>
    <row r="3604" spans="1:4" x14ac:dyDescent="0.25">
      <c r="A3604">
        <v>3503</v>
      </c>
      <c r="B3604">
        <v>778.44697421870205</v>
      </c>
      <c r="C3604">
        <v>38.7753411239649</v>
      </c>
      <c r="D3604">
        <v>739.67163309473699</v>
      </c>
    </row>
    <row r="3605" spans="1:4" x14ac:dyDescent="0.25">
      <c r="A3605">
        <v>3504</v>
      </c>
      <c r="B3605">
        <v>777.34722359526097</v>
      </c>
      <c r="C3605">
        <v>38.722972046658199</v>
      </c>
      <c r="D3605">
        <v>738.62425154860296</v>
      </c>
    </row>
    <row r="3606" spans="1:4" x14ac:dyDescent="0.25">
      <c r="A3606">
        <v>3505</v>
      </c>
      <c r="B3606">
        <v>776.24747297181898</v>
      </c>
      <c r="C3606">
        <v>38.6706029693514</v>
      </c>
      <c r="D3606">
        <v>737.57687000246801</v>
      </c>
    </row>
    <row r="3607" spans="1:4" x14ac:dyDescent="0.25">
      <c r="A3607">
        <v>3506</v>
      </c>
      <c r="B3607">
        <v>775.14772234837903</v>
      </c>
      <c r="C3607">
        <v>38.618233892044699</v>
      </c>
      <c r="D3607">
        <v>736.52948845633398</v>
      </c>
    </row>
    <row r="3608" spans="1:4" x14ac:dyDescent="0.25">
      <c r="A3608">
        <v>3507</v>
      </c>
      <c r="B3608">
        <v>774.04797172493704</v>
      </c>
      <c r="C3608">
        <v>38.565864814737999</v>
      </c>
      <c r="D3608">
        <v>735.48210691019904</v>
      </c>
    </row>
    <row r="3609" spans="1:4" x14ac:dyDescent="0.25">
      <c r="A3609">
        <v>3508</v>
      </c>
      <c r="B3609">
        <v>772.94822110149596</v>
      </c>
      <c r="C3609">
        <v>38.513495737431299</v>
      </c>
      <c r="D3609">
        <v>734.43472536406398</v>
      </c>
    </row>
    <row r="3610" spans="1:4" x14ac:dyDescent="0.25">
      <c r="A3610">
        <v>3509</v>
      </c>
      <c r="B3610">
        <v>771.84847047805397</v>
      </c>
      <c r="C3610">
        <v>38.461126660124499</v>
      </c>
      <c r="D3610">
        <v>733.38734381792995</v>
      </c>
    </row>
    <row r="3611" spans="1:4" x14ac:dyDescent="0.25">
      <c r="A3611">
        <v>3510</v>
      </c>
      <c r="B3611">
        <v>770.748719854613</v>
      </c>
      <c r="C3611">
        <v>38.408757582817799</v>
      </c>
      <c r="D3611">
        <v>732.339962271795</v>
      </c>
    </row>
    <row r="3612" spans="1:4" x14ac:dyDescent="0.25">
      <c r="A3612">
        <v>3511</v>
      </c>
      <c r="B3612">
        <v>769.64896923117101</v>
      </c>
      <c r="C3612">
        <v>38.356388505510999</v>
      </c>
      <c r="D3612">
        <v>731.29258072565995</v>
      </c>
    </row>
    <row r="3613" spans="1:4" x14ac:dyDescent="0.25">
      <c r="A3613">
        <v>3512</v>
      </c>
      <c r="B3613">
        <v>768.54921860773004</v>
      </c>
      <c r="C3613">
        <v>38.304019428204299</v>
      </c>
      <c r="D3613">
        <v>730.24519917952603</v>
      </c>
    </row>
    <row r="3614" spans="1:4" x14ac:dyDescent="0.25">
      <c r="A3614">
        <v>3513</v>
      </c>
      <c r="B3614">
        <v>767.44946798428896</v>
      </c>
      <c r="C3614">
        <v>38.251650350897599</v>
      </c>
      <c r="D3614">
        <v>729.19781763339097</v>
      </c>
    </row>
    <row r="3615" spans="1:4" x14ac:dyDescent="0.25">
      <c r="A3615">
        <v>3514</v>
      </c>
      <c r="B3615">
        <v>766.34971736084697</v>
      </c>
      <c r="C3615">
        <v>38.199281273590799</v>
      </c>
      <c r="D3615">
        <v>728.15043608725603</v>
      </c>
    </row>
    <row r="3616" spans="1:4" x14ac:dyDescent="0.25">
      <c r="A3616">
        <v>3515</v>
      </c>
      <c r="B3616">
        <v>765.249966737406</v>
      </c>
      <c r="C3616">
        <v>38.146912196284099</v>
      </c>
      <c r="D3616">
        <v>727.10305454112097</v>
      </c>
    </row>
    <row r="3617" spans="1:4" x14ac:dyDescent="0.25">
      <c r="A3617">
        <v>3516</v>
      </c>
      <c r="B3617">
        <v>764.15021611396401</v>
      </c>
      <c r="C3617">
        <v>38.094543118977398</v>
      </c>
      <c r="D3617">
        <v>726.05567299498705</v>
      </c>
    </row>
    <row r="3618" spans="1:4" x14ac:dyDescent="0.25">
      <c r="A3618">
        <v>3517</v>
      </c>
      <c r="B3618">
        <v>763.05046549052304</v>
      </c>
      <c r="C3618">
        <v>38.042174041670698</v>
      </c>
      <c r="D3618">
        <v>725.00829144885302</v>
      </c>
    </row>
    <row r="3619" spans="1:4" x14ac:dyDescent="0.25">
      <c r="A3619">
        <v>3518</v>
      </c>
      <c r="B3619">
        <v>761.95071486708196</v>
      </c>
      <c r="C3619">
        <v>37.989804964363898</v>
      </c>
      <c r="D3619">
        <v>723.96090990271796</v>
      </c>
    </row>
    <row r="3620" spans="1:4" x14ac:dyDescent="0.25">
      <c r="A3620">
        <v>3519</v>
      </c>
      <c r="B3620">
        <v>760.85096424363996</v>
      </c>
      <c r="C3620">
        <v>37.937435887057198</v>
      </c>
      <c r="D3620">
        <v>722.91352835658302</v>
      </c>
    </row>
    <row r="3621" spans="1:4" x14ac:dyDescent="0.25">
      <c r="A3621">
        <v>3520</v>
      </c>
      <c r="B3621">
        <v>759.751213620199</v>
      </c>
      <c r="C3621">
        <v>37.885066809750498</v>
      </c>
      <c r="D3621">
        <v>721.86614681044796</v>
      </c>
    </row>
    <row r="3622" spans="1:4" x14ac:dyDescent="0.25">
      <c r="A3622">
        <v>3521</v>
      </c>
      <c r="B3622">
        <v>758.651462996757</v>
      </c>
      <c r="C3622">
        <v>37.832697732443698</v>
      </c>
      <c r="D3622">
        <v>720.81876526431404</v>
      </c>
    </row>
    <row r="3623" spans="1:4" x14ac:dyDescent="0.25">
      <c r="A3623">
        <v>3522</v>
      </c>
      <c r="B3623">
        <v>757.55171237331604</v>
      </c>
      <c r="C3623">
        <v>37.780328655136998</v>
      </c>
      <c r="D3623">
        <v>719.77138371817898</v>
      </c>
    </row>
    <row r="3624" spans="1:4" x14ac:dyDescent="0.25">
      <c r="A3624">
        <v>3523</v>
      </c>
      <c r="B3624">
        <v>756.45196174987495</v>
      </c>
      <c r="C3624">
        <v>37.727959577830198</v>
      </c>
      <c r="D3624">
        <v>718.72400217204404</v>
      </c>
    </row>
    <row r="3625" spans="1:4" x14ac:dyDescent="0.25">
      <c r="A3625">
        <v>3524</v>
      </c>
      <c r="B3625">
        <v>755.35221112643296</v>
      </c>
      <c r="C3625">
        <v>37.675590500523498</v>
      </c>
      <c r="D3625">
        <v>717.67662062591</v>
      </c>
    </row>
    <row r="3626" spans="1:4" x14ac:dyDescent="0.25">
      <c r="A3626">
        <v>3525</v>
      </c>
      <c r="B3626">
        <v>754.25246050299199</v>
      </c>
      <c r="C3626">
        <v>37.623221423216798</v>
      </c>
      <c r="D3626">
        <v>716.62923907977495</v>
      </c>
    </row>
    <row r="3627" spans="1:4" x14ac:dyDescent="0.25">
      <c r="A3627">
        <v>3526</v>
      </c>
      <c r="B3627">
        <v>753.15270987955</v>
      </c>
      <c r="C3627">
        <v>37.570852345909998</v>
      </c>
      <c r="D3627">
        <v>715.58185753364</v>
      </c>
    </row>
    <row r="3628" spans="1:4" x14ac:dyDescent="0.25">
      <c r="A3628">
        <v>3527</v>
      </c>
      <c r="B3628">
        <v>752.05295925610903</v>
      </c>
      <c r="C3628">
        <v>37.518483268603298</v>
      </c>
      <c r="D3628">
        <v>714.53447598750495</v>
      </c>
    </row>
    <row r="3629" spans="1:4" x14ac:dyDescent="0.25">
      <c r="A3629">
        <v>3528</v>
      </c>
      <c r="B3629">
        <v>750.95320863266795</v>
      </c>
      <c r="C3629">
        <v>37.466114191296597</v>
      </c>
      <c r="D3629">
        <v>713.48709444137103</v>
      </c>
    </row>
    <row r="3630" spans="1:4" x14ac:dyDescent="0.25">
      <c r="A3630">
        <v>3529</v>
      </c>
      <c r="B3630">
        <v>749.85345800922596</v>
      </c>
      <c r="C3630">
        <v>37.413745113989897</v>
      </c>
      <c r="D3630">
        <v>712.43971289523699</v>
      </c>
    </row>
    <row r="3631" spans="1:4" x14ac:dyDescent="0.25">
      <c r="A3631">
        <v>3530</v>
      </c>
      <c r="B3631">
        <v>748.75370738578499</v>
      </c>
      <c r="C3631">
        <v>37.361376036683097</v>
      </c>
      <c r="D3631">
        <v>711.39233134910205</v>
      </c>
    </row>
    <row r="3632" spans="1:4" x14ac:dyDescent="0.25">
      <c r="A3632">
        <v>3531</v>
      </c>
      <c r="B3632">
        <v>747.65395676234402</v>
      </c>
      <c r="C3632">
        <v>37.309006959376397</v>
      </c>
      <c r="D3632">
        <v>710.34494980296699</v>
      </c>
    </row>
    <row r="3633" spans="1:4" x14ac:dyDescent="0.25">
      <c r="A3633">
        <v>3532</v>
      </c>
      <c r="B3633">
        <v>746.55420613890203</v>
      </c>
      <c r="C3633">
        <v>37.256637882069697</v>
      </c>
      <c r="D3633">
        <v>709.29756825683205</v>
      </c>
    </row>
    <row r="3634" spans="1:4" x14ac:dyDescent="0.25">
      <c r="A3634">
        <v>3533</v>
      </c>
      <c r="B3634">
        <v>745.45445551546095</v>
      </c>
      <c r="C3634">
        <v>37.204268804762897</v>
      </c>
      <c r="D3634">
        <v>708.25018671069802</v>
      </c>
    </row>
    <row r="3635" spans="1:4" x14ac:dyDescent="0.25">
      <c r="A3635">
        <v>3534</v>
      </c>
      <c r="B3635">
        <v>744.35470489201896</v>
      </c>
      <c r="C3635">
        <v>37.151899727456197</v>
      </c>
      <c r="D3635">
        <v>707.20280516456296</v>
      </c>
    </row>
    <row r="3636" spans="1:4" x14ac:dyDescent="0.25">
      <c r="A3636">
        <v>3535</v>
      </c>
      <c r="B3636">
        <v>743.25495426857799</v>
      </c>
      <c r="C3636">
        <v>37.099530650149397</v>
      </c>
      <c r="D3636">
        <v>706.15542361842802</v>
      </c>
    </row>
    <row r="3637" spans="1:4" x14ac:dyDescent="0.25">
      <c r="A3637">
        <v>3536</v>
      </c>
      <c r="B3637">
        <v>742.155203645136</v>
      </c>
      <c r="C3637">
        <v>37.047161572842697</v>
      </c>
      <c r="D3637">
        <v>705.10804207229398</v>
      </c>
    </row>
    <row r="3638" spans="1:4" x14ac:dyDescent="0.25">
      <c r="A3638">
        <v>3537</v>
      </c>
      <c r="B3638">
        <v>741.05545302169503</v>
      </c>
      <c r="C3638">
        <v>36.994792495535997</v>
      </c>
      <c r="D3638">
        <v>704.06066052615904</v>
      </c>
    </row>
    <row r="3639" spans="1:4" x14ac:dyDescent="0.25">
      <c r="A3639">
        <v>3538</v>
      </c>
      <c r="B3639">
        <v>739.95570239825395</v>
      </c>
      <c r="C3639">
        <v>36.942423418229303</v>
      </c>
      <c r="D3639">
        <v>703.01327898002501</v>
      </c>
    </row>
    <row r="3640" spans="1:4" x14ac:dyDescent="0.25">
      <c r="A3640">
        <v>3539</v>
      </c>
      <c r="B3640">
        <v>738.85595177481298</v>
      </c>
      <c r="C3640">
        <v>36.890054340922497</v>
      </c>
      <c r="D3640">
        <v>701.96589743388995</v>
      </c>
    </row>
    <row r="3641" spans="1:4" x14ac:dyDescent="0.25">
      <c r="A3641">
        <v>3540</v>
      </c>
      <c r="B3641">
        <v>737.75620115137099</v>
      </c>
      <c r="C3641">
        <v>36.837685263615803</v>
      </c>
      <c r="D3641">
        <v>700.91851588775501</v>
      </c>
    </row>
    <row r="3642" spans="1:4" x14ac:dyDescent="0.25">
      <c r="A3642">
        <v>3541</v>
      </c>
      <c r="B3642">
        <v>736.65645052793002</v>
      </c>
      <c r="C3642">
        <v>36.785316186309103</v>
      </c>
      <c r="D3642">
        <v>699.87113434162097</v>
      </c>
    </row>
    <row r="3643" spans="1:4" x14ac:dyDescent="0.25">
      <c r="A3643">
        <v>3542</v>
      </c>
      <c r="B3643">
        <v>735.55669990448803</v>
      </c>
      <c r="C3643">
        <v>36.732947109002303</v>
      </c>
      <c r="D3643">
        <v>698.82375279548603</v>
      </c>
    </row>
    <row r="3644" spans="1:4" x14ac:dyDescent="0.25">
      <c r="A3644">
        <v>3543</v>
      </c>
      <c r="B3644">
        <v>734.45694928104695</v>
      </c>
      <c r="C3644">
        <v>36.680578031695603</v>
      </c>
      <c r="D3644">
        <v>697.77637124935097</v>
      </c>
    </row>
    <row r="3645" spans="1:4" x14ac:dyDescent="0.25">
      <c r="A3645">
        <v>3544</v>
      </c>
      <c r="B3645">
        <v>733.35719865760495</v>
      </c>
      <c r="C3645">
        <v>36.628208954388903</v>
      </c>
      <c r="D3645">
        <v>696.72898970321603</v>
      </c>
    </row>
    <row r="3646" spans="1:4" x14ac:dyDescent="0.25">
      <c r="A3646">
        <v>3545</v>
      </c>
      <c r="B3646">
        <v>732.25744803416399</v>
      </c>
      <c r="C3646">
        <v>36.575839877082103</v>
      </c>
      <c r="D3646">
        <v>695.681608157082</v>
      </c>
    </row>
    <row r="3647" spans="1:4" x14ac:dyDescent="0.25">
      <c r="A3647">
        <v>3546</v>
      </c>
      <c r="B3647">
        <v>731.15769741072199</v>
      </c>
      <c r="C3647">
        <v>36.523470799775403</v>
      </c>
      <c r="D3647">
        <v>694.63422661094705</v>
      </c>
    </row>
    <row r="3648" spans="1:4" x14ac:dyDescent="0.25">
      <c r="A3648">
        <v>3547</v>
      </c>
      <c r="B3648">
        <v>730.05794678728103</v>
      </c>
      <c r="C3648">
        <v>36.471101722468603</v>
      </c>
      <c r="D3648">
        <v>693.586845064812</v>
      </c>
    </row>
    <row r="3649" spans="1:4" x14ac:dyDescent="0.25">
      <c r="A3649">
        <v>3548</v>
      </c>
      <c r="B3649">
        <v>728.95819616383994</v>
      </c>
      <c r="C3649">
        <v>36.418732645161903</v>
      </c>
      <c r="D3649">
        <v>692.53946351867796</v>
      </c>
    </row>
    <row r="3650" spans="1:4" x14ac:dyDescent="0.25">
      <c r="A3650">
        <v>3549</v>
      </c>
      <c r="B3650">
        <v>727.85844554039898</v>
      </c>
      <c r="C3650">
        <v>36.366363567855203</v>
      </c>
      <c r="D3650">
        <v>691.49208197254302</v>
      </c>
    </row>
    <row r="3651" spans="1:4" x14ac:dyDescent="0.25">
      <c r="A3651">
        <v>3550</v>
      </c>
      <c r="B3651">
        <v>726.75869491695698</v>
      </c>
      <c r="C3651">
        <v>36.313994490548502</v>
      </c>
      <c r="D3651">
        <v>690.44470042640899</v>
      </c>
    </row>
    <row r="3652" spans="1:4" x14ac:dyDescent="0.25">
      <c r="A3652">
        <v>3551</v>
      </c>
      <c r="B3652">
        <v>725.65894429351602</v>
      </c>
      <c r="C3652">
        <v>36.261625413241703</v>
      </c>
      <c r="D3652">
        <v>689.39731888027404</v>
      </c>
    </row>
    <row r="3653" spans="1:4" x14ac:dyDescent="0.25">
      <c r="A3653">
        <v>3552</v>
      </c>
      <c r="B3653">
        <v>724.55919367007402</v>
      </c>
      <c r="C3653">
        <v>36.209256335935002</v>
      </c>
      <c r="D3653">
        <v>688.34993733413899</v>
      </c>
    </row>
    <row r="3654" spans="1:4" x14ac:dyDescent="0.25">
      <c r="A3654">
        <v>3553</v>
      </c>
      <c r="B3654">
        <v>723.45944304663306</v>
      </c>
      <c r="C3654">
        <v>36.156887258628302</v>
      </c>
      <c r="D3654">
        <v>687.30255578800495</v>
      </c>
    </row>
    <row r="3655" spans="1:4" x14ac:dyDescent="0.25">
      <c r="A3655">
        <v>3554</v>
      </c>
      <c r="B3655">
        <v>722.35969242319095</v>
      </c>
      <c r="C3655">
        <v>36.104518181321502</v>
      </c>
      <c r="D3655">
        <v>686.25517424187001</v>
      </c>
    </row>
    <row r="3656" spans="1:4" x14ac:dyDescent="0.25">
      <c r="A3656">
        <v>3555</v>
      </c>
      <c r="B3656">
        <v>721.25994179974998</v>
      </c>
      <c r="C3656">
        <v>36.052149104014802</v>
      </c>
      <c r="D3656">
        <v>685.20779269573495</v>
      </c>
    </row>
    <row r="3657" spans="1:4" x14ac:dyDescent="0.25">
      <c r="A3657">
        <v>3556</v>
      </c>
      <c r="B3657">
        <v>720.16019117630799</v>
      </c>
      <c r="C3657">
        <v>35.999780026708102</v>
      </c>
      <c r="D3657">
        <v>684.16041114960001</v>
      </c>
    </row>
    <row r="3658" spans="1:4" x14ac:dyDescent="0.25">
      <c r="A3658">
        <v>3557</v>
      </c>
      <c r="B3658">
        <v>719.06044055286702</v>
      </c>
      <c r="C3658">
        <v>35.947410949401302</v>
      </c>
      <c r="D3658">
        <v>683.11302960346598</v>
      </c>
    </row>
    <row r="3659" spans="1:4" x14ac:dyDescent="0.25">
      <c r="A3659">
        <v>3558</v>
      </c>
      <c r="B3659">
        <v>717.96068992942605</v>
      </c>
      <c r="C3659">
        <v>35.895041872094602</v>
      </c>
      <c r="D3659">
        <v>682.06564805733103</v>
      </c>
    </row>
    <row r="3660" spans="1:4" x14ac:dyDescent="0.25">
      <c r="A3660">
        <v>3559</v>
      </c>
      <c r="B3660">
        <v>716.86093930598395</v>
      </c>
      <c r="C3660">
        <v>35.842672794787902</v>
      </c>
      <c r="D3660">
        <v>681.01826651119597</v>
      </c>
    </row>
    <row r="3661" spans="1:4" x14ac:dyDescent="0.25">
      <c r="A3661">
        <v>3560</v>
      </c>
      <c r="B3661">
        <v>715.76118868254298</v>
      </c>
      <c r="C3661">
        <v>35.790303717481102</v>
      </c>
      <c r="D3661">
        <v>679.97088496506206</v>
      </c>
    </row>
    <row r="3662" spans="1:4" x14ac:dyDescent="0.25">
      <c r="A3662">
        <v>3561</v>
      </c>
      <c r="B3662">
        <v>714.66143805910201</v>
      </c>
      <c r="C3662">
        <v>35.737934640174402</v>
      </c>
      <c r="D3662">
        <v>678.923503418927</v>
      </c>
    </row>
    <row r="3663" spans="1:4" x14ac:dyDescent="0.25">
      <c r="A3663">
        <v>3562</v>
      </c>
      <c r="B3663">
        <v>713.56168743566002</v>
      </c>
      <c r="C3663">
        <v>35.685565562867701</v>
      </c>
      <c r="D3663">
        <v>677.87612187279296</v>
      </c>
    </row>
    <row r="3664" spans="1:4" x14ac:dyDescent="0.25">
      <c r="A3664">
        <v>3563</v>
      </c>
      <c r="B3664">
        <v>712.46193681221905</v>
      </c>
      <c r="C3664">
        <v>35.633196485560902</v>
      </c>
      <c r="D3664">
        <v>676.82874032665802</v>
      </c>
    </row>
    <row r="3665" spans="1:4" x14ac:dyDescent="0.25">
      <c r="A3665">
        <v>3564</v>
      </c>
      <c r="B3665">
        <v>711.36218618877695</v>
      </c>
      <c r="C3665">
        <v>35.580827408254201</v>
      </c>
      <c r="D3665">
        <v>675.78135878052296</v>
      </c>
    </row>
    <row r="3666" spans="1:4" x14ac:dyDescent="0.25">
      <c r="A3666">
        <v>3565</v>
      </c>
      <c r="B3666">
        <v>710.26243556533598</v>
      </c>
      <c r="C3666">
        <v>35.528458330947501</v>
      </c>
      <c r="D3666">
        <v>674.73397723438802</v>
      </c>
    </row>
    <row r="3667" spans="1:4" x14ac:dyDescent="0.25">
      <c r="A3667">
        <v>3566</v>
      </c>
      <c r="B3667">
        <v>709.16268494189501</v>
      </c>
      <c r="C3667">
        <v>35.476089253640701</v>
      </c>
      <c r="D3667">
        <v>673.68659568825399</v>
      </c>
    </row>
    <row r="3668" spans="1:4" x14ac:dyDescent="0.25">
      <c r="A3668">
        <v>3567</v>
      </c>
      <c r="B3668">
        <v>708.06293431845302</v>
      </c>
      <c r="C3668">
        <v>35.423720176334001</v>
      </c>
      <c r="D3668">
        <v>672.63921414211904</v>
      </c>
    </row>
    <row r="3669" spans="1:4" x14ac:dyDescent="0.25">
      <c r="A3669">
        <v>3568</v>
      </c>
      <c r="B3669">
        <v>706.96318369501205</v>
      </c>
      <c r="C3669">
        <v>35.371351099027301</v>
      </c>
      <c r="D3669">
        <v>671.59183259598399</v>
      </c>
    </row>
    <row r="3670" spans="1:4" x14ac:dyDescent="0.25">
      <c r="A3670">
        <v>3569</v>
      </c>
      <c r="B3670">
        <v>705.86343307156994</v>
      </c>
      <c r="C3670">
        <v>35.318982021720501</v>
      </c>
      <c r="D3670">
        <v>670.54445104984995</v>
      </c>
    </row>
    <row r="3671" spans="1:4" x14ac:dyDescent="0.25">
      <c r="A3671">
        <v>3570</v>
      </c>
      <c r="B3671">
        <v>704.76368244812898</v>
      </c>
      <c r="C3671">
        <v>35.266612944413801</v>
      </c>
      <c r="D3671">
        <v>669.49706950371501</v>
      </c>
    </row>
    <row r="3672" spans="1:4" x14ac:dyDescent="0.25">
      <c r="A3672">
        <v>3571</v>
      </c>
      <c r="B3672">
        <v>703.66393182468801</v>
      </c>
      <c r="C3672">
        <v>35.214243867107101</v>
      </c>
      <c r="D3672">
        <v>668.44968795758098</v>
      </c>
    </row>
    <row r="3673" spans="1:4" x14ac:dyDescent="0.25">
      <c r="A3673">
        <v>3572</v>
      </c>
      <c r="B3673">
        <v>702.56418120124602</v>
      </c>
      <c r="C3673">
        <v>35.1618747898004</v>
      </c>
      <c r="D3673">
        <v>667.40230641144603</v>
      </c>
    </row>
    <row r="3674" spans="1:4" x14ac:dyDescent="0.25">
      <c r="A3674">
        <v>3573</v>
      </c>
      <c r="B3674">
        <v>701.46443057780505</v>
      </c>
      <c r="C3674">
        <v>35.109505712493601</v>
      </c>
      <c r="D3674">
        <v>666.35492486531098</v>
      </c>
    </row>
    <row r="3675" spans="1:4" x14ac:dyDescent="0.25">
      <c r="A3675">
        <v>3574</v>
      </c>
      <c r="B3675">
        <v>700.36467995436396</v>
      </c>
      <c r="C3675">
        <v>35.0571366351869</v>
      </c>
      <c r="D3675">
        <v>665.30754331917694</v>
      </c>
    </row>
    <row r="3676" spans="1:4" x14ac:dyDescent="0.25">
      <c r="A3676">
        <v>3575</v>
      </c>
      <c r="B3676">
        <v>699.26492933092197</v>
      </c>
      <c r="C3676">
        <v>35.004767557880101</v>
      </c>
      <c r="D3676">
        <v>664.260161773042</v>
      </c>
    </row>
    <row r="3677" spans="1:4" x14ac:dyDescent="0.25">
      <c r="A3677">
        <v>3576</v>
      </c>
      <c r="B3677">
        <v>698.165178707481</v>
      </c>
      <c r="C3677">
        <v>34.9523984805734</v>
      </c>
      <c r="D3677">
        <v>663.21278022690694</v>
      </c>
    </row>
    <row r="3678" spans="1:4" x14ac:dyDescent="0.25">
      <c r="A3678">
        <v>3577</v>
      </c>
      <c r="B3678">
        <v>697.06542808403901</v>
      </c>
      <c r="C3678">
        <v>34.9000294032667</v>
      </c>
      <c r="D3678">
        <v>662.165398680772</v>
      </c>
    </row>
    <row r="3679" spans="1:4" x14ac:dyDescent="0.25">
      <c r="A3679">
        <v>3578</v>
      </c>
      <c r="B3679">
        <v>695.96567746059804</v>
      </c>
      <c r="C3679">
        <v>34.8476603259599</v>
      </c>
      <c r="D3679">
        <v>661.11801713463797</v>
      </c>
    </row>
    <row r="3680" spans="1:4" x14ac:dyDescent="0.25">
      <c r="A3680">
        <v>3579</v>
      </c>
      <c r="B3680">
        <v>694.86592683715605</v>
      </c>
      <c r="C3680">
        <v>34.7952912486532</v>
      </c>
      <c r="D3680">
        <v>660.07063558850302</v>
      </c>
    </row>
    <row r="3681" spans="1:4" x14ac:dyDescent="0.25">
      <c r="A3681">
        <v>3580</v>
      </c>
      <c r="B3681">
        <v>693.76617621371497</v>
      </c>
      <c r="C3681">
        <v>34.7429221713465</v>
      </c>
      <c r="D3681">
        <v>659.02325404236797</v>
      </c>
    </row>
    <row r="3682" spans="1:4" x14ac:dyDescent="0.25">
      <c r="A3682">
        <v>3581</v>
      </c>
      <c r="B3682">
        <v>692.66642559027298</v>
      </c>
      <c r="C3682">
        <v>34.6905530940397</v>
      </c>
      <c r="D3682">
        <v>657.97587249623405</v>
      </c>
    </row>
    <row r="3683" spans="1:4" x14ac:dyDescent="0.25">
      <c r="A3683">
        <v>3582</v>
      </c>
      <c r="B3683">
        <v>691.56667496683303</v>
      </c>
      <c r="C3683">
        <v>34.638184016733</v>
      </c>
      <c r="D3683">
        <v>656.92849095009899</v>
      </c>
    </row>
    <row r="3684" spans="1:4" x14ac:dyDescent="0.25">
      <c r="A3684">
        <v>3583</v>
      </c>
      <c r="B3684">
        <v>690.46692434339104</v>
      </c>
      <c r="C3684">
        <v>34.585814939426299</v>
      </c>
      <c r="D3684">
        <v>655.88110940396496</v>
      </c>
    </row>
    <row r="3685" spans="1:4" x14ac:dyDescent="0.25">
      <c r="A3685">
        <v>3584</v>
      </c>
      <c r="B3685">
        <v>689.36717371994996</v>
      </c>
      <c r="C3685">
        <v>34.533445862119599</v>
      </c>
      <c r="D3685">
        <v>654.83372785783001</v>
      </c>
    </row>
    <row r="3686" spans="1:4" x14ac:dyDescent="0.25">
      <c r="A3686">
        <v>3585</v>
      </c>
      <c r="B3686">
        <v>688.26742309650797</v>
      </c>
      <c r="C3686">
        <v>34.481076784812799</v>
      </c>
      <c r="D3686">
        <v>653.78634631169496</v>
      </c>
    </row>
    <row r="3687" spans="1:4" x14ac:dyDescent="0.25">
      <c r="A3687">
        <v>3586</v>
      </c>
      <c r="B3687">
        <v>687.167672473067</v>
      </c>
      <c r="C3687">
        <v>34.428707707506099</v>
      </c>
      <c r="D3687">
        <v>652.73896476556104</v>
      </c>
    </row>
    <row r="3688" spans="1:4" x14ac:dyDescent="0.25">
      <c r="A3688">
        <v>3587</v>
      </c>
      <c r="B3688">
        <v>686.06792184962501</v>
      </c>
      <c r="C3688">
        <v>34.376338630199399</v>
      </c>
      <c r="D3688">
        <v>651.69158321942598</v>
      </c>
    </row>
    <row r="3689" spans="1:4" x14ac:dyDescent="0.25">
      <c r="A3689">
        <v>3588</v>
      </c>
      <c r="B3689">
        <v>684.96817122618404</v>
      </c>
      <c r="C3689">
        <v>34.323969552892599</v>
      </c>
      <c r="D3689">
        <v>650.64420167329104</v>
      </c>
    </row>
    <row r="3690" spans="1:4" x14ac:dyDescent="0.25">
      <c r="A3690">
        <v>3589</v>
      </c>
      <c r="B3690">
        <v>683.86842060274205</v>
      </c>
      <c r="C3690">
        <v>34.271600475585899</v>
      </c>
      <c r="D3690">
        <v>649.59682012715598</v>
      </c>
    </row>
    <row r="3691" spans="1:4" x14ac:dyDescent="0.25">
      <c r="A3691">
        <v>3590</v>
      </c>
      <c r="B3691">
        <v>682.76866997930097</v>
      </c>
      <c r="C3691">
        <v>34.219231398279199</v>
      </c>
      <c r="D3691">
        <v>648.54943858102195</v>
      </c>
    </row>
    <row r="3692" spans="1:4" x14ac:dyDescent="0.25">
      <c r="A3692">
        <v>3591</v>
      </c>
      <c r="B3692">
        <v>681.66891935585897</v>
      </c>
      <c r="C3692">
        <v>34.166862320972399</v>
      </c>
      <c r="D3692">
        <v>647.502057034887</v>
      </c>
    </row>
    <row r="3693" spans="1:4" x14ac:dyDescent="0.25">
      <c r="A3693">
        <v>3592</v>
      </c>
      <c r="B3693">
        <v>680.56916873241801</v>
      </c>
      <c r="C3693">
        <v>34.114493243665699</v>
      </c>
      <c r="D3693">
        <v>646.45467548875195</v>
      </c>
    </row>
    <row r="3694" spans="1:4" x14ac:dyDescent="0.25">
      <c r="A3694">
        <v>3593</v>
      </c>
      <c r="B3694">
        <v>679.46941810897704</v>
      </c>
      <c r="C3694">
        <v>34.062124166358998</v>
      </c>
      <c r="D3694">
        <v>645.40729394261803</v>
      </c>
    </row>
    <row r="3695" spans="1:4" x14ac:dyDescent="0.25">
      <c r="A3695">
        <v>3594</v>
      </c>
      <c r="B3695">
        <v>678.36966748553596</v>
      </c>
      <c r="C3695">
        <v>34.009755089052298</v>
      </c>
      <c r="D3695">
        <v>644.35991239648297</v>
      </c>
    </row>
    <row r="3696" spans="1:4" x14ac:dyDescent="0.25">
      <c r="A3696">
        <v>3595</v>
      </c>
      <c r="B3696">
        <v>677.26991686209396</v>
      </c>
      <c r="C3696">
        <v>33.957386011745498</v>
      </c>
      <c r="D3696">
        <v>643.31253085034905</v>
      </c>
    </row>
    <row r="3697" spans="1:4" x14ac:dyDescent="0.25">
      <c r="A3697">
        <v>3596</v>
      </c>
      <c r="B3697">
        <v>676.170166238653</v>
      </c>
      <c r="C3697">
        <v>33.905016934438798</v>
      </c>
      <c r="D3697">
        <v>642.26514930421399</v>
      </c>
    </row>
    <row r="3698" spans="1:4" x14ac:dyDescent="0.25">
      <c r="A3698">
        <v>3597</v>
      </c>
      <c r="B3698">
        <v>675.070415615211</v>
      </c>
      <c r="C3698">
        <v>33.852647857132098</v>
      </c>
      <c r="D3698">
        <v>641.21776775807905</v>
      </c>
    </row>
    <row r="3699" spans="1:4" x14ac:dyDescent="0.25">
      <c r="A3699">
        <v>3598</v>
      </c>
      <c r="B3699">
        <v>673.97066499177004</v>
      </c>
      <c r="C3699">
        <v>33.800278779825298</v>
      </c>
      <c r="D3699">
        <v>640.17038621194502</v>
      </c>
    </row>
    <row r="3700" spans="1:4" x14ac:dyDescent="0.25">
      <c r="A3700">
        <v>3599</v>
      </c>
      <c r="B3700">
        <v>672.87091436832895</v>
      </c>
      <c r="C3700">
        <v>33.747909702518598</v>
      </c>
      <c r="D3700">
        <v>639.12300466580996</v>
      </c>
    </row>
    <row r="3701" spans="1:4" x14ac:dyDescent="0.25">
      <c r="A3701">
        <v>3600</v>
      </c>
      <c r="B3701">
        <v>671.77116374488696</v>
      </c>
      <c r="C3701">
        <v>33.695540625211898</v>
      </c>
      <c r="D3701">
        <v>638.07562311967502</v>
      </c>
    </row>
    <row r="3702" spans="1:4" x14ac:dyDescent="0.25">
      <c r="A3702">
        <v>3601</v>
      </c>
      <c r="B3702">
        <v>670.67141312144599</v>
      </c>
      <c r="C3702">
        <v>33.643171547905098</v>
      </c>
      <c r="D3702">
        <v>637.02824157353996</v>
      </c>
    </row>
    <row r="3703" spans="1:4" x14ac:dyDescent="0.25">
      <c r="A3703">
        <v>3602</v>
      </c>
      <c r="B3703">
        <v>669.571662498004</v>
      </c>
      <c r="C3703">
        <v>33.590802470598398</v>
      </c>
      <c r="D3703">
        <v>635.98086002740604</v>
      </c>
    </row>
    <row r="3704" spans="1:4" x14ac:dyDescent="0.25">
      <c r="A3704">
        <v>3603</v>
      </c>
      <c r="B3704">
        <v>668.47191187456303</v>
      </c>
      <c r="C3704">
        <v>33.538433393291697</v>
      </c>
      <c r="D3704">
        <v>634.933478481272</v>
      </c>
    </row>
    <row r="3705" spans="1:4" x14ac:dyDescent="0.25">
      <c r="A3705">
        <v>3604</v>
      </c>
      <c r="B3705">
        <v>667.37216125112195</v>
      </c>
      <c r="C3705">
        <v>33.486064315984997</v>
      </c>
      <c r="D3705">
        <v>633.88609693513695</v>
      </c>
    </row>
    <row r="3706" spans="1:4" x14ac:dyDescent="0.25">
      <c r="A3706">
        <v>3605</v>
      </c>
      <c r="B3706">
        <v>666.27241062767996</v>
      </c>
      <c r="C3706">
        <v>33.433695238678197</v>
      </c>
      <c r="D3706">
        <v>632.838715389002</v>
      </c>
    </row>
    <row r="3707" spans="1:4" x14ac:dyDescent="0.25">
      <c r="A3707">
        <v>3606</v>
      </c>
      <c r="B3707">
        <v>665.17266000423899</v>
      </c>
      <c r="C3707">
        <v>33.381326161371497</v>
      </c>
      <c r="D3707">
        <v>631.79133384286695</v>
      </c>
    </row>
    <row r="3708" spans="1:4" x14ac:dyDescent="0.25">
      <c r="A3708">
        <v>3607</v>
      </c>
      <c r="B3708">
        <v>664.07290938079802</v>
      </c>
      <c r="C3708">
        <v>33.328957084064797</v>
      </c>
      <c r="D3708">
        <v>630.74395229673303</v>
      </c>
    </row>
    <row r="3709" spans="1:4" x14ac:dyDescent="0.25">
      <c r="A3709">
        <v>3608</v>
      </c>
      <c r="B3709">
        <v>662.97315875735603</v>
      </c>
      <c r="C3709">
        <v>33.276588006758097</v>
      </c>
      <c r="D3709">
        <v>629.69657075059797</v>
      </c>
    </row>
    <row r="3710" spans="1:4" x14ac:dyDescent="0.25">
      <c r="A3710">
        <v>3609</v>
      </c>
      <c r="B3710">
        <v>661.87340813391495</v>
      </c>
      <c r="C3710">
        <v>33.224218929451297</v>
      </c>
      <c r="D3710">
        <v>628.64918920446303</v>
      </c>
    </row>
    <row r="3711" spans="1:4" x14ac:dyDescent="0.25">
      <c r="A3711">
        <v>3610</v>
      </c>
      <c r="B3711">
        <v>660.77365751047296</v>
      </c>
      <c r="C3711">
        <v>33.171849852144597</v>
      </c>
      <c r="D3711">
        <v>627.60180765832899</v>
      </c>
    </row>
    <row r="3712" spans="1:4" x14ac:dyDescent="0.25">
      <c r="A3712">
        <v>3611</v>
      </c>
      <c r="B3712">
        <v>659.67390688703199</v>
      </c>
      <c r="C3712">
        <v>33.119480774837903</v>
      </c>
      <c r="D3712">
        <v>626.55442611219405</v>
      </c>
    </row>
    <row r="3713" spans="1:4" x14ac:dyDescent="0.25">
      <c r="A3713">
        <v>3612</v>
      </c>
      <c r="B3713">
        <v>658.57415626359</v>
      </c>
      <c r="C3713">
        <v>33.067111697531097</v>
      </c>
      <c r="D3713">
        <v>625.50704456605899</v>
      </c>
    </row>
    <row r="3714" spans="1:4" x14ac:dyDescent="0.25">
      <c r="A3714">
        <v>3613</v>
      </c>
      <c r="B3714">
        <v>657.47440564014903</v>
      </c>
      <c r="C3714">
        <v>33.014742620224403</v>
      </c>
      <c r="D3714">
        <v>624.45966301992405</v>
      </c>
    </row>
    <row r="3715" spans="1:4" x14ac:dyDescent="0.25">
      <c r="A3715">
        <v>3614</v>
      </c>
      <c r="B3715">
        <v>656.37465501670795</v>
      </c>
      <c r="C3715">
        <v>32.962373542917703</v>
      </c>
      <c r="D3715">
        <v>623.41228147379002</v>
      </c>
    </row>
    <row r="3716" spans="1:4" x14ac:dyDescent="0.25">
      <c r="A3716">
        <v>3615</v>
      </c>
      <c r="B3716">
        <v>655.27490439326698</v>
      </c>
      <c r="C3716">
        <v>32.910004465611003</v>
      </c>
      <c r="D3716">
        <v>622.36489992765598</v>
      </c>
    </row>
    <row r="3717" spans="1:4" x14ac:dyDescent="0.25">
      <c r="A3717">
        <v>3616</v>
      </c>
      <c r="B3717">
        <v>654.17515376982499</v>
      </c>
      <c r="C3717">
        <v>32.857635388304303</v>
      </c>
      <c r="D3717">
        <v>621.31751838152104</v>
      </c>
    </row>
    <row r="3718" spans="1:4" x14ac:dyDescent="0.25">
      <c r="A3718">
        <v>3617</v>
      </c>
      <c r="B3718">
        <v>653.07540314638402</v>
      </c>
      <c r="C3718">
        <v>32.805266310997503</v>
      </c>
      <c r="D3718">
        <v>620.27013683538598</v>
      </c>
    </row>
    <row r="3719" spans="1:4" x14ac:dyDescent="0.25">
      <c r="A3719">
        <v>3618</v>
      </c>
      <c r="B3719">
        <v>651.97565252294203</v>
      </c>
      <c r="C3719">
        <v>32.752897233690803</v>
      </c>
      <c r="D3719">
        <v>619.22275528925104</v>
      </c>
    </row>
    <row r="3720" spans="1:4" x14ac:dyDescent="0.25">
      <c r="A3720">
        <v>3619</v>
      </c>
      <c r="B3720">
        <v>650.87590189950095</v>
      </c>
      <c r="C3720">
        <v>32.700528156384102</v>
      </c>
      <c r="D3720">
        <v>618.17537374311701</v>
      </c>
    </row>
    <row r="3721" spans="1:4" x14ac:dyDescent="0.25">
      <c r="A3721">
        <v>3620</v>
      </c>
      <c r="B3721">
        <v>649.77615127605895</v>
      </c>
      <c r="C3721">
        <v>32.648159079077402</v>
      </c>
      <c r="D3721">
        <v>617.12799219698195</v>
      </c>
    </row>
    <row r="3722" spans="1:4" x14ac:dyDescent="0.25">
      <c r="A3722">
        <v>3621</v>
      </c>
      <c r="B3722">
        <v>648.67640065261799</v>
      </c>
      <c r="C3722">
        <v>32.595790001770602</v>
      </c>
      <c r="D3722">
        <v>616.08061065084701</v>
      </c>
    </row>
    <row r="3723" spans="1:4" x14ac:dyDescent="0.25">
      <c r="A3723">
        <v>3622</v>
      </c>
      <c r="B3723">
        <v>647.57665002917599</v>
      </c>
      <c r="C3723">
        <v>32.543420924463902</v>
      </c>
      <c r="D3723">
        <v>615.03322910471297</v>
      </c>
    </row>
    <row r="3724" spans="1:4" x14ac:dyDescent="0.25">
      <c r="A3724">
        <v>3623</v>
      </c>
      <c r="B3724">
        <v>646.47689940573503</v>
      </c>
      <c r="C3724">
        <v>32.491051847157202</v>
      </c>
      <c r="D3724">
        <v>613.98584755857803</v>
      </c>
    </row>
    <row r="3725" spans="1:4" x14ac:dyDescent="0.25">
      <c r="A3725">
        <v>3624</v>
      </c>
      <c r="B3725">
        <v>645.37714878229394</v>
      </c>
      <c r="C3725">
        <v>32.438682769850502</v>
      </c>
      <c r="D3725">
        <v>612.93846601244297</v>
      </c>
    </row>
    <row r="3726" spans="1:4" x14ac:dyDescent="0.25">
      <c r="A3726">
        <v>3625</v>
      </c>
      <c r="B3726">
        <v>644.27739815885298</v>
      </c>
      <c r="C3726">
        <v>32.386313692543801</v>
      </c>
      <c r="D3726">
        <v>611.89108446630905</v>
      </c>
    </row>
    <row r="3727" spans="1:4" x14ac:dyDescent="0.25">
      <c r="A3727">
        <v>3626</v>
      </c>
      <c r="B3727">
        <v>643.17764753541098</v>
      </c>
      <c r="C3727">
        <v>32.333944615237101</v>
      </c>
      <c r="D3727">
        <v>610.843702920174</v>
      </c>
    </row>
    <row r="3728" spans="1:4" x14ac:dyDescent="0.25">
      <c r="A3728">
        <v>3627</v>
      </c>
      <c r="B3728">
        <v>642.07789691197002</v>
      </c>
      <c r="C3728">
        <v>32.281575537930301</v>
      </c>
      <c r="D3728">
        <v>609.79632137403996</v>
      </c>
    </row>
    <row r="3729" spans="1:4" x14ac:dyDescent="0.25">
      <c r="A3729">
        <v>3628</v>
      </c>
      <c r="B3729">
        <v>640.97814628852802</v>
      </c>
      <c r="C3729">
        <v>32.229206460623601</v>
      </c>
      <c r="D3729">
        <v>608.74893982790502</v>
      </c>
    </row>
    <row r="3730" spans="1:4" x14ac:dyDescent="0.25">
      <c r="A3730">
        <v>3629</v>
      </c>
      <c r="B3730">
        <v>639.87839566508706</v>
      </c>
      <c r="C3730">
        <v>32.176837383316901</v>
      </c>
      <c r="D3730">
        <v>607.70155828176996</v>
      </c>
    </row>
    <row r="3731" spans="1:4" x14ac:dyDescent="0.25">
      <c r="A3731">
        <v>3630</v>
      </c>
      <c r="B3731">
        <v>638.77864504164597</v>
      </c>
      <c r="C3731">
        <v>32.124468306010201</v>
      </c>
      <c r="D3731">
        <v>606.65417673563502</v>
      </c>
    </row>
    <row r="3732" spans="1:4" x14ac:dyDescent="0.25">
      <c r="A3732">
        <v>3631</v>
      </c>
      <c r="B3732">
        <v>637.67889441820398</v>
      </c>
      <c r="C3732">
        <v>32.0720992287035</v>
      </c>
      <c r="D3732">
        <v>605.60679518950099</v>
      </c>
    </row>
    <row r="3733" spans="1:4" x14ac:dyDescent="0.25">
      <c r="A3733">
        <v>3632</v>
      </c>
      <c r="B3733">
        <v>636.57914379476301</v>
      </c>
      <c r="C3733">
        <v>32.0197301513968</v>
      </c>
      <c r="D3733">
        <v>604.55941364336604</v>
      </c>
    </row>
    <row r="3734" spans="1:4" x14ac:dyDescent="0.25">
      <c r="A3734">
        <v>3633</v>
      </c>
      <c r="B3734">
        <v>635.47939317132102</v>
      </c>
      <c r="C3734">
        <v>31.9673610740901</v>
      </c>
      <c r="D3734">
        <v>603.51203209723099</v>
      </c>
    </row>
    <row r="3735" spans="1:4" x14ac:dyDescent="0.25">
      <c r="A3735">
        <v>3634</v>
      </c>
      <c r="B3735">
        <v>634.37964254788005</v>
      </c>
      <c r="C3735">
        <v>31.914991996783399</v>
      </c>
      <c r="D3735">
        <v>602.46465055109695</v>
      </c>
    </row>
    <row r="3736" spans="1:4" x14ac:dyDescent="0.25">
      <c r="A3736">
        <v>3635</v>
      </c>
      <c r="B3736">
        <v>633.27989192443897</v>
      </c>
      <c r="C3736">
        <v>31.8626229194766</v>
      </c>
      <c r="D3736">
        <v>601.41726900496201</v>
      </c>
    </row>
    <row r="3737" spans="1:4" x14ac:dyDescent="0.25">
      <c r="A3737">
        <v>3636</v>
      </c>
      <c r="B3737">
        <v>632.180141300998</v>
      </c>
      <c r="C3737">
        <v>31.810253842169999</v>
      </c>
      <c r="D3737">
        <v>600.36988745882798</v>
      </c>
    </row>
    <row r="3738" spans="1:4" x14ac:dyDescent="0.25">
      <c r="A3738">
        <v>3637</v>
      </c>
      <c r="B3738">
        <v>631.08039067755601</v>
      </c>
      <c r="C3738">
        <v>31.757884764863299</v>
      </c>
      <c r="D3738">
        <v>599.32250591269303</v>
      </c>
    </row>
    <row r="3739" spans="1:4" x14ac:dyDescent="0.25">
      <c r="A3739">
        <v>3638</v>
      </c>
      <c r="B3739">
        <v>629.98064005411504</v>
      </c>
      <c r="C3739">
        <v>31.705515687556598</v>
      </c>
      <c r="D3739">
        <v>598.27512436655798</v>
      </c>
    </row>
    <row r="3740" spans="1:4" x14ac:dyDescent="0.25">
      <c r="A3740">
        <v>3639</v>
      </c>
      <c r="B3740">
        <v>628.88088943067305</v>
      </c>
      <c r="C3740">
        <v>31.653146610249799</v>
      </c>
      <c r="D3740">
        <v>597.22774282042303</v>
      </c>
    </row>
    <row r="3741" spans="1:4" x14ac:dyDescent="0.25">
      <c r="A3741">
        <v>3640</v>
      </c>
      <c r="B3741">
        <v>627.78113880723197</v>
      </c>
      <c r="C3741">
        <v>31.600777532943098</v>
      </c>
      <c r="D3741">
        <v>596.180361274289</v>
      </c>
    </row>
    <row r="3742" spans="1:4" x14ac:dyDescent="0.25">
      <c r="A3742">
        <v>3641</v>
      </c>
      <c r="B3742">
        <v>626.681388183791</v>
      </c>
      <c r="C3742">
        <v>31.548408455636402</v>
      </c>
      <c r="D3742">
        <v>595.13297972815406</v>
      </c>
    </row>
    <row r="3743" spans="1:4" x14ac:dyDescent="0.25">
      <c r="A3743">
        <v>3642</v>
      </c>
      <c r="B3743">
        <v>625.58163756034901</v>
      </c>
      <c r="C3743">
        <v>31.496039378329701</v>
      </c>
      <c r="D3743">
        <v>594.085598182019</v>
      </c>
    </row>
    <row r="3744" spans="1:4" x14ac:dyDescent="0.25">
      <c r="A3744">
        <v>3643</v>
      </c>
      <c r="B3744">
        <v>624.48188693690804</v>
      </c>
      <c r="C3744">
        <v>31.443670301023101</v>
      </c>
      <c r="D3744">
        <v>593.03821663588496</v>
      </c>
    </row>
    <row r="3745" spans="1:4" x14ac:dyDescent="0.25">
      <c r="A3745">
        <v>3644</v>
      </c>
      <c r="B3745">
        <v>623.38213631346605</v>
      </c>
      <c r="C3745">
        <v>31.3913012237164</v>
      </c>
      <c r="D3745">
        <v>591.99083508975002</v>
      </c>
    </row>
    <row r="3746" spans="1:4" x14ac:dyDescent="0.25">
      <c r="A3746">
        <v>3645</v>
      </c>
      <c r="B3746">
        <v>622.28238569002497</v>
      </c>
      <c r="C3746">
        <v>31.3389321464097</v>
      </c>
      <c r="D3746">
        <v>590.94345354361496</v>
      </c>
    </row>
    <row r="3747" spans="1:4" x14ac:dyDescent="0.25">
      <c r="A3747">
        <v>3646</v>
      </c>
      <c r="B3747">
        <v>621.182635066584</v>
      </c>
      <c r="C3747">
        <v>31.286563069103</v>
      </c>
      <c r="D3747">
        <v>589.89607199748002</v>
      </c>
    </row>
    <row r="3748" spans="1:4" x14ac:dyDescent="0.25">
      <c r="A3748">
        <v>3647</v>
      </c>
      <c r="B3748">
        <v>620.08288444314303</v>
      </c>
      <c r="C3748">
        <v>31.2341939917963</v>
      </c>
      <c r="D3748">
        <v>588.84869045134599</v>
      </c>
    </row>
    <row r="3749" spans="1:4" x14ac:dyDescent="0.25">
      <c r="A3749">
        <v>3648</v>
      </c>
      <c r="B3749">
        <v>618.98313381970104</v>
      </c>
      <c r="C3749">
        <v>31.181824914489599</v>
      </c>
      <c r="D3749">
        <v>587.80130890521195</v>
      </c>
    </row>
    <row r="3750" spans="1:4" x14ac:dyDescent="0.25">
      <c r="A3750">
        <v>3649</v>
      </c>
      <c r="B3750">
        <v>617.88338319625996</v>
      </c>
      <c r="C3750">
        <v>31.129455837182999</v>
      </c>
      <c r="D3750">
        <v>586.75392735907701</v>
      </c>
    </row>
    <row r="3751" spans="1:4" x14ac:dyDescent="0.25">
      <c r="A3751">
        <v>3650</v>
      </c>
      <c r="B3751">
        <v>616.78363257281899</v>
      </c>
      <c r="C3751">
        <v>31.077086759876298</v>
      </c>
      <c r="D3751">
        <v>585.70654581294195</v>
      </c>
    </row>
    <row r="3752" spans="1:4" x14ac:dyDescent="0.25">
      <c r="A3752">
        <v>3651</v>
      </c>
      <c r="B3752">
        <v>615.683881949377</v>
      </c>
      <c r="C3752">
        <v>31.024717682569602</v>
      </c>
      <c r="D3752">
        <v>584.65916426680701</v>
      </c>
    </row>
    <row r="3753" spans="1:4" x14ac:dyDescent="0.25">
      <c r="A3753">
        <v>3652</v>
      </c>
      <c r="B3753">
        <v>614.58413132593603</v>
      </c>
      <c r="C3753">
        <v>30.972348605262901</v>
      </c>
      <c r="D3753">
        <v>583.61178272067298</v>
      </c>
    </row>
    <row r="3754" spans="1:4" x14ac:dyDescent="0.25">
      <c r="A3754">
        <v>3653</v>
      </c>
      <c r="B3754">
        <v>613.48438070249404</v>
      </c>
      <c r="C3754">
        <v>30.919979527956301</v>
      </c>
      <c r="D3754">
        <v>582.56440117453803</v>
      </c>
    </row>
    <row r="3755" spans="1:4" x14ac:dyDescent="0.25">
      <c r="A3755">
        <v>3654</v>
      </c>
      <c r="B3755">
        <v>612.38463007905295</v>
      </c>
      <c r="C3755">
        <v>30.8676104506496</v>
      </c>
      <c r="D3755">
        <v>581.51701962840298</v>
      </c>
    </row>
    <row r="3756" spans="1:4" x14ac:dyDescent="0.25">
      <c r="A3756">
        <v>3655</v>
      </c>
      <c r="B3756">
        <v>611.28487945561199</v>
      </c>
      <c r="C3756">
        <v>30.815241373343</v>
      </c>
      <c r="D3756">
        <v>580.46963808226894</v>
      </c>
    </row>
    <row r="3757" spans="1:4" x14ac:dyDescent="0.25">
      <c r="A3757">
        <v>3656</v>
      </c>
      <c r="B3757">
        <v>610.18512883217102</v>
      </c>
      <c r="C3757">
        <v>30.762872296036299</v>
      </c>
      <c r="D3757">
        <v>579.42225653613502</v>
      </c>
    </row>
    <row r="3758" spans="1:4" x14ac:dyDescent="0.25">
      <c r="A3758">
        <v>3657</v>
      </c>
      <c r="B3758">
        <v>609.08537820873198</v>
      </c>
      <c r="C3758">
        <v>30.710503218729599</v>
      </c>
      <c r="D3758">
        <v>578.37487499000201</v>
      </c>
    </row>
    <row r="3759" spans="1:4" x14ac:dyDescent="0.25">
      <c r="A3759">
        <v>3658</v>
      </c>
      <c r="B3759">
        <v>607.98562758529602</v>
      </c>
      <c r="C3759">
        <v>30.658134141423002</v>
      </c>
      <c r="D3759">
        <v>577.32749344387298</v>
      </c>
    </row>
    <row r="3760" spans="1:4" x14ac:dyDescent="0.25">
      <c r="A3760">
        <v>3659</v>
      </c>
      <c r="B3760">
        <v>606.88587696186903</v>
      </c>
      <c r="C3760">
        <v>30.605765064116401</v>
      </c>
      <c r="D3760">
        <v>576.28011189775305</v>
      </c>
    </row>
    <row r="3761" spans="1:4" x14ac:dyDescent="0.25">
      <c r="A3761">
        <v>3660</v>
      </c>
      <c r="B3761">
        <v>605.78612633847001</v>
      </c>
      <c r="C3761">
        <v>30.553395986809701</v>
      </c>
      <c r="D3761">
        <v>575.23273035166096</v>
      </c>
    </row>
    <row r="3762" spans="1:4" x14ac:dyDescent="0.25">
      <c r="A3762">
        <v>3661</v>
      </c>
      <c r="B3762">
        <v>604.68637571514898</v>
      </c>
      <c r="C3762">
        <v>30.5010269095031</v>
      </c>
      <c r="D3762">
        <v>574.18534880564596</v>
      </c>
    </row>
    <row r="3763" spans="1:4" x14ac:dyDescent="0.25">
      <c r="A3763">
        <v>3662</v>
      </c>
      <c r="B3763">
        <v>603.58662509204999</v>
      </c>
      <c r="C3763">
        <v>30.448657832196499</v>
      </c>
      <c r="D3763">
        <v>573.13796725985299</v>
      </c>
    </row>
    <row r="3764" spans="1:4" x14ac:dyDescent="0.25">
      <c r="A3764">
        <v>3663</v>
      </c>
      <c r="B3764">
        <v>602.486874469584</v>
      </c>
      <c r="C3764">
        <v>30.396288754889898</v>
      </c>
      <c r="D3764">
        <v>572.09058571469404</v>
      </c>
    </row>
    <row r="3765" spans="1:4" x14ac:dyDescent="0.25">
      <c r="A3765">
        <v>3664</v>
      </c>
      <c r="B3765">
        <v>601.38712384892199</v>
      </c>
      <c r="C3765">
        <v>30.343919677583301</v>
      </c>
      <c r="D3765">
        <v>571.04320417133897</v>
      </c>
    </row>
    <row r="3766" spans="1:4" x14ac:dyDescent="0.25">
      <c r="A3766">
        <v>3665</v>
      </c>
      <c r="B3766">
        <v>600.28737323340204</v>
      </c>
      <c r="C3766">
        <v>30.291550600276601</v>
      </c>
      <c r="D3766">
        <v>569.99582263312595</v>
      </c>
    </row>
    <row r="3767" spans="1:4" x14ac:dyDescent="0.25">
      <c r="A3767">
        <v>3666</v>
      </c>
      <c r="B3767">
        <v>599.18762263253996</v>
      </c>
      <c r="C3767">
        <v>30.23918152297</v>
      </c>
      <c r="D3767">
        <v>568.94844110957001</v>
      </c>
    </row>
    <row r="3768" spans="1:4" x14ac:dyDescent="0.25">
      <c r="A3768">
        <v>3667</v>
      </c>
      <c r="B3768">
        <v>598.08787207345301</v>
      </c>
      <c r="C3768">
        <v>30.186812445663499</v>
      </c>
      <c r="D3768">
        <v>567.90105962779</v>
      </c>
    </row>
    <row r="3769" spans="1:4" x14ac:dyDescent="0.25">
      <c r="A3769">
        <v>3668</v>
      </c>
      <c r="B3769">
        <v>596.98812163343302</v>
      </c>
      <c r="C3769">
        <v>30.134443368356902</v>
      </c>
      <c r="D3769">
        <v>566.85367826507604</v>
      </c>
    </row>
    <row r="3770" spans="1:4" x14ac:dyDescent="0.25">
      <c r="A3770">
        <v>3669</v>
      </c>
      <c r="B3770">
        <v>595.88837153277404</v>
      </c>
      <c r="C3770">
        <v>30.082074291050301</v>
      </c>
      <c r="D3770">
        <v>565.806297241724</v>
      </c>
    </row>
    <row r="3771" spans="1:4" x14ac:dyDescent="0.25">
      <c r="A3771">
        <v>3670</v>
      </c>
      <c r="B3771">
        <v>594.78862239935404</v>
      </c>
      <c r="C3771">
        <v>30.029705213743799</v>
      </c>
      <c r="D3771">
        <v>564.75891718561002</v>
      </c>
    </row>
    <row r="3772" spans="1:4" x14ac:dyDescent="0.25">
      <c r="A3772">
        <v>3671</v>
      </c>
      <c r="B3772">
        <v>593.68887602272696</v>
      </c>
      <c r="C3772">
        <v>29.977336136437199</v>
      </c>
      <c r="D3772">
        <v>563.71153988628998</v>
      </c>
    </row>
    <row r="3773" spans="1:4" x14ac:dyDescent="0.25">
      <c r="A3773">
        <v>3672</v>
      </c>
      <c r="B3773">
        <v>592.58913750336399</v>
      </c>
      <c r="C3773">
        <v>29.924967059130601</v>
      </c>
      <c r="D3773">
        <v>562.66417044423395</v>
      </c>
    </row>
    <row r="3774" spans="1:4" x14ac:dyDescent="0.25">
      <c r="A3774">
        <v>3673</v>
      </c>
      <c r="B3774">
        <v>591.48942137790004</v>
      </c>
      <c r="C3774">
        <v>29.8725979818241</v>
      </c>
      <c r="D3774">
        <v>561.61682339607603</v>
      </c>
    </row>
    <row r="3775" spans="1:4" x14ac:dyDescent="0.25">
      <c r="A3775">
        <v>3674</v>
      </c>
      <c r="B3775">
        <v>590.38976907331596</v>
      </c>
      <c r="C3775">
        <v>29.820228904517599</v>
      </c>
      <c r="D3775">
        <v>560.56954016879797</v>
      </c>
    </row>
    <row r="3776" spans="1:4" x14ac:dyDescent="0.25">
      <c r="A3776">
        <v>3675</v>
      </c>
      <c r="B3776">
        <v>589.29029862311597</v>
      </c>
      <c r="C3776">
        <v>29.767859827211002</v>
      </c>
      <c r="D3776">
        <v>559.52243879590503</v>
      </c>
    </row>
    <row r="3777" spans="1:4" x14ac:dyDescent="0.25">
      <c r="A3777">
        <v>3676</v>
      </c>
      <c r="B3777">
        <v>588.19134611292998</v>
      </c>
      <c r="C3777">
        <v>29.7154907499045</v>
      </c>
      <c r="D3777">
        <v>558.47585536302495</v>
      </c>
    </row>
    <row r="3778" spans="1:4" x14ac:dyDescent="0.25">
      <c r="A3778">
        <v>3677</v>
      </c>
      <c r="B3778">
        <v>587.09386676573195</v>
      </c>
      <c r="C3778">
        <v>29.663121672597999</v>
      </c>
      <c r="D3778">
        <v>557.43074509313396</v>
      </c>
    </row>
    <row r="3779" spans="1:4" x14ac:dyDescent="0.25">
      <c r="A3779">
        <v>3678</v>
      </c>
      <c r="B3779">
        <v>586.000561522304</v>
      </c>
      <c r="C3779">
        <v>29.610752595291601</v>
      </c>
      <c r="D3779">
        <v>556.38980892701204</v>
      </c>
    </row>
    <row r="3780" spans="1:4" x14ac:dyDescent="0.25">
      <c r="A3780">
        <v>3679</v>
      </c>
      <c r="B3780">
        <v>584.918956670733</v>
      </c>
      <c r="C3780">
        <v>29.558383517985099</v>
      </c>
      <c r="D3780">
        <v>555.36057315274797</v>
      </c>
    </row>
    <row r="3781" spans="1:4" x14ac:dyDescent="0.25">
      <c r="A3781">
        <v>3680</v>
      </c>
      <c r="B3781">
        <v>583.86918814130604</v>
      </c>
      <c r="C3781">
        <v>29.506014440678701</v>
      </c>
      <c r="D3781">
        <v>554.36317370062795</v>
      </c>
    </row>
    <row r="3782" spans="1:4" x14ac:dyDescent="0.25">
      <c r="A3782">
        <v>3681</v>
      </c>
      <c r="B3782">
        <v>582.89954982428299</v>
      </c>
      <c r="C3782">
        <v>29.4536453633722</v>
      </c>
      <c r="D3782">
        <v>553.44590446091104</v>
      </c>
    </row>
    <row r="3783" spans="1:4" x14ac:dyDescent="0.25">
      <c r="A3783">
        <v>3682</v>
      </c>
      <c r="B3783">
        <v>582.09822149866898</v>
      </c>
      <c r="C3783">
        <v>29.401276286065801</v>
      </c>
      <c r="D3783">
        <v>552.69694521260305</v>
      </c>
    </row>
    <row r="3784" spans="1:4" x14ac:dyDescent="0.25">
      <c r="A3784">
        <v>3683</v>
      </c>
      <c r="B3784">
        <v>581.54969750780401</v>
      </c>
      <c r="C3784">
        <v>29.3489072087594</v>
      </c>
      <c r="D3784">
        <v>552.200790299044</v>
      </c>
    </row>
    <row r="3785" spans="1:4" x14ac:dyDescent="0.25">
      <c r="A3785">
        <v>3684</v>
      </c>
      <c r="B3785">
        <v>581.24193632284005</v>
      </c>
      <c r="C3785">
        <v>29.296538131453001</v>
      </c>
      <c r="D3785">
        <v>551.94539819138697</v>
      </c>
    </row>
    <row r="3786" spans="1:4" x14ac:dyDescent="0.25">
      <c r="A3786">
        <v>3685</v>
      </c>
      <c r="B3786">
        <v>581.08188453470405</v>
      </c>
      <c r="C3786">
        <v>29.2441690541466</v>
      </c>
      <c r="D3786">
        <v>551.83771548055699</v>
      </c>
    </row>
    <row r="3787" spans="1:4" x14ac:dyDescent="0.25">
      <c r="A3787">
        <v>3686</v>
      </c>
      <c r="B3787">
        <v>580.98880777849001</v>
      </c>
      <c r="C3787">
        <v>29.191799976840301</v>
      </c>
      <c r="D3787">
        <v>551.79700780165001</v>
      </c>
    </row>
    <row r="3788" spans="1:4" x14ac:dyDescent="0.25">
      <c r="A3788">
        <v>3687</v>
      </c>
      <c r="B3788">
        <v>580.92175421843297</v>
      </c>
      <c r="C3788">
        <v>29.139430899533998</v>
      </c>
      <c r="D3788">
        <v>551.78232331889899</v>
      </c>
    </row>
    <row r="3789" spans="1:4" x14ac:dyDescent="0.25">
      <c r="A3789">
        <v>3688</v>
      </c>
      <c r="B3789">
        <v>580.86418148374298</v>
      </c>
      <c r="C3789">
        <v>29.0870618222277</v>
      </c>
      <c r="D3789">
        <v>551.77711966151503</v>
      </c>
    </row>
    <row r="3790" spans="1:4" x14ac:dyDescent="0.25">
      <c r="A3790">
        <v>3689</v>
      </c>
      <c r="B3790">
        <v>580.80998024006601</v>
      </c>
      <c r="C3790">
        <v>29.034692744921401</v>
      </c>
      <c r="D3790">
        <v>551.77528749514499</v>
      </c>
    </row>
    <row r="3791" spans="1:4" x14ac:dyDescent="0.25">
      <c r="A3791">
        <v>3690</v>
      </c>
      <c r="B3791">
        <v>580.75696754125704</v>
      </c>
      <c r="C3791">
        <v>28.982323667615098</v>
      </c>
      <c r="D3791">
        <v>551.77464387364103</v>
      </c>
    </row>
    <row r="3792" spans="1:4" x14ac:dyDescent="0.25">
      <c r="A3792">
        <v>3691</v>
      </c>
      <c r="B3792">
        <v>580.70437254776698</v>
      </c>
      <c r="C3792">
        <v>28.929954590308899</v>
      </c>
      <c r="D3792">
        <v>551.77441795745801</v>
      </c>
    </row>
    <row r="3793" spans="1:4" x14ac:dyDescent="0.25">
      <c r="A3793">
        <v>3692</v>
      </c>
      <c r="B3793">
        <v>580.65192419448601</v>
      </c>
      <c r="C3793">
        <v>28.8775855130027</v>
      </c>
      <c r="D3793">
        <v>551.77433868148296</v>
      </c>
    </row>
    <row r="3794" spans="1:4" x14ac:dyDescent="0.25">
      <c r="A3794">
        <v>3693</v>
      </c>
      <c r="B3794">
        <v>580.59952730129896</v>
      </c>
      <c r="C3794">
        <v>28.8252164356965</v>
      </c>
      <c r="D3794">
        <v>551.77431086560205</v>
      </c>
    </row>
    <row r="3795" spans="1:4" x14ac:dyDescent="0.25">
      <c r="A3795">
        <v>3694</v>
      </c>
      <c r="B3795">
        <v>580.54714846446097</v>
      </c>
      <c r="C3795">
        <v>28.772847358390401</v>
      </c>
      <c r="D3795">
        <v>551.77430110607099</v>
      </c>
    </row>
    <row r="3796" spans="1:4" x14ac:dyDescent="0.25">
      <c r="A3796">
        <v>3695</v>
      </c>
      <c r="B3796">
        <v>580.49477596295003</v>
      </c>
      <c r="C3796">
        <v>28.720478281084301</v>
      </c>
      <c r="D3796">
        <v>551.77429768186596</v>
      </c>
    </row>
    <row r="3797" spans="1:4" x14ac:dyDescent="0.25">
      <c r="A3797">
        <v>3696</v>
      </c>
      <c r="B3797">
        <v>580.44240568424095</v>
      </c>
      <c r="C3797">
        <v>28.668109203778201</v>
      </c>
      <c r="D3797">
        <v>551.77429648046302</v>
      </c>
    </row>
    <row r="3798" spans="1:4" x14ac:dyDescent="0.25">
      <c r="A3798">
        <v>3697</v>
      </c>
      <c r="B3798">
        <v>580.39003618541597</v>
      </c>
      <c r="C3798">
        <v>28.615740126472101</v>
      </c>
      <c r="D3798">
        <v>551.77429605894395</v>
      </c>
    </row>
    <row r="3799" spans="1:4" x14ac:dyDescent="0.25">
      <c r="A3799">
        <v>3698</v>
      </c>
      <c r="B3799">
        <v>580.33766696021803</v>
      </c>
      <c r="C3799">
        <v>28.563371049166101</v>
      </c>
      <c r="D3799">
        <v>551.77429591105101</v>
      </c>
    </row>
    <row r="3800" spans="1:4" x14ac:dyDescent="0.25">
      <c r="A3800">
        <v>3699</v>
      </c>
      <c r="B3800">
        <v>580.28529783102294</v>
      </c>
      <c r="C3800">
        <v>28.5110019718601</v>
      </c>
      <c r="D3800">
        <v>551.77429585916298</v>
      </c>
    </row>
    <row r="3801" spans="1:4" x14ac:dyDescent="0.25">
      <c r="A3801">
        <v>3700</v>
      </c>
      <c r="B3801">
        <v>580.23292873551202</v>
      </c>
      <c r="C3801">
        <v>28.458632894554199</v>
      </c>
      <c r="D3801">
        <v>551.77429584095705</v>
      </c>
    </row>
    <row r="3802" spans="1:4" x14ac:dyDescent="0.25">
      <c r="A3802">
        <v>3701</v>
      </c>
      <c r="B3802">
        <v>580.18055965181804</v>
      </c>
      <c r="C3802">
        <v>28.406263817248298</v>
      </c>
      <c r="D3802">
        <v>551.77429583457001</v>
      </c>
    </row>
    <row r="3803" spans="1:4" x14ac:dyDescent="0.25">
      <c r="A3803">
        <v>3702</v>
      </c>
      <c r="B3803">
        <v>580.12819057227102</v>
      </c>
      <c r="C3803">
        <v>28.353894739942501</v>
      </c>
      <c r="D3803">
        <v>551.77429583232902</v>
      </c>
    </row>
    <row r="3804" spans="1:4" x14ac:dyDescent="0.25">
      <c r="A3804">
        <v>3703</v>
      </c>
      <c r="B3804">
        <v>580.07582149417897</v>
      </c>
      <c r="C3804">
        <v>28.301525662636699</v>
      </c>
      <c r="D3804">
        <v>551.77429583154196</v>
      </c>
    </row>
    <row r="3805" spans="1:4" x14ac:dyDescent="0.25">
      <c r="A3805">
        <v>3704</v>
      </c>
      <c r="B3805">
        <v>580.02345241659702</v>
      </c>
      <c r="C3805">
        <v>28.249156585330901</v>
      </c>
      <c r="D3805">
        <v>551.77429583126695</v>
      </c>
    </row>
    <row r="3806" spans="1:4" x14ac:dyDescent="0.25">
      <c r="A3806">
        <v>3705</v>
      </c>
      <c r="B3806">
        <v>579.97108333919505</v>
      </c>
      <c r="C3806">
        <v>28.196787508025299</v>
      </c>
      <c r="D3806">
        <v>551.77429583116998</v>
      </c>
    </row>
    <row r="3807" spans="1:4" x14ac:dyDescent="0.25">
      <c r="A3807">
        <v>3706</v>
      </c>
      <c r="B3807">
        <v>579.91871426185503</v>
      </c>
      <c r="C3807">
        <v>28.1444184307196</v>
      </c>
      <c r="D3807">
        <v>551.77429583113599</v>
      </c>
    </row>
    <row r="3808" spans="1:4" x14ac:dyDescent="0.25">
      <c r="A3808">
        <v>3707</v>
      </c>
      <c r="B3808">
        <v>579.86634518453798</v>
      </c>
      <c r="C3808">
        <v>28.092049353414001</v>
      </c>
      <c r="D3808">
        <v>551.77429583112405</v>
      </c>
    </row>
    <row r="3809" spans="1:4" x14ac:dyDescent="0.25">
      <c r="A3809">
        <v>3708</v>
      </c>
      <c r="B3809">
        <v>579.81397610722797</v>
      </c>
      <c r="C3809">
        <v>28.039680276108498</v>
      </c>
      <c r="D3809">
        <v>551.77429583111996</v>
      </c>
    </row>
    <row r="3810" spans="1:4" x14ac:dyDescent="0.25">
      <c r="A3810">
        <v>3709</v>
      </c>
      <c r="B3810">
        <v>579.76160702992104</v>
      </c>
      <c r="C3810">
        <v>27.987311198803098</v>
      </c>
      <c r="D3810">
        <v>551.77429583111802</v>
      </c>
    </row>
    <row r="3811" spans="1:4" x14ac:dyDescent="0.25">
      <c r="A3811">
        <v>3710</v>
      </c>
      <c r="B3811">
        <v>579.70923795261501</v>
      </c>
      <c r="C3811">
        <v>27.934942121497699</v>
      </c>
      <c r="D3811">
        <v>551.77429583111802</v>
      </c>
    </row>
    <row r="3812" spans="1:4" x14ac:dyDescent="0.25">
      <c r="A3812">
        <v>3711</v>
      </c>
      <c r="B3812">
        <v>579.65686887531001</v>
      </c>
      <c r="C3812">
        <v>27.882573044192402</v>
      </c>
      <c r="D3812">
        <v>551.774295831117</v>
      </c>
    </row>
    <row r="3813" spans="1:4" x14ac:dyDescent="0.25">
      <c r="A3813">
        <v>3712</v>
      </c>
      <c r="B3813">
        <v>579.60449979800501</v>
      </c>
      <c r="C3813">
        <v>27.830203966887201</v>
      </c>
      <c r="D3813">
        <v>551.774295831117</v>
      </c>
    </row>
    <row r="3814" spans="1:4" x14ac:dyDescent="0.25">
      <c r="A3814">
        <v>3713</v>
      </c>
      <c r="B3814">
        <v>579.55213072070001</v>
      </c>
      <c r="C3814">
        <v>27.777834889582</v>
      </c>
      <c r="D3814">
        <v>551.774295831117</v>
      </c>
    </row>
    <row r="3815" spans="1:4" x14ac:dyDescent="0.25">
      <c r="A3815">
        <v>3714</v>
      </c>
      <c r="B3815">
        <v>579.49976164339398</v>
      </c>
      <c r="C3815">
        <v>27.725465812277001</v>
      </c>
      <c r="D3815">
        <v>551.774295831117</v>
      </c>
    </row>
    <row r="3816" spans="1:4" x14ac:dyDescent="0.25">
      <c r="A3816">
        <v>3715</v>
      </c>
      <c r="B3816">
        <v>579.44739256608898</v>
      </c>
      <c r="C3816">
        <v>27.673096734971999</v>
      </c>
      <c r="D3816">
        <v>551.774295831117</v>
      </c>
    </row>
    <row r="3817" spans="1:4" x14ac:dyDescent="0.25">
      <c r="A3817">
        <v>3716</v>
      </c>
      <c r="B3817">
        <v>579.395023488785</v>
      </c>
      <c r="C3817">
        <v>27.6207276576671</v>
      </c>
      <c r="D3817">
        <v>551.774295831117</v>
      </c>
    </row>
    <row r="3818" spans="1:4" x14ac:dyDescent="0.25">
      <c r="A3818">
        <v>3717</v>
      </c>
      <c r="B3818">
        <v>579.34265441148</v>
      </c>
      <c r="C3818">
        <v>27.5683585803623</v>
      </c>
      <c r="D3818">
        <v>551.774295831117</v>
      </c>
    </row>
    <row r="3819" spans="1:4" x14ac:dyDescent="0.25">
      <c r="A3819">
        <v>3718</v>
      </c>
      <c r="B3819">
        <v>579.290285334175</v>
      </c>
      <c r="C3819">
        <v>27.5159895030577</v>
      </c>
      <c r="D3819">
        <v>551.774295831117</v>
      </c>
    </row>
    <row r="3820" spans="1:4" x14ac:dyDescent="0.25">
      <c r="A3820">
        <v>3719</v>
      </c>
      <c r="B3820">
        <v>579.23791625686999</v>
      </c>
      <c r="C3820">
        <v>27.463620425753099</v>
      </c>
      <c r="D3820">
        <v>551.774295831117</v>
      </c>
    </row>
    <row r="3821" spans="1:4" x14ac:dyDescent="0.25">
      <c r="A3821">
        <v>3720</v>
      </c>
      <c r="B3821">
        <v>579.18554717956602</v>
      </c>
      <c r="C3821">
        <v>27.411251348448701</v>
      </c>
      <c r="D3821">
        <v>551.774295831117</v>
      </c>
    </row>
    <row r="3822" spans="1:4" x14ac:dyDescent="0.25">
      <c r="A3822">
        <v>3721</v>
      </c>
      <c r="B3822">
        <v>579.13317810226204</v>
      </c>
      <c r="C3822">
        <v>27.358882271144299</v>
      </c>
      <c r="D3822">
        <v>551.774295831117</v>
      </c>
    </row>
    <row r="3823" spans="1:4" x14ac:dyDescent="0.25">
      <c r="A3823">
        <v>3722</v>
      </c>
      <c r="B3823">
        <v>579.08080902495794</v>
      </c>
      <c r="C3823">
        <v>27.3065131938401</v>
      </c>
      <c r="D3823">
        <v>551.774295831117</v>
      </c>
    </row>
    <row r="3824" spans="1:4" x14ac:dyDescent="0.25">
      <c r="A3824">
        <v>3723</v>
      </c>
      <c r="B3824">
        <v>579.02843994765396</v>
      </c>
      <c r="C3824">
        <v>27.2541441165361</v>
      </c>
      <c r="D3824">
        <v>551.774295831117</v>
      </c>
    </row>
    <row r="3825" spans="1:4" x14ac:dyDescent="0.25">
      <c r="A3825">
        <v>3724</v>
      </c>
      <c r="B3825">
        <v>578.97607087034999</v>
      </c>
      <c r="C3825">
        <v>27.201775039232199</v>
      </c>
      <c r="D3825">
        <v>551.774295831117</v>
      </c>
    </row>
    <row r="3826" spans="1:4" x14ac:dyDescent="0.25">
      <c r="A3826">
        <v>3725</v>
      </c>
      <c r="B3826">
        <v>578.92370179304601</v>
      </c>
      <c r="C3826">
        <v>27.149405961928402</v>
      </c>
      <c r="D3826">
        <v>551.774295831117</v>
      </c>
    </row>
    <row r="3827" spans="1:4" x14ac:dyDescent="0.25">
      <c r="A3827">
        <v>3726</v>
      </c>
      <c r="B3827">
        <v>578.87133271574203</v>
      </c>
      <c r="C3827">
        <v>27.097036884624799</v>
      </c>
      <c r="D3827">
        <v>551.774295831117</v>
      </c>
    </row>
    <row r="3828" spans="1:4" x14ac:dyDescent="0.25">
      <c r="A3828">
        <v>3727</v>
      </c>
      <c r="B3828">
        <v>578.81896363843896</v>
      </c>
      <c r="C3828">
        <v>27.0446678073214</v>
      </c>
      <c r="D3828">
        <v>551.774295831117</v>
      </c>
    </row>
    <row r="3829" spans="1:4" x14ac:dyDescent="0.25">
      <c r="A3829">
        <v>3728</v>
      </c>
      <c r="B3829">
        <v>578.766594561136</v>
      </c>
      <c r="C3829">
        <v>26.992298730018099</v>
      </c>
      <c r="D3829">
        <v>551.774295831117</v>
      </c>
    </row>
    <row r="3830" spans="1:4" x14ac:dyDescent="0.25">
      <c r="A3830">
        <v>3729</v>
      </c>
      <c r="B3830">
        <v>578.71422548383202</v>
      </c>
      <c r="C3830">
        <v>26.939929652715101</v>
      </c>
      <c r="D3830">
        <v>551.774295831117</v>
      </c>
    </row>
    <row r="3831" spans="1:4" x14ac:dyDescent="0.25">
      <c r="A3831">
        <v>3730</v>
      </c>
      <c r="B3831">
        <v>578.66185640652998</v>
      </c>
      <c r="C3831">
        <v>26.887560575412198</v>
      </c>
      <c r="D3831">
        <v>551.774295831117</v>
      </c>
    </row>
    <row r="3832" spans="1:4" x14ac:dyDescent="0.25">
      <c r="A3832">
        <v>3731</v>
      </c>
      <c r="B3832">
        <v>578.60948732922702</v>
      </c>
      <c r="C3832">
        <v>26.835191498109499</v>
      </c>
      <c r="D3832">
        <v>551.774295831117</v>
      </c>
    </row>
    <row r="3833" spans="1:4" x14ac:dyDescent="0.25">
      <c r="A3833">
        <v>3732</v>
      </c>
      <c r="B3833">
        <v>578.55711825192498</v>
      </c>
      <c r="C3833">
        <v>26.782822420807101</v>
      </c>
      <c r="D3833">
        <v>551.774295831117</v>
      </c>
    </row>
    <row r="3834" spans="1:4" x14ac:dyDescent="0.25">
      <c r="A3834">
        <v>3733</v>
      </c>
      <c r="B3834">
        <v>578.50474917462202</v>
      </c>
      <c r="C3834">
        <v>26.730453343504902</v>
      </c>
      <c r="D3834">
        <v>551.774295831117</v>
      </c>
    </row>
    <row r="3835" spans="1:4" x14ac:dyDescent="0.25">
      <c r="A3835">
        <v>3734</v>
      </c>
      <c r="B3835">
        <v>578.45238009731997</v>
      </c>
      <c r="C3835">
        <v>26.678084266202902</v>
      </c>
      <c r="D3835">
        <v>551.774295831117</v>
      </c>
    </row>
    <row r="3836" spans="1:4" x14ac:dyDescent="0.25">
      <c r="A3836">
        <v>3735</v>
      </c>
      <c r="B3836">
        <v>578.40001102001895</v>
      </c>
      <c r="C3836">
        <v>26.6257151889012</v>
      </c>
      <c r="D3836">
        <v>551.774295831117</v>
      </c>
    </row>
    <row r="3837" spans="1:4" x14ac:dyDescent="0.25">
      <c r="A3837">
        <v>3736</v>
      </c>
      <c r="B3837">
        <v>578.34764194271702</v>
      </c>
      <c r="C3837">
        <v>26.5733461115998</v>
      </c>
      <c r="D3837">
        <v>551.774295831117</v>
      </c>
    </row>
    <row r="3838" spans="1:4" x14ac:dyDescent="0.25">
      <c r="A3838">
        <v>3737</v>
      </c>
      <c r="B3838">
        <v>578.295272865416</v>
      </c>
      <c r="C3838">
        <v>26.5209770342986</v>
      </c>
      <c r="D3838">
        <v>551.774295831117</v>
      </c>
    </row>
    <row r="3839" spans="1:4" x14ac:dyDescent="0.25">
      <c r="A3839">
        <v>3738</v>
      </c>
      <c r="B3839">
        <v>578.24290378811497</v>
      </c>
      <c r="C3839">
        <v>26.468607956997701</v>
      </c>
      <c r="D3839">
        <v>551.774295831117</v>
      </c>
    </row>
    <row r="3840" spans="1:4" x14ac:dyDescent="0.25">
      <c r="A3840">
        <v>3739</v>
      </c>
      <c r="B3840">
        <v>578.19053471081497</v>
      </c>
      <c r="C3840">
        <v>26.4162388796972</v>
      </c>
      <c r="D3840">
        <v>551.774295831117</v>
      </c>
    </row>
    <row r="3841" spans="1:4" x14ac:dyDescent="0.25">
      <c r="A3841">
        <v>3740</v>
      </c>
      <c r="B3841">
        <v>578.13816563351395</v>
      </c>
      <c r="C3841">
        <v>26.363869802397002</v>
      </c>
      <c r="D3841">
        <v>551.774295831117</v>
      </c>
    </row>
    <row r="3842" spans="1:4" x14ac:dyDescent="0.25">
      <c r="A3842">
        <v>3741</v>
      </c>
      <c r="B3842">
        <v>578.08579655621497</v>
      </c>
      <c r="C3842">
        <v>26.311500725097101</v>
      </c>
      <c r="D3842">
        <v>551.774295831117</v>
      </c>
    </row>
    <row r="3843" spans="1:4" x14ac:dyDescent="0.25">
      <c r="A3843">
        <v>3742</v>
      </c>
      <c r="B3843">
        <v>578.03342747891497</v>
      </c>
      <c r="C3843">
        <v>26.259131647797599</v>
      </c>
      <c r="D3843">
        <v>551.774295831117</v>
      </c>
    </row>
    <row r="3844" spans="1:4" x14ac:dyDescent="0.25">
      <c r="A3844">
        <v>3743</v>
      </c>
      <c r="B3844">
        <v>577.981058401616</v>
      </c>
      <c r="C3844">
        <v>26.206762570498501</v>
      </c>
      <c r="D3844">
        <v>551.774295831117</v>
      </c>
    </row>
    <row r="3845" spans="1:4" x14ac:dyDescent="0.25">
      <c r="A3845">
        <v>3744</v>
      </c>
      <c r="B3845">
        <v>577.92868932431702</v>
      </c>
      <c r="C3845">
        <v>26.154393493199802</v>
      </c>
      <c r="D3845">
        <v>551.774295831117</v>
      </c>
    </row>
    <row r="3846" spans="1:4" x14ac:dyDescent="0.25">
      <c r="A3846">
        <v>3745</v>
      </c>
      <c r="B3846">
        <v>577.87632024701895</v>
      </c>
      <c r="C3846">
        <v>26.102024415901599</v>
      </c>
      <c r="D3846">
        <v>551.774295831117</v>
      </c>
    </row>
    <row r="3847" spans="1:4" x14ac:dyDescent="0.25">
      <c r="A3847">
        <v>3746</v>
      </c>
      <c r="B3847">
        <v>577.823951169721</v>
      </c>
      <c r="C3847">
        <v>26.049655338603799</v>
      </c>
      <c r="D3847">
        <v>551.774295831117</v>
      </c>
    </row>
    <row r="3848" spans="1:4" x14ac:dyDescent="0.25">
      <c r="A3848">
        <v>3747</v>
      </c>
      <c r="B3848">
        <v>577.77158209242396</v>
      </c>
      <c r="C3848">
        <v>25.997286261306499</v>
      </c>
      <c r="D3848">
        <v>551.774295831117</v>
      </c>
    </row>
    <row r="3849" spans="1:4" x14ac:dyDescent="0.25">
      <c r="A3849">
        <v>3748</v>
      </c>
      <c r="B3849">
        <v>577.71921301512702</v>
      </c>
      <c r="C3849">
        <v>25.944917184009601</v>
      </c>
      <c r="D3849">
        <v>551.774295831117</v>
      </c>
    </row>
    <row r="3850" spans="1:4" x14ac:dyDescent="0.25">
      <c r="A3850">
        <v>3749</v>
      </c>
      <c r="B3850">
        <v>577.666843937831</v>
      </c>
      <c r="C3850">
        <v>25.892548106713299</v>
      </c>
      <c r="D3850">
        <v>551.774295831117</v>
      </c>
    </row>
    <row r="3851" spans="1:4" x14ac:dyDescent="0.25">
      <c r="A3851">
        <v>3750</v>
      </c>
      <c r="B3851">
        <v>577.61447486053498</v>
      </c>
      <c r="C3851">
        <v>25.840179029417602</v>
      </c>
      <c r="D3851">
        <v>551.774295831117</v>
      </c>
    </row>
    <row r="3852" spans="1:4" x14ac:dyDescent="0.25">
      <c r="A3852">
        <v>3751</v>
      </c>
      <c r="B3852">
        <v>577.56210578323999</v>
      </c>
      <c r="C3852">
        <v>25.787809952122501</v>
      </c>
      <c r="D3852">
        <v>551.774295831117</v>
      </c>
    </row>
    <row r="3853" spans="1:4" x14ac:dyDescent="0.25">
      <c r="A3853">
        <v>3752</v>
      </c>
      <c r="B3853">
        <v>577.50973670594499</v>
      </c>
      <c r="C3853">
        <v>25.735440874828001</v>
      </c>
      <c r="D3853">
        <v>551.774295831117</v>
      </c>
    </row>
    <row r="3854" spans="1:4" x14ac:dyDescent="0.25">
      <c r="A3854">
        <v>3753</v>
      </c>
      <c r="B3854">
        <v>577.45736762865101</v>
      </c>
      <c r="C3854">
        <v>25.683071797534101</v>
      </c>
      <c r="D3854">
        <v>551.774295831117</v>
      </c>
    </row>
    <row r="3855" spans="1:4" x14ac:dyDescent="0.25">
      <c r="A3855">
        <v>3754</v>
      </c>
      <c r="B3855">
        <v>577.40499855135795</v>
      </c>
      <c r="C3855">
        <v>25.630702720241</v>
      </c>
      <c r="D3855">
        <v>551.774295831117</v>
      </c>
    </row>
    <row r="3856" spans="1:4" x14ac:dyDescent="0.25">
      <c r="A3856">
        <v>3755</v>
      </c>
      <c r="B3856">
        <v>577.35262947406602</v>
      </c>
      <c r="C3856">
        <v>25.5783336429486</v>
      </c>
      <c r="D3856">
        <v>551.774295831117</v>
      </c>
    </row>
    <row r="3857" spans="1:4" x14ac:dyDescent="0.25">
      <c r="A3857">
        <v>3756</v>
      </c>
      <c r="B3857">
        <v>577.30026039677398</v>
      </c>
      <c r="C3857">
        <v>25.525964565656899</v>
      </c>
      <c r="D3857">
        <v>551.774295831117</v>
      </c>
    </row>
    <row r="3858" spans="1:4" x14ac:dyDescent="0.25">
      <c r="A3858">
        <v>3757</v>
      </c>
      <c r="B3858">
        <v>577.24789131948296</v>
      </c>
      <c r="C3858">
        <v>25.473595488366101</v>
      </c>
      <c r="D3858">
        <v>551.774295831117</v>
      </c>
    </row>
    <row r="3859" spans="1:4" x14ac:dyDescent="0.25">
      <c r="A3859">
        <v>3758</v>
      </c>
      <c r="B3859">
        <v>577.19552224219296</v>
      </c>
      <c r="C3859">
        <v>25.421226411076098</v>
      </c>
      <c r="D3859">
        <v>551.774295831117</v>
      </c>
    </row>
    <row r="3860" spans="1:4" x14ac:dyDescent="0.25">
      <c r="A3860">
        <v>3759</v>
      </c>
      <c r="B3860">
        <v>577.14315316490399</v>
      </c>
      <c r="C3860">
        <v>25.368857333786998</v>
      </c>
      <c r="D3860">
        <v>551.774295831117</v>
      </c>
    </row>
    <row r="3861" spans="1:4" x14ac:dyDescent="0.25">
      <c r="A3861">
        <v>3760</v>
      </c>
      <c r="B3861">
        <v>577.09078408761604</v>
      </c>
      <c r="C3861">
        <v>25.316488256498801</v>
      </c>
      <c r="D3861">
        <v>551.774295831117</v>
      </c>
    </row>
    <row r="3862" spans="1:4" x14ac:dyDescent="0.25">
      <c r="A3862">
        <v>3761</v>
      </c>
      <c r="B3862">
        <v>577.038415010329</v>
      </c>
      <c r="C3862">
        <v>25.264119179211701</v>
      </c>
      <c r="D3862">
        <v>551.774295831117</v>
      </c>
    </row>
    <row r="3863" spans="1:4" x14ac:dyDescent="0.25">
      <c r="A3863">
        <v>3762</v>
      </c>
      <c r="B3863">
        <v>576.98604593304299</v>
      </c>
      <c r="C3863">
        <v>25.211750101925599</v>
      </c>
      <c r="D3863">
        <v>551.774295831117</v>
      </c>
    </row>
    <row r="3864" spans="1:4" x14ac:dyDescent="0.25">
      <c r="A3864">
        <v>3763</v>
      </c>
      <c r="B3864">
        <v>576.93367685575799</v>
      </c>
      <c r="C3864">
        <v>25.159381024640599</v>
      </c>
      <c r="D3864">
        <v>551.774295831117</v>
      </c>
    </row>
    <row r="3865" spans="1:4" x14ac:dyDescent="0.25">
      <c r="A3865">
        <v>3764</v>
      </c>
      <c r="B3865">
        <v>576.88130777847402</v>
      </c>
      <c r="C3865">
        <v>25.107011947356799</v>
      </c>
      <c r="D3865">
        <v>551.774295831117</v>
      </c>
    </row>
    <row r="3866" spans="1:4" x14ac:dyDescent="0.25">
      <c r="A3866">
        <v>3765</v>
      </c>
      <c r="B3866">
        <v>576.82893870119199</v>
      </c>
      <c r="C3866">
        <v>25.054642870074201</v>
      </c>
      <c r="D3866">
        <v>551.774295831117</v>
      </c>
    </row>
    <row r="3867" spans="1:4" x14ac:dyDescent="0.25">
      <c r="A3867">
        <v>3766</v>
      </c>
      <c r="B3867">
        <v>576.77656962390995</v>
      </c>
      <c r="C3867">
        <v>25.002273792792899</v>
      </c>
      <c r="D3867">
        <v>551.774295831117</v>
      </c>
    </row>
    <row r="3868" spans="1:4" x14ac:dyDescent="0.25">
      <c r="A3868">
        <v>3767</v>
      </c>
      <c r="B3868">
        <v>576.72420054662996</v>
      </c>
      <c r="C3868">
        <v>24.949904715513</v>
      </c>
      <c r="D3868">
        <v>551.774295831117</v>
      </c>
    </row>
    <row r="3869" spans="1:4" x14ac:dyDescent="0.25">
      <c r="A3869">
        <v>3768</v>
      </c>
      <c r="B3869">
        <v>576.67183146935201</v>
      </c>
      <c r="C3869">
        <v>24.897535638234501</v>
      </c>
      <c r="D3869">
        <v>551.774295831117</v>
      </c>
    </row>
    <row r="3870" spans="1:4" x14ac:dyDescent="0.25">
      <c r="A3870">
        <v>3769</v>
      </c>
      <c r="B3870">
        <v>576.61946239207498</v>
      </c>
      <c r="C3870">
        <v>24.845166560957601</v>
      </c>
      <c r="D3870">
        <v>551.774295831117</v>
      </c>
    </row>
    <row r="3871" spans="1:4" x14ac:dyDescent="0.25">
      <c r="A3871">
        <v>3770</v>
      </c>
      <c r="B3871">
        <v>576.56709331479999</v>
      </c>
      <c r="C3871">
        <v>24.7927974836822</v>
      </c>
      <c r="D3871">
        <v>551.774295831117</v>
      </c>
    </row>
    <row r="3872" spans="1:4" x14ac:dyDescent="0.25">
      <c r="A3872">
        <v>3771</v>
      </c>
      <c r="B3872">
        <v>576.51472423752602</v>
      </c>
      <c r="C3872">
        <v>24.740428406408601</v>
      </c>
      <c r="D3872">
        <v>551.774295831117</v>
      </c>
    </row>
    <row r="3873" spans="1:4" x14ac:dyDescent="0.25">
      <c r="A3873">
        <v>3772</v>
      </c>
      <c r="B3873">
        <v>576.46235516025399</v>
      </c>
      <c r="C3873">
        <v>24.688059329136699</v>
      </c>
      <c r="D3873">
        <v>551.774295831117</v>
      </c>
    </row>
    <row r="3874" spans="1:4" x14ac:dyDescent="0.25">
      <c r="A3874">
        <v>3773</v>
      </c>
      <c r="B3874">
        <v>576.40998608298401</v>
      </c>
      <c r="C3874">
        <v>24.635690251866698</v>
      </c>
      <c r="D3874">
        <v>551.774295831117</v>
      </c>
    </row>
    <row r="3875" spans="1:4" x14ac:dyDescent="0.25">
      <c r="A3875">
        <v>3774</v>
      </c>
      <c r="B3875">
        <v>576.35761700571595</v>
      </c>
      <c r="C3875">
        <v>24.583321174598598</v>
      </c>
      <c r="D3875">
        <v>551.774295831117</v>
      </c>
    </row>
    <row r="3876" spans="1:4" x14ac:dyDescent="0.25">
      <c r="A3876">
        <v>3775</v>
      </c>
      <c r="B3876">
        <v>576.30524792844994</v>
      </c>
      <c r="C3876">
        <v>24.530952097332701</v>
      </c>
      <c r="D3876">
        <v>551.774295831117</v>
      </c>
    </row>
    <row r="3877" spans="1:4" x14ac:dyDescent="0.25">
      <c r="A3877">
        <v>3776</v>
      </c>
      <c r="B3877">
        <v>576.25287885118598</v>
      </c>
      <c r="C3877">
        <v>24.4785830200689</v>
      </c>
      <c r="D3877">
        <v>551.774295831117</v>
      </c>
    </row>
    <row r="3878" spans="1:4" x14ac:dyDescent="0.25">
      <c r="A3878">
        <v>3777</v>
      </c>
      <c r="B3878">
        <v>576.20050977392498</v>
      </c>
      <c r="C3878">
        <v>24.4262139428075</v>
      </c>
      <c r="D3878">
        <v>551.774295831117</v>
      </c>
    </row>
    <row r="3879" spans="1:4" x14ac:dyDescent="0.25">
      <c r="A3879">
        <v>3778</v>
      </c>
      <c r="B3879">
        <v>576.14814069666602</v>
      </c>
      <c r="C3879">
        <v>24.373844865548399</v>
      </c>
      <c r="D3879">
        <v>551.774295831117</v>
      </c>
    </row>
    <row r="3880" spans="1:4" x14ac:dyDescent="0.25">
      <c r="A3880">
        <v>3779</v>
      </c>
      <c r="B3880">
        <v>576.09577161940899</v>
      </c>
      <c r="C3880">
        <v>24.321475788291998</v>
      </c>
      <c r="D3880">
        <v>551.774295831117</v>
      </c>
    </row>
    <row r="3881" spans="1:4" x14ac:dyDescent="0.25">
      <c r="A3881">
        <v>3780</v>
      </c>
      <c r="B3881">
        <v>576.04340254215595</v>
      </c>
      <c r="C3881">
        <v>24.269106711038201</v>
      </c>
      <c r="D3881">
        <v>551.774295831117</v>
      </c>
    </row>
    <row r="3882" spans="1:4" x14ac:dyDescent="0.25">
      <c r="A3882">
        <v>3781</v>
      </c>
      <c r="B3882">
        <v>575.99103346490494</v>
      </c>
      <c r="C3882">
        <v>24.2167376337873</v>
      </c>
      <c r="D3882">
        <v>551.774295831117</v>
      </c>
    </row>
    <row r="3883" spans="1:4" x14ac:dyDescent="0.25">
      <c r="A3883">
        <v>3782</v>
      </c>
      <c r="B3883">
        <v>575.93866438765701</v>
      </c>
      <c r="C3883">
        <v>24.164368556539401</v>
      </c>
      <c r="D3883">
        <v>551.774295831117</v>
      </c>
    </row>
    <row r="3884" spans="1:4" x14ac:dyDescent="0.25">
      <c r="A3884">
        <v>3783</v>
      </c>
      <c r="B3884">
        <v>575.88629531041204</v>
      </c>
      <c r="C3884">
        <v>24.111999479294699</v>
      </c>
      <c r="D3884">
        <v>551.774295831117</v>
      </c>
    </row>
    <row r="3885" spans="1:4" x14ac:dyDescent="0.25">
      <c r="A3885">
        <v>3784</v>
      </c>
      <c r="B3885">
        <v>575.83392623317104</v>
      </c>
      <c r="C3885">
        <v>24.059630402053301</v>
      </c>
      <c r="D3885">
        <v>551.774295831117</v>
      </c>
    </row>
    <row r="3886" spans="1:4" x14ac:dyDescent="0.25">
      <c r="A3886">
        <v>3785</v>
      </c>
      <c r="B3886">
        <v>575.781557155933</v>
      </c>
      <c r="C3886">
        <v>24.007261324815399</v>
      </c>
      <c r="D3886">
        <v>551.774295831117</v>
      </c>
    </row>
    <row r="3887" spans="1:4" x14ac:dyDescent="0.25">
      <c r="A3887">
        <v>3786</v>
      </c>
      <c r="B3887">
        <v>575.72918807869905</v>
      </c>
      <c r="C3887">
        <v>23.954892247581199</v>
      </c>
      <c r="D3887">
        <v>551.774295831117</v>
      </c>
    </row>
    <row r="3888" spans="1:4" x14ac:dyDescent="0.25">
      <c r="A3888">
        <v>3787</v>
      </c>
      <c r="B3888">
        <v>575.67681900146795</v>
      </c>
      <c r="C3888">
        <v>23.9025231703509</v>
      </c>
      <c r="D3888">
        <v>551.774295831117</v>
      </c>
    </row>
    <row r="3889" spans="1:4" x14ac:dyDescent="0.25">
      <c r="A3889">
        <v>3788</v>
      </c>
      <c r="B3889">
        <v>575.62444992424196</v>
      </c>
      <c r="C3889">
        <v>23.850154093124701</v>
      </c>
      <c r="D3889">
        <v>551.774295831117</v>
      </c>
    </row>
    <row r="3890" spans="1:4" x14ac:dyDescent="0.25">
      <c r="A3890">
        <v>3789</v>
      </c>
      <c r="B3890">
        <v>575.57208084701995</v>
      </c>
      <c r="C3890">
        <v>23.7977850159029</v>
      </c>
      <c r="D3890">
        <v>551.774295831117</v>
      </c>
    </row>
    <row r="3891" spans="1:4" x14ac:dyDescent="0.25">
      <c r="A3891">
        <v>3790</v>
      </c>
      <c r="B3891">
        <v>575.51971176980305</v>
      </c>
      <c r="C3891">
        <v>23.7454159386856</v>
      </c>
      <c r="D3891">
        <v>551.774295831117</v>
      </c>
    </row>
    <row r="3892" spans="1:4" x14ac:dyDescent="0.25">
      <c r="A3892">
        <v>3791</v>
      </c>
      <c r="B3892">
        <v>575.46734269259002</v>
      </c>
      <c r="C3892">
        <v>23.6930468614731</v>
      </c>
      <c r="D3892">
        <v>551.774295831117</v>
      </c>
    </row>
    <row r="3893" spans="1:4" x14ac:dyDescent="0.25">
      <c r="A3893">
        <v>3792</v>
      </c>
      <c r="B3893">
        <v>575.41497361538302</v>
      </c>
      <c r="C3893">
        <v>23.640677784265701</v>
      </c>
      <c r="D3893">
        <v>551.774295831117</v>
      </c>
    </row>
    <row r="3894" spans="1:4" x14ac:dyDescent="0.25">
      <c r="A3894">
        <v>3793</v>
      </c>
      <c r="B3894">
        <v>575.36260453818102</v>
      </c>
      <c r="C3894">
        <v>23.5883087070636</v>
      </c>
      <c r="D3894">
        <v>551.774295831117</v>
      </c>
    </row>
    <row r="3895" spans="1:4" x14ac:dyDescent="0.25">
      <c r="A3895">
        <v>3794</v>
      </c>
      <c r="B3895">
        <v>575.31023546098504</v>
      </c>
      <c r="C3895">
        <v>23.535939629867102</v>
      </c>
      <c r="D3895">
        <v>551.774295831117</v>
      </c>
    </row>
    <row r="3896" spans="1:4" x14ac:dyDescent="0.25">
      <c r="A3896">
        <v>3795</v>
      </c>
      <c r="B3896">
        <v>575.25786638379395</v>
      </c>
      <c r="C3896">
        <v>23.4835705526766</v>
      </c>
      <c r="D3896">
        <v>551.774295831117</v>
      </c>
    </row>
    <row r="3897" spans="1:4" x14ac:dyDescent="0.25">
      <c r="A3897">
        <v>3796</v>
      </c>
      <c r="B3897">
        <v>575.20549730661003</v>
      </c>
      <c r="C3897">
        <v>23.431201475492401</v>
      </c>
      <c r="D3897">
        <v>551.774295831117</v>
      </c>
    </row>
    <row r="3898" spans="1:4" x14ac:dyDescent="0.25">
      <c r="A3898">
        <v>3797</v>
      </c>
      <c r="B3898">
        <v>575.15312822943201</v>
      </c>
      <c r="C3898">
        <v>23.3788323983147</v>
      </c>
      <c r="D3898">
        <v>551.774295831117</v>
      </c>
    </row>
    <row r="3899" spans="1:4" x14ac:dyDescent="0.25">
      <c r="A3899">
        <v>3798</v>
      </c>
      <c r="B3899">
        <v>575.10075915226105</v>
      </c>
      <c r="C3899">
        <v>23.326463321143901</v>
      </c>
      <c r="D3899">
        <v>551.774295831117</v>
      </c>
    </row>
    <row r="3900" spans="1:4" x14ac:dyDescent="0.25">
      <c r="A3900">
        <v>3799</v>
      </c>
      <c r="B3900">
        <v>575.04839007509804</v>
      </c>
      <c r="C3900">
        <v>23.2740942439805</v>
      </c>
      <c r="D3900">
        <v>551.774295831117</v>
      </c>
    </row>
    <row r="3901" spans="1:4" x14ac:dyDescent="0.25">
      <c r="A3901">
        <v>3800</v>
      </c>
      <c r="B3901">
        <v>574.99602099794197</v>
      </c>
      <c r="C3901">
        <v>23.2217251668248</v>
      </c>
      <c r="D3901">
        <v>551.774295831117</v>
      </c>
    </row>
    <row r="3902" spans="1:4" x14ac:dyDescent="0.25">
      <c r="A3902">
        <v>3801</v>
      </c>
      <c r="B3902">
        <v>574.94365192079499</v>
      </c>
      <c r="C3902">
        <v>23.169356089677201</v>
      </c>
      <c r="D3902">
        <v>551.774295831117</v>
      </c>
    </row>
    <row r="3903" spans="1:4" x14ac:dyDescent="0.25">
      <c r="A3903">
        <v>3802</v>
      </c>
      <c r="B3903">
        <v>574.89128284365597</v>
      </c>
      <c r="C3903">
        <v>23.1169870125381</v>
      </c>
      <c r="D3903">
        <v>551.774295831117</v>
      </c>
    </row>
    <row r="3904" spans="1:4" x14ac:dyDescent="0.25">
      <c r="A3904">
        <v>3803</v>
      </c>
      <c r="B3904">
        <v>574.83891376652502</v>
      </c>
      <c r="C3904">
        <v>23.064617935408101</v>
      </c>
      <c r="D3904">
        <v>551.774295831117</v>
      </c>
    </row>
    <row r="3905" spans="1:4" x14ac:dyDescent="0.25">
      <c r="A3905">
        <v>3804</v>
      </c>
      <c r="B3905">
        <v>574.78654468940499</v>
      </c>
      <c r="C3905">
        <v>23.012248858287499</v>
      </c>
      <c r="D3905">
        <v>551.774295831117</v>
      </c>
    </row>
    <row r="3906" spans="1:4" x14ac:dyDescent="0.25">
      <c r="A3906">
        <v>3805</v>
      </c>
      <c r="B3906">
        <v>574.73417561229405</v>
      </c>
      <c r="C3906">
        <v>22.959879781177001</v>
      </c>
      <c r="D3906">
        <v>551.774295831117</v>
      </c>
    </row>
    <row r="3907" spans="1:4" x14ac:dyDescent="0.25">
      <c r="A3907">
        <v>3806</v>
      </c>
      <c r="B3907">
        <v>574.68180653519403</v>
      </c>
      <c r="C3907">
        <v>22.907510704077001</v>
      </c>
      <c r="D3907">
        <v>551.774295831117</v>
      </c>
    </row>
    <row r="3908" spans="1:4" x14ac:dyDescent="0.25">
      <c r="A3908">
        <v>3807</v>
      </c>
      <c r="B3908">
        <v>574.62943745810503</v>
      </c>
      <c r="C3908">
        <v>22.8551416269881</v>
      </c>
      <c r="D3908">
        <v>551.774295831117</v>
      </c>
    </row>
    <row r="3909" spans="1:4" x14ac:dyDescent="0.25">
      <c r="A3909">
        <v>3808</v>
      </c>
      <c r="B3909">
        <v>574.57706838102797</v>
      </c>
      <c r="C3909">
        <v>22.802772549911001</v>
      </c>
      <c r="D3909">
        <v>551.774295831117</v>
      </c>
    </row>
    <row r="3910" spans="1:4" x14ac:dyDescent="0.25">
      <c r="A3910">
        <v>3809</v>
      </c>
      <c r="B3910">
        <v>574.52469930396398</v>
      </c>
      <c r="C3910">
        <v>22.750403472846202</v>
      </c>
      <c r="D3910">
        <v>551.774295831117</v>
      </c>
    </row>
    <row r="3911" spans="1:4" x14ac:dyDescent="0.25">
      <c r="A3911">
        <v>3810</v>
      </c>
      <c r="B3911">
        <v>574.47233022691205</v>
      </c>
      <c r="C3911">
        <v>22.698034395794402</v>
      </c>
      <c r="D3911">
        <v>551.774295831117</v>
      </c>
    </row>
    <row r="3912" spans="1:4" x14ac:dyDescent="0.25">
      <c r="A3912">
        <v>3811</v>
      </c>
      <c r="B3912">
        <v>574.41996114987398</v>
      </c>
      <c r="C3912">
        <v>22.645665318756301</v>
      </c>
      <c r="D3912">
        <v>551.774295831117</v>
      </c>
    </row>
    <row r="3913" spans="1:4" x14ac:dyDescent="0.25">
      <c r="A3913">
        <v>3812</v>
      </c>
      <c r="B3913">
        <v>574.36759207285002</v>
      </c>
      <c r="C3913">
        <v>22.593296241732698</v>
      </c>
      <c r="D3913">
        <v>551.774295831117</v>
      </c>
    </row>
    <row r="3914" spans="1:4" x14ac:dyDescent="0.25">
      <c r="A3914">
        <v>3813</v>
      </c>
      <c r="B3914">
        <v>574.31522299584196</v>
      </c>
      <c r="C3914">
        <v>22.540927164724199</v>
      </c>
      <c r="D3914">
        <v>551.774295831117</v>
      </c>
    </row>
    <row r="3915" spans="1:4" x14ac:dyDescent="0.25">
      <c r="A3915">
        <v>3814</v>
      </c>
      <c r="B3915">
        <v>574.26285391884903</v>
      </c>
      <c r="C3915">
        <v>22.4885580877318</v>
      </c>
      <c r="D3915">
        <v>551.774295831117</v>
      </c>
    </row>
    <row r="3916" spans="1:4" x14ac:dyDescent="0.25">
      <c r="A3916">
        <v>3815</v>
      </c>
      <c r="B3916">
        <v>574.21048484187395</v>
      </c>
      <c r="C3916">
        <v>22.436189010756301</v>
      </c>
      <c r="D3916">
        <v>551.774295831117</v>
      </c>
    </row>
    <row r="3917" spans="1:4" x14ac:dyDescent="0.25">
      <c r="A3917">
        <v>3816</v>
      </c>
      <c r="B3917">
        <v>574.15811576491603</v>
      </c>
      <c r="C3917">
        <v>22.383819933798598</v>
      </c>
      <c r="D3917">
        <v>551.774295831117</v>
      </c>
    </row>
    <row r="3918" spans="1:4" x14ac:dyDescent="0.25">
      <c r="A3918">
        <v>3817</v>
      </c>
      <c r="B3918">
        <v>574.10574668797699</v>
      </c>
      <c r="C3918">
        <v>22.3314508568597</v>
      </c>
      <c r="D3918">
        <v>551.774295831117</v>
      </c>
    </row>
    <row r="3919" spans="1:4" x14ac:dyDescent="0.25">
      <c r="A3919">
        <v>3818</v>
      </c>
      <c r="B3919">
        <v>574.05337761105795</v>
      </c>
      <c r="C3919">
        <v>22.279081779940601</v>
      </c>
      <c r="D3919">
        <v>551.774295831117</v>
      </c>
    </row>
    <row r="3920" spans="1:4" x14ac:dyDescent="0.25">
      <c r="A3920">
        <v>3819</v>
      </c>
      <c r="B3920">
        <v>574.00100853415995</v>
      </c>
      <c r="C3920">
        <v>22.226712703042299</v>
      </c>
      <c r="D3920">
        <v>551.774295831117</v>
      </c>
    </row>
    <row r="3921" spans="1:4" x14ac:dyDescent="0.25">
      <c r="A3921">
        <v>3820</v>
      </c>
      <c r="B3921">
        <v>573.94863945728298</v>
      </c>
      <c r="C3921">
        <v>22.1743436261659</v>
      </c>
      <c r="D3921">
        <v>551.774295831117</v>
      </c>
    </row>
    <row r="3922" spans="1:4" x14ac:dyDescent="0.25">
      <c r="A3922">
        <v>3821</v>
      </c>
      <c r="B3922">
        <v>573.89627038043</v>
      </c>
      <c r="C3922">
        <v>22.1219745493127</v>
      </c>
      <c r="D3922">
        <v>551.774295831117</v>
      </c>
    </row>
    <row r="3923" spans="1:4" x14ac:dyDescent="0.25">
      <c r="A3923">
        <v>3822</v>
      </c>
      <c r="B3923">
        <v>573.843901303601</v>
      </c>
      <c r="C3923">
        <v>22.0696054724839</v>
      </c>
      <c r="D3923">
        <v>551.774295831117</v>
      </c>
    </row>
    <row r="3924" spans="1:4" x14ac:dyDescent="0.25">
      <c r="A3924">
        <v>3823</v>
      </c>
      <c r="B3924">
        <v>573.79153222679804</v>
      </c>
      <c r="C3924">
        <v>22.017236395680801</v>
      </c>
      <c r="D3924">
        <v>551.774295831117</v>
      </c>
    </row>
    <row r="3925" spans="1:4" x14ac:dyDescent="0.25">
      <c r="A3925">
        <v>3824</v>
      </c>
      <c r="B3925">
        <v>573.73916315002202</v>
      </c>
      <c r="C3925">
        <v>21.964867318904702</v>
      </c>
      <c r="D3925">
        <v>551.774295831117</v>
      </c>
    </row>
    <row r="3926" spans="1:4" x14ac:dyDescent="0.25">
      <c r="A3926">
        <v>3825</v>
      </c>
      <c r="B3926">
        <v>573.686794073275</v>
      </c>
      <c r="C3926">
        <v>21.912498242157199</v>
      </c>
      <c r="D3926">
        <v>551.774295831117</v>
      </c>
    </row>
    <row r="3927" spans="1:4" x14ac:dyDescent="0.25">
      <c r="A3927">
        <v>3826</v>
      </c>
      <c r="B3927">
        <v>573.63442499655696</v>
      </c>
      <c r="C3927">
        <v>21.860129165439702</v>
      </c>
      <c r="D3927">
        <v>551.774295831117</v>
      </c>
    </row>
    <row r="3928" spans="1:4" x14ac:dyDescent="0.25">
      <c r="A3928">
        <v>3827</v>
      </c>
      <c r="B3928">
        <v>573.58205591987098</v>
      </c>
      <c r="C3928">
        <v>21.807760088754002</v>
      </c>
      <c r="D3928">
        <v>551.774295831117</v>
      </c>
    </row>
    <row r="3929" spans="1:4" x14ac:dyDescent="0.25">
      <c r="A3929">
        <v>3828</v>
      </c>
      <c r="B3929">
        <v>573.529686843219</v>
      </c>
      <c r="C3929">
        <v>21.755391012101601</v>
      </c>
      <c r="D3929">
        <v>551.774295831117</v>
      </c>
    </row>
    <row r="3930" spans="1:4" x14ac:dyDescent="0.25">
      <c r="A3930">
        <v>3829</v>
      </c>
      <c r="B3930">
        <v>573.47731776660203</v>
      </c>
      <c r="C3930">
        <v>21.703021935484401</v>
      </c>
      <c r="D3930">
        <v>551.774295831117</v>
      </c>
    </row>
    <row r="3931" spans="1:4" x14ac:dyDescent="0.25">
      <c r="A3931">
        <v>3830</v>
      </c>
      <c r="B3931">
        <v>573.42494869002201</v>
      </c>
      <c r="C3931">
        <v>21.650652858904198</v>
      </c>
      <c r="D3931">
        <v>551.774295831117</v>
      </c>
    </row>
    <row r="3932" spans="1:4" x14ac:dyDescent="0.25">
      <c r="A3932">
        <v>3831</v>
      </c>
      <c r="B3932">
        <v>573.37257961348098</v>
      </c>
      <c r="C3932">
        <v>21.5982837823632</v>
      </c>
      <c r="D3932">
        <v>551.774295831117</v>
      </c>
    </row>
    <row r="3933" spans="1:4" x14ac:dyDescent="0.25">
      <c r="A3933">
        <v>3832</v>
      </c>
      <c r="B3933">
        <v>573.32021053698099</v>
      </c>
      <c r="C3933">
        <v>21.5459147058633</v>
      </c>
      <c r="D3933">
        <v>551.774295831117</v>
      </c>
    </row>
    <row r="3934" spans="1:4" x14ac:dyDescent="0.25">
      <c r="A3934">
        <v>3833</v>
      </c>
      <c r="B3934">
        <v>573.26784146052398</v>
      </c>
      <c r="C3934">
        <v>21.4935456294068</v>
      </c>
      <c r="D3934">
        <v>551.774295831117</v>
      </c>
    </row>
    <row r="3935" spans="1:4" x14ac:dyDescent="0.25">
      <c r="A3935">
        <v>3834</v>
      </c>
      <c r="B3935">
        <v>573.21547238411301</v>
      </c>
      <c r="C3935">
        <v>21.441176552996001</v>
      </c>
      <c r="D3935">
        <v>551.774295831117</v>
      </c>
    </row>
    <row r="3936" spans="1:4" x14ac:dyDescent="0.25">
      <c r="A3936">
        <v>3835</v>
      </c>
      <c r="B3936">
        <v>573.16310330775104</v>
      </c>
      <c r="C3936">
        <v>21.3888074766333</v>
      </c>
      <c r="D3936">
        <v>551.774295831117</v>
      </c>
    </row>
    <row r="3937" spans="1:4" x14ac:dyDescent="0.25">
      <c r="A3937">
        <v>3836</v>
      </c>
      <c r="B3937">
        <v>573.11073423143898</v>
      </c>
      <c r="C3937">
        <v>21.336438400321398</v>
      </c>
      <c r="D3937">
        <v>551.774295831117</v>
      </c>
    </row>
    <row r="3938" spans="1:4" x14ac:dyDescent="0.25">
      <c r="A3938">
        <v>3837</v>
      </c>
      <c r="B3938">
        <v>573.05836515518001</v>
      </c>
      <c r="C3938">
        <v>21.284069324063001</v>
      </c>
      <c r="D3938">
        <v>551.774295831117</v>
      </c>
    </row>
    <row r="3939" spans="1:4" x14ac:dyDescent="0.25">
      <c r="A3939">
        <v>3838</v>
      </c>
      <c r="B3939">
        <v>573.005996078978</v>
      </c>
      <c r="C3939">
        <v>21.231700247860999</v>
      </c>
      <c r="D3939">
        <v>551.774295831117</v>
      </c>
    </row>
    <row r="3940" spans="1:4" x14ac:dyDescent="0.25">
      <c r="A3940">
        <v>3839</v>
      </c>
      <c r="B3940">
        <v>572.95362700283601</v>
      </c>
      <c r="C3940">
        <v>21.179331171718399</v>
      </c>
      <c r="D3940">
        <v>551.774295831117</v>
      </c>
    </row>
    <row r="3941" spans="1:4" x14ac:dyDescent="0.25">
      <c r="A3941">
        <v>3840</v>
      </c>
      <c r="B3941">
        <v>572.90125792675599</v>
      </c>
      <c r="C3941">
        <v>21.126962095638302</v>
      </c>
      <c r="D3941">
        <v>551.774295831117</v>
      </c>
    </row>
    <row r="3942" spans="1:4" x14ac:dyDescent="0.25">
      <c r="A3942">
        <v>3841</v>
      </c>
      <c r="B3942">
        <v>572.84888885074201</v>
      </c>
      <c r="C3942">
        <v>21.074593019624199</v>
      </c>
      <c r="D3942">
        <v>551.774295831117</v>
      </c>
    </row>
    <row r="3943" spans="1:4" x14ac:dyDescent="0.25">
      <c r="A3943">
        <v>3842</v>
      </c>
      <c r="B3943">
        <v>572.79651977479705</v>
      </c>
      <c r="C3943">
        <v>21.022223943679599</v>
      </c>
      <c r="D3943">
        <v>551.774295831117</v>
      </c>
    </row>
    <row r="3944" spans="1:4" x14ac:dyDescent="0.25">
      <c r="A3944">
        <v>3843</v>
      </c>
      <c r="B3944">
        <v>572.74415069892598</v>
      </c>
      <c r="C3944">
        <v>20.969854867808301</v>
      </c>
      <c r="D3944">
        <v>551.774295831117</v>
      </c>
    </row>
    <row r="3945" spans="1:4" x14ac:dyDescent="0.25">
      <c r="A3945">
        <v>3844</v>
      </c>
      <c r="B3945">
        <v>572.69178162313096</v>
      </c>
      <c r="C3945">
        <v>20.917485792014102</v>
      </c>
      <c r="D3945">
        <v>551.774295831117</v>
      </c>
    </row>
    <row r="3946" spans="1:4" x14ac:dyDescent="0.25">
      <c r="A3946">
        <v>3845</v>
      </c>
      <c r="B3946">
        <v>572.63941254741906</v>
      </c>
      <c r="C3946">
        <v>20.865116716301198</v>
      </c>
      <c r="D3946">
        <v>551.774295831117</v>
      </c>
    </row>
    <row r="3947" spans="1:4" x14ac:dyDescent="0.25">
      <c r="A3947">
        <v>3846</v>
      </c>
      <c r="B3947">
        <v>572.58704347179105</v>
      </c>
      <c r="C3947">
        <v>20.812747640674001</v>
      </c>
      <c r="D3947">
        <v>551.774295831117</v>
      </c>
    </row>
    <row r="3948" spans="1:4" x14ac:dyDescent="0.25">
      <c r="A3948">
        <v>3847</v>
      </c>
      <c r="B3948">
        <v>572.53467439625501</v>
      </c>
      <c r="C3948">
        <v>20.760378565137099</v>
      </c>
      <c r="D3948">
        <v>551.774295831117</v>
      </c>
    </row>
    <row r="3949" spans="1:4" x14ac:dyDescent="0.25">
      <c r="A3949">
        <v>3848</v>
      </c>
      <c r="B3949">
        <v>572.482305320813</v>
      </c>
      <c r="C3949">
        <v>20.708009489695399</v>
      </c>
      <c r="D3949">
        <v>551.774295831117</v>
      </c>
    </row>
    <row r="3950" spans="1:4" x14ac:dyDescent="0.25">
      <c r="A3950">
        <v>3849</v>
      </c>
      <c r="B3950">
        <v>572.42993624547103</v>
      </c>
      <c r="C3950">
        <v>20.655640414353901</v>
      </c>
      <c r="D3950">
        <v>551.774295831117</v>
      </c>
    </row>
    <row r="3951" spans="1:4" x14ac:dyDescent="0.25">
      <c r="A3951">
        <v>3850</v>
      </c>
      <c r="B3951">
        <v>572.37756717023603</v>
      </c>
      <c r="C3951">
        <v>20.603271339118201</v>
      </c>
      <c r="D3951">
        <v>551.774295831117</v>
      </c>
    </row>
    <row r="3952" spans="1:4" x14ac:dyDescent="0.25">
      <c r="A3952">
        <v>3851</v>
      </c>
      <c r="B3952">
        <v>572.32519809511098</v>
      </c>
      <c r="C3952">
        <v>20.550902263993699</v>
      </c>
      <c r="D3952">
        <v>551.774295831117</v>
      </c>
    </row>
    <row r="3953" spans="1:4" x14ac:dyDescent="0.25">
      <c r="A3953">
        <v>3852</v>
      </c>
      <c r="B3953">
        <v>572.27282902010404</v>
      </c>
      <c r="C3953">
        <v>20.498533188986599</v>
      </c>
      <c r="D3953">
        <v>551.774295831117</v>
      </c>
    </row>
    <row r="3954" spans="1:4" x14ac:dyDescent="0.25">
      <c r="A3954">
        <v>3853</v>
      </c>
      <c r="B3954">
        <v>572.22045994522102</v>
      </c>
      <c r="C3954">
        <v>20.446164114103102</v>
      </c>
      <c r="D3954">
        <v>551.774295831117</v>
      </c>
    </row>
    <row r="3955" spans="1:4" x14ac:dyDescent="0.25">
      <c r="A3955">
        <v>3854</v>
      </c>
      <c r="B3955">
        <v>572.16809087046704</v>
      </c>
      <c r="C3955">
        <v>20.3937950393499</v>
      </c>
      <c r="D3955">
        <v>551.774295831117</v>
      </c>
    </row>
    <row r="3956" spans="1:4" x14ac:dyDescent="0.25">
      <c r="A3956">
        <v>3855</v>
      </c>
      <c r="B3956">
        <v>572.11572179585096</v>
      </c>
      <c r="C3956">
        <v>20.341425964734</v>
      </c>
      <c r="D3956">
        <v>551.774295831117</v>
      </c>
    </row>
    <row r="3957" spans="1:4" x14ac:dyDescent="0.25">
      <c r="A3957">
        <v>3856</v>
      </c>
      <c r="B3957">
        <v>572.06335272138006</v>
      </c>
      <c r="C3957">
        <v>20.289056890262799</v>
      </c>
      <c r="D3957">
        <v>551.774295831117</v>
      </c>
    </row>
    <row r="3958" spans="1:4" x14ac:dyDescent="0.25">
      <c r="A3958">
        <v>3857</v>
      </c>
      <c r="B3958">
        <v>572.01098364706104</v>
      </c>
      <c r="C3958">
        <v>20.236687815943998</v>
      </c>
      <c r="D3958">
        <v>551.774295831117</v>
      </c>
    </row>
    <row r="3959" spans="1:4" x14ac:dyDescent="0.25">
      <c r="A3959">
        <v>3858</v>
      </c>
      <c r="B3959">
        <v>571.958614572903</v>
      </c>
      <c r="C3959">
        <v>20.184318741785901</v>
      </c>
      <c r="D3959">
        <v>551.774295831117</v>
      </c>
    </row>
    <row r="3960" spans="1:4" x14ac:dyDescent="0.25">
      <c r="A3960">
        <v>3859</v>
      </c>
      <c r="B3960">
        <v>571.90624549891402</v>
      </c>
      <c r="C3960">
        <v>20.131949667796999</v>
      </c>
      <c r="D3960">
        <v>551.774295831117</v>
      </c>
    </row>
    <row r="3961" spans="1:4" x14ac:dyDescent="0.25">
      <c r="A3961">
        <v>3860</v>
      </c>
      <c r="B3961">
        <v>571.85387642510398</v>
      </c>
      <c r="C3961">
        <v>20.079580593986499</v>
      </c>
      <c r="D3961">
        <v>551.774295831117</v>
      </c>
    </row>
    <row r="3962" spans="1:4" x14ac:dyDescent="0.25">
      <c r="A3962">
        <v>3861</v>
      </c>
      <c r="B3962">
        <v>571.80150735148095</v>
      </c>
      <c r="C3962">
        <v>20.027211520363998</v>
      </c>
      <c r="D3962">
        <v>551.774295831117</v>
      </c>
    </row>
    <row r="3963" spans="1:4" x14ac:dyDescent="0.25">
      <c r="A3963">
        <v>3862</v>
      </c>
      <c r="B3963">
        <v>571.74913827805699</v>
      </c>
      <c r="C3963">
        <v>19.974842446939601</v>
      </c>
      <c r="D3963">
        <v>551.774295831117</v>
      </c>
    </row>
    <row r="3964" spans="1:4" x14ac:dyDescent="0.25">
      <c r="A3964">
        <v>3863</v>
      </c>
      <c r="B3964">
        <v>571.69676920484096</v>
      </c>
      <c r="C3964">
        <v>19.9224733737239</v>
      </c>
      <c r="D3964">
        <v>551.774295831117</v>
      </c>
    </row>
    <row r="3965" spans="1:4" x14ac:dyDescent="0.25">
      <c r="A3965">
        <v>3864</v>
      </c>
      <c r="B3965">
        <v>571.64440013184606</v>
      </c>
      <c r="C3965">
        <v>19.870104300728201</v>
      </c>
      <c r="D3965">
        <v>551.774295831117</v>
      </c>
    </row>
    <row r="3966" spans="1:4" x14ac:dyDescent="0.25">
      <c r="A3966">
        <v>3865</v>
      </c>
      <c r="B3966">
        <v>571.59203105908205</v>
      </c>
      <c r="C3966">
        <v>19.817735227964299</v>
      </c>
      <c r="D3966">
        <v>551.774295831117</v>
      </c>
    </row>
    <row r="3967" spans="1:4" x14ac:dyDescent="0.25">
      <c r="A3967">
        <v>3866</v>
      </c>
      <c r="B3967">
        <v>571.53966198656201</v>
      </c>
      <c r="C3967">
        <v>19.7653661554446</v>
      </c>
      <c r="D3967">
        <v>551.774295831117</v>
      </c>
    </row>
    <row r="3968" spans="1:4" x14ac:dyDescent="0.25">
      <c r="A3968">
        <v>3867</v>
      </c>
      <c r="B3968">
        <v>571.48729291430004</v>
      </c>
      <c r="C3968">
        <v>19.712997083182199</v>
      </c>
      <c r="D3968">
        <v>551.774295831117</v>
      </c>
    </row>
    <row r="3969" spans="1:4" x14ac:dyDescent="0.25">
      <c r="A3969">
        <v>3868</v>
      </c>
      <c r="B3969">
        <v>571.43492384230899</v>
      </c>
      <c r="C3969">
        <v>19.6606280111911</v>
      </c>
      <c r="D3969">
        <v>551.774295831117</v>
      </c>
    </row>
    <row r="3970" spans="1:4" x14ac:dyDescent="0.25">
      <c r="A3970">
        <v>3869</v>
      </c>
      <c r="B3970">
        <v>571.38255477060295</v>
      </c>
      <c r="C3970">
        <v>19.6082589394858</v>
      </c>
      <c r="D3970">
        <v>551.774295831117</v>
      </c>
    </row>
    <row r="3971" spans="1:4" x14ac:dyDescent="0.25">
      <c r="A3971">
        <v>3870</v>
      </c>
      <c r="B3971">
        <v>571.33018569919898</v>
      </c>
      <c r="C3971">
        <v>19.5558898680816</v>
      </c>
      <c r="D3971">
        <v>551.774295831117</v>
      </c>
    </row>
    <row r="3972" spans="1:4" x14ac:dyDescent="0.25">
      <c r="A3972">
        <v>3871</v>
      </c>
      <c r="B3972">
        <v>571.27781662811196</v>
      </c>
      <c r="C3972">
        <v>19.503520796994799</v>
      </c>
      <c r="D3972">
        <v>551.774295831117</v>
      </c>
    </row>
    <row r="3973" spans="1:4" x14ac:dyDescent="0.25">
      <c r="A3973">
        <v>3872</v>
      </c>
      <c r="B3973">
        <v>571.22544755735998</v>
      </c>
      <c r="C3973">
        <v>19.451151726242401</v>
      </c>
      <c r="D3973">
        <v>551.774295831117</v>
      </c>
    </row>
    <row r="3974" spans="1:4" x14ac:dyDescent="0.25">
      <c r="A3974">
        <v>3873</v>
      </c>
      <c r="B3974">
        <v>571.17307848695998</v>
      </c>
      <c r="C3974">
        <v>19.3987826558423</v>
      </c>
      <c r="D3974">
        <v>551.774295831117</v>
      </c>
    </row>
    <row r="3975" spans="1:4" x14ac:dyDescent="0.25">
      <c r="A3975">
        <v>3874</v>
      </c>
      <c r="B3975">
        <v>571.12070941693105</v>
      </c>
      <c r="C3975">
        <v>19.3464135858137</v>
      </c>
      <c r="D3975">
        <v>551.774295831117</v>
      </c>
    </row>
    <row r="3976" spans="1:4" x14ac:dyDescent="0.25">
      <c r="A3976">
        <v>3875</v>
      </c>
      <c r="B3976">
        <v>571.068340347294</v>
      </c>
      <c r="C3976">
        <v>19.294044516176299</v>
      </c>
      <c r="D3976">
        <v>551.774295831117</v>
      </c>
    </row>
    <row r="3977" spans="1:4" x14ac:dyDescent="0.25">
      <c r="A3977">
        <v>3876</v>
      </c>
      <c r="B3977">
        <v>571.01597127806895</v>
      </c>
      <c r="C3977">
        <v>19.241675446951199</v>
      </c>
      <c r="D3977">
        <v>551.774295831117</v>
      </c>
    </row>
    <row r="3978" spans="1:4" x14ac:dyDescent="0.25">
      <c r="A3978">
        <v>3877</v>
      </c>
      <c r="B3978">
        <v>570.96360220927795</v>
      </c>
      <c r="C3978">
        <v>19.189306378160701</v>
      </c>
      <c r="D3978">
        <v>551.774295831117</v>
      </c>
    </row>
    <row r="3979" spans="1:4" x14ac:dyDescent="0.25">
      <c r="A3979">
        <v>3878</v>
      </c>
      <c r="B3979">
        <v>570.911233140945</v>
      </c>
      <c r="C3979">
        <v>19.136937309827999</v>
      </c>
      <c r="D3979">
        <v>551.774295831117</v>
      </c>
    </row>
    <row r="3980" spans="1:4" x14ac:dyDescent="0.25">
      <c r="A3980">
        <v>3879</v>
      </c>
      <c r="B3980">
        <v>570.85886407309499</v>
      </c>
      <c r="C3980">
        <v>19.084568241977799</v>
      </c>
      <c r="D3980">
        <v>551.774295831117</v>
      </c>
    </row>
    <row r="3981" spans="1:4" x14ac:dyDescent="0.25">
      <c r="A3981">
        <v>3880</v>
      </c>
      <c r="B3981">
        <v>570.80649500575305</v>
      </c>
      <c r="C3981">
        <v>19.032199174635998</v>
      </c>
      <c r="D3981">
        <v>551.774295831117</v>
      </c>
    </row>
    <row r="3982" spans="1:4" x14ac:dyDescent="0.25">
      <c r="A3982">
        <v>3881</v>
      </c>
      <c r="B3982">
        <v>570.75412593894703</v>
      </c>
      <c r="C3982">
        <v>18.979830107830001</v>
      </c>
      <c r="D3982">
        <v>551.774295831117</v>
      </c>
    </row>
    <row r="3983" spans="1:4" x14ac:dyDescent="0.25">
      <c r="A3983">
        <v>3882</v>
      </c>
      <c r="B3983">
        <v>570.70175687270603</v>
      </c>
      <c r="C3983">
        <v>18.9274610415886</v>
      </c>
      <c r="D3983">
        <v>551.774295831117</v>
      </c>
    </row>
    <row r="3984" spans="1:4" x14ac:dyDescent="0.25">
      <c r="A3984">
        <v>3883</v>
      </c>
      <c r="B3984">
        <v>570.64938780705995</v>
      </c>
      <c r="C3984">
        <v>18.875091975942102</v>
      </c>
      <c r="D3984">
        <v>551.774295831117</v>
      </c>
    </row>
    <row r="3985" spans="1:4" x14ac:dyDescent="0.25">
      <c r="A3985">
        <v>3884</v>
      </c>
      <c r="B3985">
        <v>570.59701874203995</v>
      </c>
      <c r="C3985">
        <v>18.822722910922501</v>
      </c>
      <c r="D3985">
        <v>551.774295831117</v>
      </c>
    </row>
    <row r="3986" spans="1:4" x14ac:dyDescent="0.25">
      <c r="A3986">
        <v>3885</v>
      </c>
      <c r="B3986">
        <v>570.54464967768104</v>
      </c>
      <c r="C3986">
        <v>18.770353846563498</v>
      </c>
      <c r="D3986">
        <v>551.774295831117</v>
      </c>
    </row>
    <row r="3987" spans="1:4" x14ac:dyDescent="0.25">
      <c r="A3987">
        <v>3886</v>
      </c>
      <c r="B3987">
        <v>570.492280614018</v>
      </c>
      <c r="C3987">
        <v>18.7179847829007</v>
      </c>
      <c r="D3987">
        <v>551.774295831117</v>
      </c>
    </row>
    <row r="3988" spans="1:4" x14ac:dyDescent="0.25">
      <c r="A3988">
        <v>3887</v>
      </c>
      <c r="B3988">
        <v>570.43991155108904</v>
      </c>
      <c r="C3988">
        <v>18.665615719971399</v>
      </c>
      <c r="D3988">
        <v>551.774295831117</v>
      </c>
    </row>
    <row r="3989" spans="1:4" x14ac:dyDescent="0.25">
      <c r="A3989">
        <v>3888</v>
      </c>
      <c r="B3989">
        <v>570.38754248893201</v>
      </c>
      <c r="C3989">
        <v>18.6132466578151</v>
      </c>
      <c r="D3989">
        <v>551.774295831117</v>
      </c>
    </row>
    <row r="3990" spans="1:4" x14ac:dyDescent="0.25">
      <c r="A3990">
        <v>3889</v>
      </c>
      <c r="B3990">
        <v>570.33517342759103</v>
      </c>
      <c r="C3990">
        <v>18.560877596473301</v>
      </c>
      <c r="D3990">
        <v>551.774295831117</v>
      </c>
    </row>
    <row r="3991" spans="1:4" x14ac:dyDescent="0.25">
      <c r="A3991">
        <v>3890</v>
      </c>
      <c r="B3991">
        <v>570.28280436710702</v>
      </c>
      <c r="C3991">
        <v>18.5085085359899</v>
      </c>
      <c r="D3991">
        <v>551.774295831117</v>
      </c>
    </row>
    <row r="3992" spans="1:4" x14ac:dyDescent="0.25">
      <c r="A3992">
        <v>3891</v>
      </c>
      <c r="B3992">
        <v>570.23043530752796</v>
      </c>
      <c r="C3992">
        <v>18.456139476411</v>
      </c>
      <c r="D3992">
        <v>551.774295831117</v>
      </c>
    </row>
    <row r="3993" spans="1:4" x14ac:dyDescent="0.25">
      <c r="A3993">
        <v>3892</v>
      </c>
      <c r="B3993">
        <v>570.17806624890295</v>
      </c>
      <c r="C3993">
        <v>18.403770417785299</v>
      </c>
      <c r="D3993">
        <v>551.774295831117</v>
      </c>
    </row>
    <row r="3994" spans="1:4" x14ac:dyDescent="0.25">
      <c r="A3994">
        <v>3893</v>
      </c>
      <c r="B3994">
        <v>570.12569719128101</v>
      </c>
      <c r="C3994">
        <v>18.351401360163901</v>
      </c>
      <c r="D3994">
        <v>551.774295831117</v>
      </c>
    </row>
    <row r="3995" spans="1:4" x14ac:dyDescent="0.25">
      <c r="A3995">
        <v>3894</v>
      </c>
      <c r="B3995">
        <v>570.07332813471805</v>
      </c>
      <c r="C3995">
        <v>18.2990323036008</v>
      </c>
      <c r="D3995">
        <v>551.774295831117</v>
      </c>
    </row>
    <row r="3996" spans="1:4" x14ac:dyDescent="0.25">
      <c r="A3996">
        <v>3895</v>
      </c>
      <c r="B3996">
        <v>570.02095907927003</v>
      </c>
      <c r="C3996">
        <v>18.246663248153101</v>
      </c>
      <c r="D3996">
        <v>551.774295831117</v>
      </c>
    </row>
    <row r="3997" spans="1:4" x14ac:dyDescent="0.25">
      <c r="A3997">
        <v>3896</v>
      </c>
      <c r="B3997">
        <v>569.96859002499798</v>
      </c>
      <c r="C3997">
        <v>18.194294193880602</v>
      </c>
      <c r="D3997">
        <v>551.774295831117</v>
      </c>
    </row>
    <row r="3998" spans="1:4" x14ac:dyDescent="0.25">
      <c r="A3998">
        <v>3897</v>
      </c>
      <c r="B3998">
        <v>569.91622097196398</v>
      </c>
      <c r="C3998">
        <v>18.141925140846499</v>
      </c>
      <c r="D3998">
        <v>551.774295831117</v>
      </c>
    </row>
    <row r="3999" spans="1:4" x14ac:dyDescent="0.25">
      <c r="A3999">
        <v>3898</v>
      </c>
      <c r="B3999">
        <v>569.86385192023499</v>
      </c>
      <c r="C3999">
        <v>18.089556089117501</v>
      </c>
      <c r="D3999">
        <v>551.774295831117</v>
      </c>
    </row>
    <row r="4000" spans="1:4" x14ac:dyDescent="0.25">
      <c r="A4000">
        <v>3899</v>
      </c>
      <c r="B4000">
        <v>569.81148286988105</v>
      </c>
      <c r="C4000">
        <v>18.037187038763602</v>
      </c>
      <c r="D4000">
        <v>551.774295831117</v>
      </c>
    </row>
    <row r="4001" spans="1:4" x14ac:dyDescent="0.25">
      <c r="A4001">
        <v>3900</v>
      </c>
      <c r="B4001">
        <v>569.75911382097604</v>
      </c>
      <c r="C4001">
        <v>17.984817989858801</v>
      </c>
      <c r="D4001">
        <v>551.774295831117</v>
      </c>
    </row>
    <row r="4002" spans="1:4" x14ac:dyDescent="0.25">
      <c r="A4002">
        <v>3901</v>
      </c>
      <c r="B4002">
        <v>569.70674477359796</v>
      </c>
      <c r="C4002">
        <v>17.932448942480999</v>
      </c>
      <c r="D4002">
        <v>551.774295831117</v>
      </c>
    </row>
    <row r="4003" spans="1:4" x14ac:dyDescent="0.25">
      <c r="A4003">
        <v>3902</v>
      </c>
      <c r="B4003">
        <v>569.65437572783003</v>
      </c>
      <c r="C4003">
        <v>17.880079896712299</v>
      </c>
      <c r="D4003">
        <v>551.774295831117</v>
      </c>
    </row>
    <row r="4004" spans="1:4" x14ac:dyDescent="0.25">
      <c r="A4004">
        <v>3903</v>
      </c>
      <c r="B4004">
        <v>569.60200668375705</v>
      </c>
      <c r="C4004">
        <v>17.827710852639299</v>
      </c>
      <c r="D4004">
        <v>551.774295831117</v>
      </c>
    </row>
    <row r="4005" spans="1:4" x14ac:dyDescent="0.25">
      <c r="A4005">
        <v>3904</v>
      </c>
      <c r="B4005">
        <v>569.54963764146999</v>
      </c>
      <c r="C4005">
        <v>17.775341810353101</v>
      </c>
      <c r="D4005">
        <v>551.774295831117</v>
      </c>
    </row>
    <row r="4006" spans="1:4" x14ac:dyDescent="0.25">
      <c r="A4006">
        <v>3905</v>
      </c>
      <c r="B4006">
        <v>569.49726860106705</v>
      </c>
      <c r="C4006">
        <v>17.722972769949699</v>
      </c>
      <c r="D4006">
        <v>551.774295831117</v>
      </c>
    </row>
    <row r="4007" spans="1:4" x14ac:dyDescent="0.25">
      <c r="A4007">
        <v>3906</v>
      </c>
      <c r="B4007">
        <v>569.44489956264795</v>
      </c>
      <c r="C4007">
        <v>17.670603731530399</v>
      </c>
      <c r="D4007">
        <v>551.774295831117</v>
      </c>
    </row>
    <row r="4008" spans="1:4" x14ac:dyDescent="0.25">
      <c r="A4008">
        <v>3907</v>
      </c>
      <c r="B4008">
        <v>569.39253052631898</v>
      </c>
      <c r="C4008">
        <v>17.618234695201998</v>
      </c>
      <c r="D4008">
        <v>551.774295831117</v>
      </c>
    </row>
    <row r="4009" spans="1:4" x14ac:dyDescent="0.25">
      <c r="A4009">
        <v>3908</v>
      </c>
      <c r="B4009">
        <v>569.34016149219406</v>
      </c>
      <c r="C4009">
        <v>17.5658656610766</v>
      </c>
      <c r="D4009">
        <v>551.774295831117</v>
      </c>
    </row>
    <row r="4010" spans="1:4" x14ac:dyDescent="0.25">
      <c r="A4010">
        <v>3909</v>
      </c>
      <c r="B4010">
        <v>569.28779246039005</v>
      </c>
      <c r="C4010">
        <v>17.5134966292729</v>
      </c>
      <c r="D4010">
        <v>551.774295831117</v>
      </c>
    </row>
    <row r="4011" spans="1:4" x14ac:dyDescent="0.25">
      <c r="A4011">
        <v>3910</v>
      </c>
      <c r="B4011">
        <v>569.23542343103304</v>
      </c>
      <c r="C4011">
        <v>17.461127599915699</v>
      </c>
      <c r="D4011">
        <v>551.774295831117</v>
      </c>
    </row>
    <row r="4012" spans="1:4" x14ac:dyDescent="0.25">
      <c r="A4012">
        <v>3911</v>
      </c>
      <c r="B4012">
        <v>569.18305440425399</v>
      </c>
      <c r="C4012">
        <v>17.408758573136399</v>
      </c>
      <c r="D4012">
        <v>551.774295831117</v>
      </c>
    </row>
    <row r="4013" spans="1:4" x14ac:dyDescent="0.25">
      <c r="A4013">
        <v>3912</v>
      </c>
      <c r="B4013">
        <v>569.13068538019104</v>
      </c>
      <c r="C4013">
        <v>17.3563895490737</v>
      </c>
      <c r="D4013">
        <v>551.774295831117</v>
      </c>
    </row>
    <row r="4014" spans="1:4" x14ac:dyDescent="0.25">
      <c r="A4014">
        <v>3913</v>
      </c>
      <c r="B4014">
        <v>569.07831635899095</v>
      </c>
      <c r="C4014">
        <v>17.3040205278737</v>
      </c>
      <c r="D4014">
        <v>551.774295831117</v>
      </c>
    </row>
    <row r="4015" spans="1:4" x14ac:dyDescent="0.25">
      <c r="A4015">
        <v>3914</v>
      </c>
      <c r="B4015">
        <v>569.02594734080799</v>
      </c>
      <c r="C4015">
        <v>17.251651509690198</v>
      </c>
      <c r="D4015">
        <v>551.774295831117</v>
      </c>
    </row>
    <row r="4016" spans="1:4" x14ac:dyDescent="0.25">
      <c r="A4016">
        <v>3915</v>
      </c>
      <c r="B4016">
        <v>568.97357832580303</v>
      </c>
      <c r="C4016">
        <v>17.199282494685399</v>
      </c>
      <c r="D4016">
        <v>551.774295831117</v>
      </c>
    </row>
    <row r="4017" spans="1:4" x14ac:dyDescent="0.25">
      <c r="A4017">
        <v>3916</v>
      </c>
      <c r="B4017">
        <v>568.92120931414797</v>
      </c>
      <c r="C4017">
        <v>17.1469134830303</v>
      </c>
      <c r="D4017">
        <v>551.774295831117</v>
      </c>
    </row>
    <row r="4018" spans="1:4" x14ac:dyDescent="0.25">
      <c r="A4018">
        <v>3917</v>
      </c>
      <c r="B4018">
        <v>568.86884030602198</v>
      </c>
      <c r="C4018">
        <v>17.0945444749049</v>
      </c>
      <c r="D4018">
        <v>551.774295831117</v>
      </c>
    </row>
    <row r="4019" spans="1:4" x14ac:dyDescent="0.25">
      <c r="A4019">
        <v>3918</v>
      </c>
      <c r="B4019">
        <v>568.81647130161605</v>
      </c>
      <c r="C4019">
        <v>17.042175470499</v>
      </c>
      <c r="D4019">
        <v>551.774295831117</v>
      </c>
    </row>
    <row r="4020" spans="1:4" x14ac:dyDescent="0.25">
      <c r="A4020">
        <v>3919</v>
      </c>
      <c r="B4020">
        <v>568.76410230113004</v>
      </c>
      <c r="C4020">
        <v>16.989806470012599</v>
      </c>
      <c r="D4020">
        <v>551.774295831117</v>
      </c>
    </row>
    <row r="4021" spans="1:4" x14ac:dyDescent="0.25">
      <c r="A4021">
        <v>3920</v>
      </c>
      <c r="B4021">
        <v>568.71173330477404</v>
      </c>
      <c r="C4021">
        <v>16.937437473656399</v>
      </c>
      <c r="D4021">
        <v>551.774295831117</v>
      </c>
    </row>
    <row r="4022" spans="1:4" x14ac:dyDescent="0.25">
      <c r="A4022">
        <v>3921</v>
      </c>
      <c r="B4022">
        <v>568.65936431276998</v>
      </c>
      <c r="C4022">
        <v>16.8850684816524</v>
      </c>
      <c r="D4022">
        <v>551.774295831117</v>
      </c>
    </row>
    <row r="4023" spans="1:4" x14ac:dyDescent="0.25">
      <c r="A4023">
        <v>3922</v>
      </c>
      <c r="B4023">
        <v>568.60699532535205</v>
      </c>
      <c r="C4023">
        <v>16.832699494234799</v>
      </c>
      <c r="D4023">
        <v>551.774295831117</v>
      </c>
    </row>
    <row r="4024" spans="1:4" x14ac:dyDescent="0.25">
      <c r="A4024">
        <v>3923</v>
      </c>
      <c r="B4024">
        <v>568.55462634276705</v>
      </c>
      <c r="C4024">
        <v>16.7803305116499</v>
      </c>
      <c r="D4024">
        <v>551.774295831117</v>
      </c>
    </row>
    <row r="4025" spans="1:4" x14ac:dyDescent="0.25">
      <c r="A4025">
        <v>3924</v>
      </c>
      <c r="B4025">
        <v>568.502257365275</v>
      </c>
      <c r="C4025">
        <v>16.727961534157799</v>
      </c>
      <c r="D4025">
        <v>551.774295831117</v>
      </c>
    </row>
    <row r="4026" spans="1:4" x14ac:dyDescent="0.25">
      <c r="A4026">
        <v>3925</v>
      </c>
      <c r="B4026">
        <v>568.44988839314897</v>
      </c>
      <c r="C4026">
        <v>16.675592562032101</v>
      </c>
      <c r="D4026">
        <v>551.774295831117</v>
      </c>
    </row>
    <row r="4027" spans="1:4" x14ac:dyDescent="0.25">
      <c r="A4027">
        <v>3926</v>
      </c>
      <c r="B4027">
        <v>568.39751942667897</v>
      </c>
      <c r="C4027">
        <v>16.623223595561399</v>
      </c>
      <c r="D4027">
        <v>551.774295831117</v>
      </c>
    </row>
    <row r="4028" spans="1:4" x14ac:dyDescent="0.25">
      <c r="A4028">
        <v>3927</v>
      </c>
      <c r="B4028">
        <v>568.34515046616696</v>
      </c>
      <c r="C4028">
        <v>16.570854635049699</v>
      </c>
      <c r="D4028">
        <v>551.774295831117</v>
      </c>
    </row>
    <row r="4029" spans="1:4" x14ac:dyDescent="0.25">
      <c r="A4029">
        <v>3928</v>
      </c>
      <c r="B4029">
        <v>568.292781511935</v>
      </c>
      <c r="C4029">
        <v>16.518485680817498</v>
      </c>
      <c r="D4029">
        <v>551.774295831117</v>
      </c>
    </row>
    <row r="4030" spans="1:4" x14ac:dyDescent="0.25">
      <c r="A4030">
        <v>3929</v>
      </c>
      <c r="B4030">
        <v>568.24041256431997</v>
      </c>
      <c r="C4030">
        <v>16.466116733202401</v>
      </c>
      <c r="D4030">
        <v>551.774295831117</v>
      </c>
    </row>
    <row r="4031" spans="1:4" x14ac:dyDescent="0.25">
      <c r="A4031">
        <v>3930</v>
      </c>
      <c r="B4031">
        <v>568.188043623677</v>
      </c>
      <c r="C4031">
        <v>16.413747792559999</v>
      </c>
      <c r="D4031">
        <v>551.774295831117</v>
      </c>
    </row>
    <row r="4032" spans="1:4" x14ac:dyDescent="0.25">
      <c r="A4032">
        <v>3931</v>
      </c>
      <c r="B4032">
        <v>568.13567469038298</v>
      </c>
      <c r="C4032">
        <v>16.361378859265301</v>
      </c>
      <c r="D4032">
        <v>551.774295831117</v>
      </c>
    </row>
    <row r="4033" spans="1:4" x14ac:dyDescent="0.25">
      <c r="A4033">
        <v>3932</v>
      </c>
      <c r="B4033">
        <v>568.08330576483104</v>
      </c>
      <c r="C4033">
        <v>16.309009933713298</v>
      </c>
      <c r="D4033">
        <v>551.774295831117</v>
      </c>
    </row>
    <row r="4034" spans="1:4" x14ac:dyDescent="0.25">
      <c r="A4034">
        <v>3933</v>
      </c>
      <c r="B4034">
        <v>568.03093684743806</v>
      </c>
      <c r="C4034">
        <v>16.256641016320302</v>
      </c>
      <c r="D4034">
        <v>551.774295831117</v>
      </c>
    </row>
    <row r="4035" spans="1:4" x14ac:dyDescent="0.25">
      <c r="A4035">
        <v>3934</v>
      </c>
      <c r="B4035">
        <v>567.97856793864196</v>
      </c>
      <c r="C4035">
        <v>16.204272107525099</v>
      </c>
      <c r="D4035">
        <v>551.774295831117</v>
      </c>
    </row>
    <row r="4036" spans="1:4" x14ac:dyDescent="0.25">
      <c r="A4036">
        <v>3935</v>
      </c>
      <c r="B4036">
        <v>567.92619903890704</v>
      </c>
      <c r="C4036">
        <v>16.151903207789701</v>
      </c>
      <c r="D4036">
        <v>551.774295831117</v>
      </c>
    </row>
    <row r="4037" spans="1:4" x14ac:dyDescent="0.25">
      <c r="A4037">
        <v>3936</v>
      </c>
      <c r="B4037">
        <v>567.87383014871898</v>
      </c>
      <c r="C4037">
        <v>16.0995343176013</v>
      </c>
      <c r="D4037">
        <v>551.774295831117</v>
      </c>
    </row>
    <row r="4038" spans="1:4" x14ac:dyDescent="0.25">
      <c r="A4038">
        <v>3937</v>
      </c>
      <c r="B4038">
        <v>567.82146126859095</v>
      </c>
      <c r="C4038">
        <v>16.0471654374733</v>
      </c>
      <c r="D4038">
        <v>551.774295831117</v>
      </c>
    </row>
    <row r="4039" spans="1:4" x14ac:dyDescent="0.25">
      <c r="A4039">
        <v>3938</v>
      </c>
      <c r="B4039">
        <v>567.76909239906399</v>
      </c>
      <c r="C4039">
        <v>15.9947965679464</v>
      </c>
      <c r="D4039">
        <v>551.774295831117</v>
      </c>
    </row>
    <row r="4040" spans="1:4" x14ac:dyDescent="0.25">
      <c r="A4040">
        <v>3939</v>
      </c>
      <c r="B4040">
        <v>567.71672354070802</v>
      </c>
      <c r="C4040">
        <v>15.942427709590801</v>
      </c>
      <c r="D4040">
        <v>551.774295831117</v>
      </c>
    </row>
    <row r="4041" spans="1:4" x14ac:dyDescent="0.25">
      <c r="A4041">
        <v>3940</v>
      </c>
      <c r="B4041">
        <v>567.66435469412397</v>
      </c>
      <c r="C4041">
        <v>15.8900588630068</v>
      </c>
      <c r="D4041">
        <v>551.774295831117</v>
      </c>
    </row>
    <row r="4042" spans="1:4" x14ac:dyDescent="0.25">
      <c r="A4042">
        <v>3941</v>
      </c>
      <c r="B4042">
        <v>567.61198585994498</v>
      </c>
      <c r="C4042">
        <v>15.8376900288276</v>
      </c>
      <c r="D4042">
        <v>551.774295831117</v>
      </c>
    </row>
    <row r="4043" spans="1:4" x14ac:dyDescent="0.25">
      <c r="A4043">
        <v>3942</v>
      </c>
      <c r="B4043">
        <v>567.55961703883702</v>
      </c>
      <c r="C4043">
        <v>15.7853212077199</v>
      </c>
      <c r="D4043">
        <v>551.774295831117</v>
      </c>
    </row>
    <row r="4044" spans="1:4" x14ac:dyDescent="0.25">
      <c r="A4044">
        <v>3943</v>
      </c>
      <c r="B4044">
        <v>567.50724823150404</v>
      </c>
      <c r="C4044">
        <v>15.732952400386599</v>
      </c>
      <c r="D4044">
        <v>551.774295831117</v>
      </c>
    </row>
    <row r="4045" spans="1:4" x14ac:dyDescent="0.25">
      <c r="A4045">
        <v>3944</v>
      </c>
      <c r="B4045">
        <v>567.45487943868602</v>
      </c>
      <c r="C4045">
        <v>15.680583607568201</v>
      </c>
      <c r="D4045">
        <v>551.774295831117</v>
      </c>
    </row>
    <row r="4046" spans="1:4" x14ac:dyDescent="0.25">
      <c r="A4046">
        <v>3945</v>
      </c>
      <c r="B4046">
        <v>567.40251066116298</v>
      </c>
      <c r="C4046">
        <v>15.6282148300452</v>
      </c>
      <c r="D4046">
        <v>551.774295831117</v>
      </c>
    </row>
    <row r="4047" spans="1:4" x14ac:dyDescent="0.25">
      <c r="A4047">
        <v>3946</v>
      </c>
      <c r="B4047">
        <v>567.35014189975698</v>
      </c>
      <c r="C4047">
        <v>15.5758460686398</v>
      </c>
      <c r="D4047">
        <v>551.774295831117</v>
      </c>
    </row>
    <row r="4048" spans="1:4" x14ac:dyDescent="0.25">
      <c r="A4048">
        <v>3947</v>
      </c>
      <c r="B4048">
        <v>567.29777315533602</v>
      </c>
      <c r="C4048">
        <v>15.5234773242186</v>
      </c>
      <c r="D4048">
        <v>551.774295831117</v>
      </c>
    </row>
    <row r="4049" spans="1:4" x14ac:dyDescent="0.25">
      <c r="A4049">
        <v>3948</v>
      </c>
      <c r="B4049">
        <v>567.24540442881198</v>
      </c>
      <c r="C4049">
        <v>15.4711085976947</v>
      </c>
      <c r="D4049">
        <v>551.774295831117</v>
      </c>
    </row>
    <row r="4050" spans="1:4" x14ac:dyDescent="0.25">
      <c r="A4050">
        <v>3949</v>
      </c>
      <c r="B4050">
        <v>567.19303572114802</v>
      </c>
      <c r="C4050">
        <v>15.4187398900304</v>
      </c>
      <c r="D4050">
        <v>551.774295831117</v>
      </c>
    </row>
    <row r="4051" spans="1:4" x14ac:dyDescent="0.25">
      <c r="A4051">
        <v>3950</v>
      </c>
      <c r="B4051">
        <v>567.14066703335698</v>
      </c>
      <c r="C4051">
        <v>15.3663712022397</v>
      </c>
      <c r="D4051">
        <v>551.774295831117</v>
      </c>
    </row>
    <row r="4052" spans="1:4" x14ac:dyDescent="0.25">
      <c r="A4052">
        <v>3951</v>
      </c>
      <c r="B4052">
        <v>567.08829836650796</v>
      </c>
      <c r="C4052">
        <v>15.314002535390999</v>
      </c>
      <c r="D4052">
        <v>551.774295831117</v>
      </c>
    </row>
    <row r="4053" spans="1:4" x14ac:dyDescent="0.25">
      <c r="A4053">
        <v>3952</v>
      </c>
      <c r="B4053">
        <v>567.03592972172805</v>
      </c>
      <c r="C4053">
        <v>15.2616338906102</v>
      </c>
      <c r="D4053">
        <v>551.774295831117</v>
      </c>
    </row>
    <row r="4054" spans="1:4" x14ac:dyDescent="0.25">
      <c r="A4054">
        <v>3953</v>
      </c>
      <c r="B4054">
        <v>566.98356110020097</v>
      </c>
      <c r="C4054">
        <v>15.209265269083801</v>
      </c>
      <c r="D4054">
        <v>551.774295831117</v>
      </c>
    </row>
    <row r="4055" spans="1:4" x14ac:dyDescent="0.25">
      <c r="A4055">
        <v>3954</v>
      </c>
      <c r="B4055">
        <v>566.93119250317898</v>
      </c>
      <c r="C4055">
        <v>15.156896672062</v>
      </c>
      <c r="D4055">
        <v>551.774295831117</v>
      </c>
    </row>
    <row r="4056" spans="1:4" x14ac:dyDescent="0.25">
      <c r="A4056">
        <v>3955</v>
      </c>
      <c r="B4056">
        <v>566.87882393198004</v>
      </c>
      <c r="C4056">
        <v>15.1045281008623</v>
      </c>
      <c r="D4056">
        <v>551.774295831117</v>
      </c>
    </row>
    <row r="4057" spans="1:4" x14ac:dyDescent="0.25">
      <c r="A4057">
        <v>3956</v>
      </c>
      <c r="B4057">
        <v>566.82645538798999</v>
      </c>
      <c r="C4057">
        <v>15.052159556873001</v>
      </c>
      <c r="D4057">
        <v>551.774295831117</v>
      </c>
    </row>
    <row r="4058" spans="1:4" x14ac:dyDescent="0.25">
      <c r="A4058">
        <v>3957</v>
      </c>
      <c r="B4058">
        <v>566.77408687267405</v>
      </c>
      <c r="C4058">
        <v>14.999791041557</v>
      </c>
      <c r="D4058">
        <v>551.774295831117</v>
      </c>
    </row>
    <row r="4059" spans="1:4" x14ac:dyDescent="0.25">
      <c r="A4059">
        <v>3958</v>
      </c>
      <c r="B4059">
        <v>566.72171838757299</v>
      </c>
      <c r="C4059">
        <v>14.9474225564559</v>
      </c>
      <c r="D4059">
        <v>551.774295831117</v>
      </c>
    </row>
    <row r="4060" spans="1:4" x14ac:dyDescent="0.25">
      <c r="A4060">
        <v>3959</v>
      </c>
      <c r="B4060">
        <v>566.66934993431198</v>
      </c>
      <c r="C4060">
        <v>14.8950541031941</v>
      </c>
      <c r="D4060">
        <v>551.774295831117</v>
      </c>
    </row>
    <row r="4061" spans="1:4" x14ac:dyDescent="0.25">
      <c r="A4061">
        <v>3960</v>
      </c>
      <c r="B4061">
        <v>566.61698151460098</v>
      </c>
      <c r="C4061">
        <v>14.842685683483399</v>
      </c>
      <c r="D4061">
        <v>551.774295831117</v>
      </c>
    </row>
    <row r="4062" spans="1:4" x14ac:dyDescent="0.25">
      <c r="A4062">
        <v>3961</v>
      </c>
      <c r="B4062">
        <v>566.56461313024499</v>
      </c>
      <c r="C4062">
        <v>14.7903172991277</v>
      </c>
      <c r="D4062">
        <v>551.774295831117</v>
      </c>
    </row>
    <row r="4063" spans="1:4" x14ac:dyDescent="0.25">
      <c r="A4063">
        <v>3962</v>
      </c>
      <c r="B4063">
        <v>566.51224478314498</v>
      </c>
      <c r="C4063">
        <v>14.7379489520277</v>
      </c>
      <c r="D4063">
        <v>551.774295831117</v>
      </c>
    </row>
    <row r="4064" spans="1:4" x14ac:dyDescent="0.25">
      <c r="A4064">
        <v>3963</v>
      </c>
      <c r="B4064">
        <v>566.45987647530399</v>
      </c>
      <c r="C4064">
        <v>14.6855806441865</v>
      </c>
      <c r="D4064">
        <v>551.774295831117</v>
      </c>
    </row>
    <row r="4065" spans="1:4" x14ac:dyDescent="0.25">
      <c r="A4065">
        <v>3964</v>
      </c>
      <c r="B4065">
        <v>566.40750820883204</v>
      </c>
      <c r="C4065">
        <v>14.633212377714599</v>
      </c>
      <c r="D4065">
        <v>551.774295831117</v>
      </c>
    </row>
    <row r="4066" spans="1:4" x14ac:dyDescent="0.25">
      <c r="A4066">
        <v>3965</v>
      </c>
      <c r="B4066">
        <v>566.355139985954</v>
      </c>
      <c r="C4066">
        <v>14.5808441548362</v>
      </c>
      <c r="D4066">
        <v>551.774295831117</v>
      </c>
    </row>
    <row r="4067" spans="1:4" x14ac:dyDescent="0.25">
      <c r="A4067">
        <v>3966</v>
      </c>
      <c r="B4067">
        <v>566.30277180901203</v>
      </c>
      <c r="C4067">
        <v>14.5284759778951</v>
      </c>
      <c r="D4067">
        <v>551.774295831117</v>
      </c>
    </row>
    <row r="4068" spans="1:4" x14ac:dyDescent="0.25">
      <c r="A4068">
        <v>3967</v>
      </c>
      <c r="B4068">
        <v>566.25040368047803</v>
      </c>
      <c r="C4068">
        <v>14.476107849361</v>
      </c>
      <c r="D4068">
        <v>551.774295831117</v>
      </c>
    </row>
    <row r="4069" spans="1:4" x14ac:dyDescent="0.25">
      <c r="A4069">
        <v>3968</v>
      </c>
      <c r="B4069">
        <v>566.19803560295395</v>
      </c>
      <c r="C4069">
        <v>14.423739771836299</v>
      </c>
      <c r="D4069">
        <v>551.774295831117</v>
      </c>
    </row>
    <row r="4070" spans="1:4" x14ac:dyDescent="0.25">
      <c r="A4070">
        <v>3969</v>
      </c>
      <c r="B4070">
        <v>566.14566757918101</v>
      </c>
      <c r="C4070">
        <v>14.371371748063501</v>
      </c>
      <c r="D4070">
        <v>551.774295831117</v>
      </c>
    </row>
    <row r="4071" spans="1:4" x14ac:dyDescent="0.25">
      <c r="A4071">
        <v>3970</v>
      </c>
      <c r="B4071">
        <v>566.09329961205003</v>
      </c>
      <c r="C4071">
        <v>14.319003780932301</v>
      </c>
      <c r="D4071">
        <v>551.774295831117</v>
      </c>
    </row>
    <row r="4072" spans="1:4" x14ac:dyDescent="0.25">
      <c r="A4072">
        <v>3971</v>
      </c>
      <c r="B4072">
        <v>566.04093170460499</v>
      </c>
      <c r="C4072">
        <v>14.2666358734881</v>
      </c>
      <c r="D4072">
        <v>551.774295831117</v>
      </c>
    </row>
    <row r="4073" spans="1:4" x14ac:dyDescent="0.25">
      <c r="A4073">
        <v>3972</v>
      </c>
      <c r="B4073">
        <v>565.98856386005696</v>
      </c>
      <c r="C4073">
        <v>14.2142680289396</v>
      </c>
      <c r="D4073">
        <v>551.774295831117</v>
      </c>
    </row>
    <row r="4074" spans="1:4" x14ac:dyDescent="0.25">
      <c r="A4074">
        <v>3973</v>
      </c>
      <c r="B4074">
        <v>565.93619608178597</v>
      </c>
      <c r="C4074">
        <v>14.1619002506683</v>
      </c>
      <c r="D4074">
        <v>551.774295831117</v>
      </c>
    </row>
    <row r="4075" spans="1:4" x14ac:dyDescent="0.25">
      <c r="A4075">
        <v>3974</v>
      </c>
      <c r="B4075">
        <v>565.88382837335496</v>
      </c>
      <c r="C4075">
        <v>14.1095325422374</v>
      </c>
      <c r="D4075">
        <v>551.774295831117</v>
      </c>
    </row>
    <row r="4076" spans="1:4" x14ac:dyDescent="0.25">
      <c r="A4076">
        <v>3975</v>
      </c>
      <c r="B4076">
        <v>565.83146073851901</v>
      </c>
      <c r="C4076">
        <v>14.057164907401599</v>
      </c>
      <c r="D4076">
        <v>551.774295831117</v>
      </c>
    </row>
    <row r="4077" spans="1:4" x14ac:dyDescent="0.25">
      <c r="A4077">
        <v>3976</v>
      </c>
      <c r="B4077">
        <v>565.779093181235</v>
      </c>
      <c r="C4077">
        <v>14.004797350117499</v>
      </c>
      <c r="D4077">
        <v>551.774295831117</v>
      </c>
    </row>
    <row r="4078" spans="1:4" x14ac:dyDescent="0.25">
      <c r="A4078">
        <v>3977</v>
      </c>
      <c r="B4078">
        <v>565.72672570567204</v>
      </c>
      <c r="C4078">
        <v>13.9524298745545</v>
      </c>
      <c r="D4078">
        <v>551.774295831117</v>
      </c>
    </row>
    <row r="4079" spans="1:4" x14ac:dyDescent="0.25">
      <c r="A4079">
        <v>3978</v>
      </c>
      <c r="B4079">
        <v>565.67435831622299</v>
      </c>
      <c r="C4079">
        <v>13.900062485106</v>
      </c>
      <c r="D4079">
        <v>551.774295831117</v>
      </c>
    </row>
    <row r="4080" spans="1:4" x14ac:dyDescent="0.25">
      <c r="A4080">
        <v>3979</v>
      </c>
      <c r="B4080">
        <v>565.62199101751901</v>
      </c>
      <c r="C4080">
        <v>13.8476951864015</v>
      </c>
      <c r="D4080">
        <v>551.774295831117</v>
      </c>
    </row>
    <row r="4081" spans="1:4" x14ac:dyDescent="0.25">
      <c r="A4081">
        <v>3980</v>
      </c>
      <c r="B4081">
        <v>565.56962381443702</v>
      </c>
      <c r="C4081">
        <v>13.7953279833197</v>
      </c>
      <c r="D4081">
        <v>551.774295831117</v>
      </c>
    </row>
    <row r="4082" spans="1:4" x14ac:dyDescent="0.25">
      <c r="A4082">
        <v>3981</v>
      </c>
      <c r="B4082">
        <v>565.51725671211898</v>
      </c>
      <c r="C4082">
        <v>13.742960881001199</v>
      </c>
      <c r="D4082">
        <v>551.774295831117</v>
      </c>
    </row>
    <row r="4083" spans="1:4" x14ac:dyDescent="0.25">
      <c r="A4083">
        <v>3982</v>
      </c>
      <c r="B4083">
        <v>565.46488971598103</v>
      </c>
      <c r="C4083">
        <v>13.6905938848631</v>
      </c>
      <c r="D4083">
        <v>551.774295831117</v>
      </c>
    </row>
    <row r="4084" spans="1:4" x14ac:dyDescent="0.25">
      <c r="A4084">
        <v>3983</v>
      </c>
      <c r="B4084">
        <v>565.41252283173105</v>
      </c>
      <c r="C4084">
        <v>13.638227000613901</v>
      </c>
      <c r="D4084">
        <v>551.774295831117</v>
      </c>
    </row>
    <row r="4085" spans="1:4" x14ac:dyDescent="0.25">
      <c r="A4085">
        <v>3984</v>
      </c>
      <c r="B4085">
        <v>565.36015606538604</v>
      </c>
      <c r="C4085">
        <v>13.5858602342685</v>
      </c>
      <c r="D4085">
        <v>551.774295831117</v>
      </c>
    </row>
    <row r="4086" spans="1:4" x14ac:dyDescent="0.25">
      <c r="A4086">
        <v>3985</v>
      </c>
      <c r="B4086">
        <v>565.307789423283</v>
      </c>
      <c r="C4086">
        <v>13.533493592165501</v>
      </c>
      <c r="D4086">
        <v>551.774295831117</v>
      </c>
    </row>
    <row r="4087" spans="1:4" x14ac:dyDescent="0.25">
      <c r="A4087">
        <v>3986</v>
      </c>
      <c r="B4087">
        <v>565.25542291210195</v>
      </c>
      <c r="C4087">
        <v>13.481127080984299</v>
      </c>
      <c r="D4087">
        <v>551.774295831117</v>
      </c>
    </row>
    <row r="4088" spans="1:4" x14ac:dyDescent="0.25">
      <c r="A4088">
        <v>3987</v>
      </c>
      <c r="B4088">
        <v>565.20305653887999</v>
      </c>
      <c r="C4088">
        <v>13.428760707763001</v>
      </c>
      <c r="D4088">
        <v>551.774295831117</v>
      </c>
    </row>
    <row r="4089" spans="1:4" x14ac:dyDescent="0.25">
      <c r="A4089">
        <v>3988</v>
      </c>
      <c r="B4089">
        <v>565.15069031103599</v>
      </c>
      <c r="C4089">
        <v>13.376394479918201</v>
      </c>
      <c r="D4089">
        <v>551.774295831117</v>
      </c>
    </row>
    <row r="4090" spans="1:4" x14ac:dyDescent="0.25">
      <c r="A4090">
        <v>3989</v>
      </c>
      <c r="B4090">
        <v>565.09832423638295</v>
      </c>
      <c r="C4090">
        <v>13.3240284052654</v>
      </c>
      <c r="D4090">
        <v>551.774295831117</v>
      </c>
    </row>
    <row r="4091" spans="1:4" x14ac:dyDescent="0.25">
      <c r="A4091">
        <v>3990</v>
      </c>
      <c r="B4091">
        <v>565.04595832315704</v>
      </c>
      <c r="C4091">
        <v>13.271662492039701</v>
      </c>
      <c r="D4091">
        <v>551.774295831117</v>
      </c>
    </row>
    <row r="4092" spans="1:4" x14ac:dyDescent="0.25">
      <c r="A4092">
        <v>3991</v>
      </c>
      <c r="B4092">
        <v>564.99359258003699</v>
      </c>
      <c r="C4092">
        <v>13.219296748919399</v>
      </c>
      <c r="D4092">
        <v>551.774295831117</v>
      </c>
    </row>
    <row r="4093" spans="1:4" x14ac:dyDescent="0.25">
      <c r="A4093">
        <v>3992</v>
      </c>
      <c r="B4093">
        <v>564.94122701616595</v>
      </c>
      <c r="C4093">
        <v>13.166931185048901</v>
      </c>
      <c r="D4093">
        <v>551.774295831117</v>
      </c>
    </row>
    <row r="4094" spans="1:4" x14ac:dyDescent="0.25">
      <c r="A4094">
        <v>3993</v>
      </c>
      <c r="B4094">
        <v>564.88886164118196</v>
      </c>
      <c r="C4094">
        <v>13.1145658100642</v>
      </c>
      <c r="D4094">
        <v>551.774295831117</v>
      </c>
    </row>
    <row r="4095" spans="1:4" x14ac:dyDescent="0.25">
      <c r="A4095">
        <v>3994</v>
      </c>
      <c r="B4095">
        <v>564.83649646523702</v>
      </c>
      <c r="C4095">
        <v>13.062200634119399</v>
      </c>
      <c r="D4095">
        <v>551.774295831117</v>
      </c>
    </row>
    <row r="4096" spans="1:4" x14ac:dyDescent="0.25">
      <c r="A4096">
        <v>3995</v>
      </c>
      <c r="B4096">
        <v>564.78413149903201</v>
      </c>
      <c r="C4096">
        <v>13.0098356679141</v>
      </c>
      <c r="D4096">
        <v>551.774295831117</v>
      </c>
    </row>
    <row r="4097" spans="1:4" x14ac:dyDescent="0.25">
      <c r="A4097">
        <v>3996</v>
      </c>
      <c r="B4097">
        <v>564.73176675384104</v>
      </c>
      <c r="C4097">
        <v>12.957470922723299</v>
      </c>
      <c r="D4097">
        <v>551.774295831117</v>
      </c>
    </row>
    <row r="4098" spans="1:4" x14ac:dyDescent="0.25">
      <c r="A4098">
        <v>3997</v>
      </c>
      <c r="B4098">
        <v>564.67940224154495</v>
      </c>
      <c r="C4098">
        <v>12.905106410427701</v>
      </c>
      <c r="D4098">
        <v>551.774295831117</v>
      </c>
    </row>
    <row r="4099" spans="1:4" x14ac:dyDescent="0.25">
      <c r="A4099">
        <v>3998</v>
      </c>
      <c r="B4099">
        <v>564.62703797466395</v>
      </c>
      <c r="C4099">
        <v>12.852742143546701</v>
      </c>
      <c r="D4099">
        <v>551.774295831117</v>
      </c>
    </row>
    <row r="4100" spans="1:4" x14ac:dyDescent="0.25">
      <c r="A4100">
        <v>3999</v>
      </c>
      <c r="B4100">
        <v>564.57467396639004</v>
      </c>
      <c r="C4100">
        <v>12.8003781352727</v>
      </c>
      <c r="D4100">
        <v>551.774295831117</v>
      </c>
    </row>
    <row r="4101" spans="1:4" x14ac:dyDescent="0.25">
      <c r="A4101">
        <v>4000</v>
      </c>
      <c r="B4101">
        <v>564.52231023062404</v>
      </c>
      <c r="C4101">
        <v>12.7480143995069</v>
      </c>
      <c r="D4101">
        <v>551.774295831117</v>
      </c>
    </row>
    <row r="4102" spans="1:4" x14ac:dyDescent="0.25">
      <c r="A4102">
        <v>4001</v>
      </c>
      <c r="B4102">
        <v>564.46994678201497</v>
      </c>
      <c r="C4102">
        <v>12.695650950897701</v>
      </c>
      <c r="D4102">
        <v>551.774295831117</v>
      </c>
    </row>
    <row r="4103" spans="1:4" x14ac:dyDescent="0.25">
      <c r="A4103">
        <v>4002</v>
      </c>
      <c r="B4103">
        <v>564.41758363599797</v>
      </c>
      <c r="C4103">
        <v>12.643287804880799</v>
      </c>
      <c r="D4103">
        <v>551.774295831117</v>
      </c>
    </row>
    <row r="4104" spans="1:4" x14ac:dyDescent="0.25">
      <c r="A4104">
        <v>4003</v>
      </c>
      <c r="B4104">
        <v>564.36522080883901</v>
      </c>
      <c r="C4104">
        <v>12.590924977721301</v>
      </c>
      <c r="D4104">
        <v>551.774295831117</v>
      </c>
    </row>
    <row r="4105" spans="1:4" x14ac:dyDescent="0.25">
      <c r="A4105">
        <v>4004</v>
      </c>
      <c r="B4105">
        <v>564.31285831767605</v>
      </c>
      <c r="C4105">
        <v>12.538562486558501</v>
      </c>
      <c r="D4105">
        <v>551.774295831117</v>
      </c>
    </row>
    <row r="4106" spans="1:4" x14ac:dyDescent="0.25">
      <c r="A4106">
        <v>4005</v>
      </c>
      <c r="B4106">
        <v>564.26049618057004</v>
      </c>
      <c r="C4106">
        <v>12.4862003494526</v>
      </c>
      <c r="D4106">
        <v>551.774295831117</v>
      </c>
    </row>
    <row r="4107" spans="1:4" x14ac:dyDescent="0.25">
      <c r="A4107">
        <v>4006</v>
      </c>
      <c r="B4107">
        <v>564.20813441655196</v>
      </c>
      <c r="C4107">
        <v>12.4338385854346</v>
      </c>
      <c r="D4107">
        <v>551.774295831117</v>
      </c>
    </row>
    <row r="4108" spans="1:4" x14ac:dyDescent="0.25">
      <c r="A4108">
        <v>4007</v>
      </c>
      <c r="B4108">
        <v>564.15577304567501</v>
      </c>
      <c r="C4108">
        <v>12.381477214558</v>
      </c>
      <c r="D4108">
        <v>551.774295831117</v>
      </c>
    </row>
    <row r="4109" spans="1:4" x14ac:dyDescent="0.25">
      <c r="A4109">
        <v>4008</v>
      </c>
      <c r="B4109">
        <v>564.10341208907096</v>
      </c>
      <c r="C4109">
        <v>12.3291162579537</v>
      </c>
      <c r="D4109">
        <v>551.774295831117</v>
      </c>
    </row>
    <row r="4110" spans="1:4" x14ac:dyDescent="0.25">
      <c r="A4110">
        <v>4009</v>
      </c>
      <c r="B4110">
        <v>564.05105156900595</v>
      </c>
      <c r="C4110">
        <v>12.2767557378882</v>
      </c>
      <c r="D4110">
        <v>551.774295831117</v>
      </c>
    </row>
    <row r="4111" spans="1:4" x14ac:dyDescent="0.25">
      <c r="A4111">
        <v>4010</v>
      </c>
      <c r="B4111">
        <v>563.99869150894199</v>
      </c>
      <c r="C4111">
        <v>12.2243956778245</v>
      </c>
      <c r="D4111">
        <v>551.774295831117</v>
      </c>
    </row>
    <row r="4112" spans="1:4" x14ac:dyDescent="0.25">
      <c r="A4112">
        <v>4011</v>
      </c>
      <c r="B4112">
        <v>563.94633193360301</v>
      </c>
      <c r="C4112">
        <v>12.1720361024861</v>
      </c>
      <c r="D4112">
        <v>551.774295831117</v>
      </c>
    </row>
    <row r="4113" spans="1:4" x14ac:dyDescent="0.25">
      <c r="A4113">
        <v>4012</v>
      </c>
      <c r="B4113">
        <v>563.89397286904205</v>
      </c>
      <c r="C4113">
        <v>12.1196770379249</v>
      </c>
      <c r="D4113">
        <v>551.774295831117</v>
      </c>
    </row>
    <row r="4114" spans="1:4" x14ac:dyDescent="0.25">
      <c r="A4114">
        <v>4013</v>
      </c>
      <c r="B4114">
        <v>563.84161434271005</v>
      </c>
      <c r="C4114">
        <v>12.067318511592401</v>
      </c>
      <c r="D4114">
        <v>551.774295831117</v>
      </c>
    </row>
    <row r="4115" spans="1:4" x14ac:dyDescent="0.25">
      <c r="A4115">
        <v>4014</v>
      </c>
      <c r="B4115">
        <v>563.78925638353201</v>
      </c>
      <c r="C4115">
        <v>12.0149605524149</v>
      </c>
      <c r="D4115">
        <v>551.774295831117</v>
      </c>
    </row>
    <row r="4116" spans="1:4" x14ac:dyDescent="0.25">
      <c r="A4116">
        <v>4015</v>
      </c>
      <c r="B4116">
        <v>563.73689902198998</v>
      </c>
      <c r="C4116">
        <v>11.9626031908728</v>
      </c>
      <c r="D4116">
        <v>551.774295831117</v>
      </c>
    </row>
    <row r="4117" spans="1:4" x14ac:dyDescent="0.25">
      <c r="A4117">
        <v>4016</v>
      </c>
      <c r="B4117">
        <v>563.68454229020097</v>
      </c>
      <c r="C4117">
        <v>11.9102464590837</v>
      </c>
      <c r="D4117">
        <v>551.774295831117</v>
      </c>
    </row>
    <row r="4118" spans="1:4" x14ac:dyDescent="0.25">
      <c r="A4118">
        <v>4017</v>
      </c>
      <c r="B4118">
        <v>563.63218622200804</v>
      </c>
      <c r="C4118">
        <v>11.857890390890599</v>
      </c>
      <c r="D4118">
        <v>551.774295831117</v>
      </c>
    </row>
    <row r="4119" spans="1:4" x14ac:dyDescent="0.25">
      <c r="A4119">
        <v>4018</v>
      </c>
      <c r="B4119">
        <v>563.57983085307205</v>
      </c>
      <c r="C4119">
        <v>11.805535021954199</v>
      </c>
      <c r="D4119">
        <v>551.774295831117</v>
      </c>
    </row>
    <row r="4120" spans="1:4" x14ac:dyDescent="0.25">
      <c r="A4120">
        <v>4019</v>
      </c>
      <c r="B4120">
        <v>563.52747622096797</v>
      </c>
      <c r="C4120">
        <v>11.7531803898507</v>
      </c>
      <c r="D4120">
        <v>551.774295831117</v>
      </c>
    </row>
    <row r="4121" spans="1:4" x14ac:dyDescent="0.25">
      <c r="A4121">
        <v>4020</v>
      </c>
      <c r="B4121">
        <v>563.47512236529201</v>
      </c>
      <c r="C4121">
        <v>11.700826534174301</v>
      </c>
      <c r="D4121">
        <v>551.774295831117</v>
      </c>
    </row>
    <row r="4122" spans="1:4" x14ac:dyDescent="0.25">
      <c r="A4122">
        <v>4021</v>
      </c>
      <c r="B4122">
        <v>563.42276932776304</v>
      </c>
      <c r="C4122">
        <v>11.648473496646</v>
      </c>
      <c r="D4122">
        <v>551.774295831117</v>
      </c>
    </row>
    <row r="4123" spans="1:4" x14ac:dyDescent="0.25">
      <c r="A4123">
        <v>4022</v>
      </c>
      <c r="B4123">
        <v>563.37041715234398</v>
      </c>
      <c r="C4123">
        <v>11.5961213212268</v>
      </c>
      <c r="D4123">
        <v>551.774295831117</v>
      </c>
    </row>
    <row r="4124" spans="1:4" x14ac:dyDescent="0.25">
      <c r="A4124">
        <v>4023</v>
      </c>
      <c r="B4124">
        <v>563.31806588535596</v>
      </c>
      <c r="C4124">
        <v>11.5437700542388</v>
      </c>
      <c r="D4124">
        <v>551.774295831117</v>
      </c>
    </row>
    <row r="4125" spans="1:4" x14ac:dyDescent="0.25">
      <c r="A4125">
        <v>4024</v>
      </c>
      <c r="B4125">
        <v>563.26571557560897</v>
      </c>
      <c r="C4125">
        <v>11.4914197444911</v>
      </c>
      <c r="D4125">
        <v>551.774295831117</v>
      </c>
    </row>
    <row r="4126" spans="1:4" x14ac:dyDescent="0.25">
      <c r="A4126">
        <v>4025</v>
      </c>
      <c r="B4126">
        <v>563.21336627453104</v>
      </c>
      <c r="C4126">
        <v>11.4390704434136</v>
      </c>
      <c r="D4126">
        <v>551.774295831117</v>
      </c>
    </row>
    <row r="4127" spans="1:4" x14ac:dyDescent="0.25">
      <c r="A4127">
        <v>4026</v>
      </c>
      <c r="B4127">
        <v>563.161018036315</v>
      </c>
      <c r="C4127">
        <v>11.386722205197399</v>
      </c>
      <c r="D4127">
        <v>551.774295831117</v>
      </c>
    </row>
    <row r="4128" spans="1:4" x14ac:dyDescent="0.25">
      <c r="A4128">
        <v>4027</v>
      </c>
      <c r="B4128">
        <v>563.10867091806006</v>
      </c>
      <c r="C4128">
        <v>11.334375086942501</v>
      </c>
      <c r="D4128">
        <v>551.774295831117</v>
      </c>
    </row>
    <row r="4129" spans="1:4" x14ac:dyDescent="0.25">
      <c r="A4129">
        <v>4028</v>
      </c>
      <c r="B4129">
        <v>563.05632497993201</v>
      </c>
      <c r="C4129">
        <v>11.282029148814299</v>
      </c>
      <c r="D4129">
        <v>551.774295831117</v>
      </c>
    </row>
    <row r="4130" spans="1:4" x14ac:dyDescent="0.25">
      <c r="A4130">
        <v>4029</v>
      </c>
      <c r="B4130">
        <v>563.00398028532504</v>
      </c>
      <c r="C4130">
        <v>11.229684454207399</v>
      </c>
      <c r="D4130">
        <v>551.774295831117</v>
      </c>
    </row>
    <row r="4131" spans="1:4" x14ac:dyDescent="0.25">
      <c r="A4131">
        <v>4030</v>
      </c>
      <c r="B4131">
        <v>562.95163690103595</v>
      </c>
      <c r="C4131">
        <v>11.1773410699188</v>
      </c>
      <c r="D4131">
        <v>551.774295831117</v>
      </c>
    </row>
    <row r="4132" spans="1:4" x14ac:dyDescent="0.25">
      <c r="A4132">
        <v>4031</v>
      </c>
      <c r="B4132">
        <v>562.89929489744804</v>
      </c>
      <c r="C4132">
        <v>11.1249990663303</v>
      </c>
      <c r="D4132">
        <v>551.774295831117</v>
      </c>
    </row>
    <row r="4133" spans="1:4" x14ac:dyDescent="0.25">
      <c r="A4133">
        <v>4032</v>
      </c>
      <c r="B4133">
        <v>562.84695434871696</v>
      </c>
      <c r="C4133">
        <v>11.0726585176001</v>
      </c>
      <c r="D4133">
        <v>551.774295831117</v>
      </c>
    </row>
    <row r="4134" spans="1:4" x14ac:dyDescent="0.25">
      <c r="A4134">
        <v>4033</v>
      </c>
      <c r="B4134">
        <v>562.79461533298297</v>
      </c>
      <c r="C4134">
        <v>11.0203195018654</v>
      </c>
      <c r="D4134">
        <v>551.774295831117</v>
      </c>
    </row>
    <row r="4135" spans="1:4" x14ac:dyDescent="0.25">
      <c r="A4135">
        <v>4034</v>
      </c>
      <c r="B4135">
        <v>562.74227793257296</v>
      </c>
      <c r="C4135">
        <v>10.9679821014554</v>
      </c>
      <c r="D4135">
        <v>551.774295831117</v>
      </c>
    </row>
    <row r="4136" spans="1:4" x14ac:dyDescent="0.25">
      <c r="A4136">
        <v>4035</v>
      </c>
      <c r="B4136">
        <v>562.68994223423294</v>
      </c>
      <c r="C4136">
        <v>10.9156464031153</v>
      </c>
      <c r="D4136">
        <v>551.774295831117</v>
      </c>
    </row>
    <row r="4137" spans="1:4" x14ac:dyDescent="0.25">
      <c r="A4137">
        <v>4036</v>
      </c>
      <c r="B4137">
        <v>562.637608329361</v>
      </c>
      <c r="C4137">
        <v>10.8633124982433</v>
      </c>
      <c r="D4137">
        <v>551.774295831117</v>
      </c>
    </row>
    <row r="4138" spans="1:4" x14ac:dyDescent="0.25">
      <c r="A4138">
        <v>4037</v>
      </c>
      <c r="B4138">
        <v>562.58527631425602</v>
      </c>
      <c r="C4138">
        <v>10.8109804831386</v>
      </c>
      <c r="D4138">
        <v>551.774295831117</v>
      </c>
    </row>
    <row r="4139" spans="1:4" x14ac:dyDescent="0.25">
      <c r="A4139">
        <v>4038</v>
      </c>
      <c r="B4139">
        <v>562.53294629038203</v>
      </c>
      <c r="C4139">
        <v>10.758650459264301</v>
      </c>
      <c r="D4139">
        <v>551.774295831117</v>
      </c>
    </row>
    <row r="4140" spans="1:4" x14ac:dyDescent="0.25">
      <c r="A4140">
        <v>4039</v>
      </c>
      <c r="B4140">
        <v>562.48061836464103</v>
      </c>
      <c r="C4140">
        <v>10.7063225335234</v>
      </c>
      <c r="D4140">
        <v>551.774295831117</v>
      </c>
    </row>
    <row r="4141" spans="1:4" x14ac:dyDescent="0.25">
      <c r="A4141">
        <v>4040</v>
      </c>
      <c r="B4141">
        <v>562.42829264966599</v>
      </c>
      <c r="C4141">
        <v>10.653996818549</v>
      </c>
      <c r="D4141">
        <v>551.774295831117</v>
      </c>
    </row>
    <row r="4142" spans="1:4" x14ac:dyDescent="0.25">
      <c r="A4142">
        <v>4041</v>
      </c>
      <c r="B4142">
        <v>562.37596926412903</v>
      </c>
      <c r="C4142">
        <v>10.6016734330112</v>
      </c>
      <c r="D4142">
        <v>551.774295831117</v>
      </c>
    </row>
    <row r="4143" spans="1:4" x14ac:dyDescent="0.25">
      <c r="A4143">
        <v>4042</v>
      </c>
      <c r="B4143">
        <v>562.32364833305701</v>
      </c>
      <c r="C4143">
        <v>10.5493525019393</v>
      </c>
      <c r="D4143">
        <v>551.774295831117</v>
      </c>
    </row>
    <row r="4144" spans="1:4" x14ac:dyDescent="0.25">
      <c r="A4144">
        <v>4043</v>
      </c>
      <c r="B4144">
        <v>562.27132998817899</v>
      </c>
      <c r="C4144">
        <v>10.4970341570613</v>
      </c>
      <c r="D4144">
        <v>551.774295831117</v>
      </c>
    </row>
    <row r="4145" spans="1:4" x14ac:dyDescent="0.25">
      <c r="A4145">
        <v>4044</v>
      </c>
      <c r="B4145">
        <v>562.21901436827898</v>
      </c>
      <c r="C4145">
        <v>10.444718537161499</v>
      </c>
      <c r="D4145">
        <v>551.774295831117</v>
      </c>
    </row>
    <row r="4146" spans="1:4" x14ac:dyDescent="0.25">
      <c r="A4146">
        <v>4045</v>
      </c>
      <c r="B4146">
        <v>562.16670161957495</v>
      </c>
      <c r="C4146">
        <v>10.3924057884572</v>
      </c>
      <c r="D4146">
        <v>551.774295831117</v>
      </c>
    </row>
    <row r="4147" spans="1:4" x14ac:dyDescent="0.25">
      <c r="A4147">
        <v>4046</v>
      </c>
      <c r="B4147">
        <v>562.11439189611201</v>
      </c>
      <c r="C4147">
        <v>10.3400960649948</v>
      </c>
      <c r="D4147">
        <v>551.774295831117</v>
      </c>
    </row>
    <row r="4148" spans="1:4" x14ac:dyDescent="0.25">
      <c r="A4148">
        <v>4047</v>
      </c>
      <c r="B4148">
        <v>562.06208536018505</v>
      </c>
      <c r="C4148">
        <v>10.287789529067799</v>
      </c>
      <c r="D4148">
        <v>551.774295831117</v>
      </c>
    </row>
    <row r="4149" spans="1:4" x14ac:dyDescent="0.25">
      <c r="A4149">
        <v>4048</v>
      </c>
      <c r="B4149">
        <v>562.00978218277305</v>
      </c>
      <c r="C4149">
        <v>10.2354863516557</v>
      </c>
      <c r="D4149">
        <v>551.774295831117</v>
      </c>
    </row>
    <row r="4150" spans="1:4" x14ac:dyDescent="0.25">
      <c r="A4150">
        <v>4049</v>
      </c>
      <c r="B4150">
        <v>561.95748254400405</v>
      </c>
      <c r="C4150">
        <v>10.183186712886799</v>
      </c>
      <c r="D4150">
        <v>551.774295831117</v>
      </c>
    </row>
    <row r="4151" spans="1:4" x14ac:dyDescent="0.25">
      <c r="A4151">
        <v>4050</v>
      </c>
      <c r="B4151">
        <v>561.90518663364298</v>
      </c>
      <c r="C4151">
        <v>10.130890802525499</v>
      </c>
      <c r="D4151">
        <v>551.774295831117</v>
      </c>
    </row>
    <row r="4152" spans="1:4" x14ac:dyDescent="0.25">
      <c r="A4152">
        <v>4051</v>
      </c>
      <c r="B4152">
        <v>561.85289465160201</v>
      </c>
      <c r="C4152">
        <v>10.078598820484901</v>
      </c>
      <c r="D4152">
        <v>551.774295831117</v>
      </c>
    </row>
    <row r="4153" spans="1:4" x14ac:dyDescent="0.25">
      <c r="A4153">
        <v>4052</v>
      </c>
      <c r="B4153">
        <v>561.80060680848396</v>
      </c>
      <c r="C4153">
        <v>10.026310977366499</v>
      </c>
      <c r="D4153">
        <v>551.774295831117</v>
      </c>
    </row>
    <row r="4154" spans="1:4" x14ac:dyDescent="0.25">
      <c r="A4154">
        <v>4053</v>
      </c>
      <c r="B4154">
        <v>561.74832332614506</v>
      </c>
      <c r="C4154">
        <v>9.9740274950280394</v>
      </c>
      <c r="D4154">
        <v>551.774295831117</v>
      </c>
    </row>
    <row r="4155" spans="1:4" x14ac:dyDescent="0.25">
      <c r="A4155">
        <v>4054</v>
      </c>
      <c r="B4155">
        <v>561.69604443829905</v>
      </c>
      <c r="C4155">
        <v>9.9217486071818506</v>
      </c>
      <c r="D4155">
        <v>551.774295831117</v>
      </c>
    </row>
    <row r="4156" spans="1:4" x14ac:dyDescent="0.25">
      <c r="A4156">
        <v>4055</v>
      </c>
      <c r="B4156">
        <v>561.64377039114095</v>
      </c>
      <c r="C4156">
        <v>9.8694745600237592</v>
      </c>
      <c r="D4156">
        <v>551.774295831117</v>
      </c>
    </row>
    <row r="4157" spans="1:4" x14ac:dyDescent="0.25">
      <c r="A4157">
        <v>4056</v>
      </c>
      <c r="B4157">
        <v>561.59150144401303</v>
      </c>
      <c r="C4157">
        <v>9.8172056128953393</v>
      </c>
      <c r="D4157">
        <v>551.774295831117</v>
      </c>
    </row>
    <row r="4158" spans="1:4" x14ac:dyDescent="0.25">
      <c r="A4158">
        <v>4057</v>
      </c>
      <c r="B4158">
        <v>561.53923787009796</v>
      </c>
      <c r="C4158">
        <v>9.7649420389807204</v>
      </c>
      <c r="D4158">
        <v>551.774295831117</v>
      </c>
    </row>
    <row r="4159" spans="1:4" x14ac:dyDescent="0.25">
      <c r="A4159">
        <v>4058</v>
      </c>
      <c r="B4159">
        <v>561.48697995715702</v>
      </c>
      <c r="C4159">
        <v>9.7126841260396901</v>
      </c>
      <c r="D4159">
        <v>551.774295831117</v>
      </c>
    </row>
    <row r="4160" spans="1:4" x14ac:dyDescent="0.25">
      <c r="A4160">
        <v>4059</v>
      </c>
      <c r="B4160">
        <v>561.43472800829602</v>
      </c>
      <c r="C4160">
        <v>9.6604321771791195</v>
      </c>
      <c r="D4160">
        <v>551.774295831117</v>
      </c>
    </row>
    <row r="4161" spans="1:4" x14ac:dyDescent="0.25">
      <c r="A4161">
        <v>4060</v>
      </c>
      <c r="B4161">
        <v>561.38248234278205</v>
      </c>
      <c r="C4161">
        <v>9.6081865116642806</v>
      </c>
      <c r="D4161">
        <v>551.774295831117</v>
      </c>
    </row>
    <row r="4162" spans="1:4" x14ac:dyDescent="0.25">
      <c r="A4162">
        <v>4061</v>
      </c>
      <c r="B4162">
        <v>561.33024329688999</v>
      </c>
      <c r="C4162">
        <v>9.5559474657726895</v>
      </c>
      <c r="D4162">
        <v>551.774295831117</v>
      </c>
    </row>
    <row r="4163" spans="1:4" x14ac:dyDescent="0.25">
      <c r="A4163">
        <v>4062</v>
      </c>
      <c r="B4163">
        <v>561.27801122480901</v>
      </c>
      <c r="C4163">
        <v>9.5037153936917598</v>
      </c>
      <c r="D4163">
        <v>551.774295831117</v>
      </c>
    </row>
    <row r="4164" spans="1:4" x14ac:dyDescent="0.25">
      <c r="A4164">
        <v>4063</v>
      </c>
      <c r="B4164">
        <v>561.22578649958098</v>
      </c>
      <c r="C4164">
        <v>9.4514906684631406</v>
      </c>
      <c r="D4164">
        <v>551.774295831117</v>
      </c>
    </row>
    <row r="4165" spans="1:4" x14ac:dyDescent="0.25">
      <c r="A4165">
        <v>4064</v>
      </c>
      <c r="B4165">
        <v>561.17356951409295</v>
      </c>
      <c r="C4165">
        <v>9.3992736829757408</v>
      </c>
      <c r="D4165">
        <v>551.774295831117</v>
      </c>
    </row>
    <row r="4166" spans="1:4" x14ac:dyDescent="0.25">
      <c r="A4166">
        <v>4065</v>
      </c>
      <c r="B4166">
        <v>561.12136068212703</v>
      </c>
      <c r="C4166">
        <v>9.3470648510097991</v>
      </c>
      <c r="D4166">
        <v>551.774295831117</v>
      </c>
    </row>
    <row r="4167" spans="1:4" x14ac:dyDescent="0.25">
      <c r="A4167">
        <v>4066</v>
      </c>
      <c r="B4167">
        <v>561.06916043945205</v>
      </c>
      <c r="C4167">
        <v>9.2948646083346702</v>
      </c>
      <c r="D4167">
        <v>551.774295831117</v>
      </c>
    </row>
    <row r="4168" spans="1:4" x14ac:dyDescent="0.25">
      <c r="A4168">
        <v>4067</v>
      </c>
      <c r="B4168">
        <v>561.01696924498003</v>
      </c>
      <c r="C4168">
        <v>9.2426734138628301</v>
      </c>
      <c r="D4168">
        <v>551.774295831117</v>
      </c>
    </row>
    <row r="4169" spans="1:4" x14ac:dyDescent="0.25">
      <c r="A4169">
        <v>4068</v>
      </c>
      <c r="B4169">
        <v>560.96478758197998</v>
      </c>
      <c r="C4169">
        <v>9.1904917508627797</v>
      </c>
      <c r="D4169">
        <v>551.774295831117</v>
      </c>
    </row>
    <row r="4170" spans="1:4" x14ac:dyDescent="0.25">
      <c r="A4170">
        <v>4069</v>
      </c>
      <c r="B4170">
        <v>560.912615959351</v>
      </c>
      <c r="C4170">
        <v>9.1383201282338593</v>
      </c>
      <c r="D4170">
        <v>551.774295831117</v>
      </c>
    </row>
    <row r="4171" spans="1:4" x14ac:dyDescent="0.25">
      <c r="A4171">
        <v>4070</v>
      </c>
      <c r="B4171">
        <v>560.86045491296295</v>
      </c>
      <c r="C4171">
        <v>9.0861590818456097</v>
      </c>
      <c r="D4171">
        <v>551.774295831117</v>
      </c>
    </row>
    <row r="4172" spans="1:4" x14ac:dyDescent="0.25">
      <c r="A4172">
        <v>4071</v>
      </c>
      <c r="B4172">
        <v>560.80830500706304</v>
      </c>
      <c r="C4172">
        <v>9.0340091759452292</v>
      </c>
      <c r="D4172">
        <v>551.774295831117</v>
      </c>
    </row>
    <row r="4173" spans="1:4" x14ac:dyDescent="0.25">
      <c r="A4173">
        <v>4072</v>
      </c>
      <c r="B4173">
        <v>560.75616683575299</v>
      </c>
      <c r="C4173">
        <v>8.9818710046357904</v>
      </c>
      <c r="D4173">
        <v>551.774295831117</v>
      </c>
    </row>
    <row r="4174" spans="1:4" x14ac:dyDescent="0.25">
      <c r="A4174">
        <v>4073</v>
      </c>
      <c r="B4174">
        <v>560.70404102454597</v>
      </c>
      <c r="C4174">
        <v>8.9297451934289107</v>
      </c>
      <c r="D4174">
        <v>551.774295831117</v>
      </c>
    </row>
    <row r="4175" spans="1:4" x14ac:dyDescent="0.25">
      <c r="A4175">
        <v>4074</v>
      </c>
      <c r="B4175">
        <v>560.65192823199197</v>
      </c>
      <c r="C4175">
        <v>8.87763240087512</v>
      </c>
      <c r="D4175">
        <v>551.774295831117</v>
      </c>
    </row>
    <row r="4176" spans="1:4" x14ac:dyDescent="0.25">
      <c r="A4176">
        <v>4075</v>
      </c>
      <c r="B4176">
        <v>560.59982915139301</v>
      </c>
      <c r="C4176">
        <v>8.8255333202755697</v>
      </c>
      <c r="D4176">
        <v>551.774295831117</v>
      </c>
    </row>
    <row r="4177" spans="1:4" x14ac:dyDescent="0.25">
      <c r="A4177">
        <v>4076</v>
      </c>
      <c r="B4177">
        <v>560.54774451259595</v>
      </c>
      <c r="C4177">
        <v>8.7734486814788095</v>
      </c>
      <c r="D4177">
        <v>551.774295831117</v>
      </c>
    </row>
    <row r="4178" spans="1:4" x14ac:dyDescent="0.25">
      <c r="A4178">
        <v>4077</v>
      </c>
      <c r="B4178">
        <v>560.49567508388395</v>
      </c>
      <c r="C4178">
        <v>8.7213792527662903</v>
      </c>
      <c r="D4178">
        <v>551.774295831117</v>
      </c>
    </row>
    <row r="4179" spans="1:4" x14ac:dyDescent="0.25">
      <c r="A4179">
        <v>4078</v>
      </c>
      <c r="B4179">
        <v>560.44362167394797</v>
      </c>
      <c r="C4179">
        <v>8.6693258428307196</v>
      </c>
      <c r="D4179">
        <v>551.774295831117</v>
      </c>
    </row>
    <row r="4180" spans="1:4" x14ac:dyDescent="0.25">
      <c r="A4180">
        <v>4079</v>
      </c>
      <c r="B4180">
        <v>560.39158513396899</v>
      </c>
      <c r="C4180">
        <v>8.6172893028512103</v>
      </c>
      <c r="D4180">
        <v>551.774295831117</v>
      </c>
    </row>
    <row r="4181" spans="1:4" x14ac:dyDescent="0.25">
      <c r="A4181">
        <v>4080</v>
      </c>
      <c r="B4181">
        <v>560.339566359787</v>
      </c>
      <c r="C4181">
        <v>8.5652705286695294</v>
      </c>
      <c r="D4181">
        <v>551.774295831117</v>
      </c>
    </row>
    <row r="4182" spans="1:4" x14ac:dyDescent="0.25">
      <c r="A4182">
        <v>4081</v>
      </c>
      <c r="B4182">
        <v>560.28756629418899</v>
      </c>
      <c r="C4182">
        <v>8.5132704630714393</v>
      </c>
      <c r="D4182">
        <v>551.774295831117</v>
      </c>
    </row>
    <row r="4183" spans="1:4" x14ac:dyDescent="0.25">
      <c r="A4183">
        <v>4082</v>
      </c>
      <c r="B4183">
        <v>560.23558592929498</v>
      </c>
      <c r="C4183">
        <v>8.4612900981781394</v>
      </c>
      <c r="D4183">
        <v>551.774295831117</v>
      </c>
    </row>
    <row r="4184" spans="1:4" x14ac:dyDescent="0.25">
      <c r="A4184">
        <v>4083</v>
      </c>
      <c r="B4184">
        <v>560.18362630906904</v>
      </c>
      <c r="C4184">
        <v>8.4093304779516593</v>
      </c>
      <c r="D4184">
        <v>551.774295831117</v>
      </c>
    </row>
    <row r="4185" spans="1:4" x14ac:dyDescent="0.25">
      <c r="A4185">
        <v>4084</v>
      </c>
      <c r="B4185">
        <v>560.13168853193702</v>
      </c>
      <c r="C4185">
        <v>8.3573927008192896</v>
      </c>
      <c r="D4185">
        <v>551.774295831117</v>
      </c>
    </row>
    <row r="4186" spans="1:4" x14ac:dyDescent="0.25">
      <c r="A4186">
        <v>4085</v>
      </c>
      <c r="B4186">
        <v>560.07977375353903</v>
      </c>
      <c r="C4186">
        <v>8.3054779224215505</v>
      </c>
      <c r="D4186">
        <v>551.774295831117</v>
      </c>
    </row>
    <row r="4187" spans="1:4" x14ac:dyDescent="0.25">
      <c r="A4187">
        <v>4086</v>
      </c>
      <c r="B4187">
        <v>560.02788318960597</v>
      </c>
      <c r="C4187">
        <v>8.2535873584885699</v>
      </c>
      <c r="D4187">
        <v>551.774295831117</v>
      </c>
    </row>
    <row r="4188" spans="1:4" x14ac:dyDescent="0.25">
      <c r="A4188">
        <v>4087</v>
      </c>
      <c r="B4188">
        <v>559.97601811896698</v>
      </c>
      <c r="C4188">
        <v>8.2017222878497407</v>
      </c>
      <c r="D4188">
        <v>551.774295831117</v>
      </c>
    </row>
    <row r="4189" spans="1:4" x14ac:dyDescent="0.25">
      <c r="A4189">
        <v>4088</v>
      </c>
      <c r="B4189">
        <v>559.92417988669899</v>
      </c>
      <c r="C4189">
        <v>8.1498840555814596</v>
      </c>
      <c r="D4189">
        <v>551.774295831117</v>
      </c>
    </row>
    <row r="4190" spans="1:4" x14ac:dyDescent="0.25">
      <c r="A4190">
        <v>4089</v>
      </c>
      <c r="B4190">
        <v>559.87236990741496</v>
      </c>
      <c r="C4190">
        <v>8.0980740762980403</v>
      </c>
      <c r="D4190">
        <v>551.774295831117</v>
      </c>
    </row>
    <row r="4191" spans="1:4" x14ac:dyDescent="0.25">
      <c r="A4191">
        <v>4090</v>
      </c>
      <c r="B4191">
        <v>559.82058966870795</v>
      </c>
      <c r="C4191">
        <v>8.0462938375906106</v>
      </c>
      <c r="D4191">
        <v>551.774295831117</v>
      </c>
    </row>
    <row r="4192" spans="1:4" x14ac:dyDescent="0.25">
      <c r="A4192">
        <v>4091</v>
      </c>
      <c r="B4192">
        <v>559.76884073473605</v>
      </c>
      <c r="C4192">
        <v>7.9945449036190999</v>
      </c>
      <c r="D4192">
        <v>551.774295831117</v>
      </c>
    </row>
    <row r="4193" spans="1:4" x14ac:dyDescent="0.25">
      <c r="A4193">
        <v>4092</v>
      </c>
      <c r="B4193">
        <v>559.71712474997901</v>
      </c>
      <c r="C4193">
        <v>7.9428289188618804</v>
      </c>
      <c r="D4193">
        <v>551.774295831117</v>
      </c>
    </row>
    <row r="4194" spans="1:4" x14ac:dyDescent="0.25">
      <c r="A4194">
        <v>4093</v>
      </c>
      <c r="B4194">
        <v>559.66544344314605</v>
      </c>
      <c r="C4194">
        <v>7.8911476120285302</v>
      </c>
      <c r="D4194">
        <v>551.774295831117</v>
      </c>
    </row>
    <row r="4195" spans="1:4" x14ac:dyDescent="0.25">
      <c r="A4195">
        <v>4094</v>
      </c>
      <c r="B4195">
        <v>559.61379863125705</v>
      </c>
      <c r="C4195">
        <v>7.8395028001396501</v>
      </c>
      <c r="D4195">
        <v>551.774295831117</v>
      </c>
    </row>
    <row r="4196" spans="1:4" x14ac:dyDescent="0.25">
      <c r="A4196">
        <v>4095</v>
      </c>
      <c r="B4196">
        <v>559.56219222389598</v>
      </c>
      <c r="C4196">
        <v>7.7878963927789098</v>
      </c>
      <c r="D4196">
        <v>551.774295831117</v>
      </c>
    </row>
    <row r="4197" spans="1:4" x14ac:dyDescent="0.25">
      <c r="A4197">
        <v>4096</v>
      </c>
      <c r="B4197">
        <v>559.51062622763902</v>
      </c>
      <c r="C4197">
        <v>7.7363303965214296</v>
      </c>
      <c r="D4197">
        <v>551.774295831117</v>
      </c>
    </row>
    <row r="4198" spans="1:4" x14ac:dyDescent="0.25">
      <c r="A4198">
        <v>4097</v>
      </c>
      <c r="B4198">
        <v>559.45910275066001</v>
      </c>
      <c r="C4198">
        <v>7.68480691954277</v>
      </c>
      <c r="D4198">
        <v>551.774295831117</v>
      </c>
    </row>
    <row r="4199" spans="1:4" x14ac:dyDescent="0.25">
      <c r="A4199">
        <v>4098</v>
      </c>
      <c r="B4199">
        <v>559.40762400752999</v>
      </c>
      <c r="C4199">
        <v>7.63332817641224</v>
      </c>
      <c r="D4199">
        <v>551.774295831117</v>
      </c>
    </row>
    <row r="4200" spans="1:4" x14ac:dyDescent="0.25">
      <c r="A4200">
        <v>4099</v>
      </c>
      <c r="B4200">
        <v>559.35619232419197</v>
      </c>
      <c r="C4200">
        <v>7.58189649307411</v>
      </c>
      <c r="D4200">
        <v>551.774295831117</v>
      </c>
    </row>
    <row r="4201" spans="1:4" x14ac:dyDescent="0.25">
      <c r="A4201">
        <v>4100</v>
      </c>
      <c r="B4201">
        <v>559.30481014313705</v>
      </c>
      <c r="C4201">
        <v>7.5305143120197897</v>
      </c>
      <c r="D4201">
        <v>551.774295831117</v>
      </c>
    </row>
    <row r="4202" spans="1:4" x14ac:dyDescent="0.25">
      <c r="A4202">
        <v>4101</v>
      </c>
      <c r="B4202">
        <v>559.25348002877104</v>
      </c>
      <c r="C4202">
        <v>7.4791841976533799</v>
      </c>
      <c r="D4202">
        <v>551.774295831117</v>
      </c>
    </row>
    <row r="4203" spans="1:4" x14ac:dyDescent="0.25">
      <c r="A4203">
        <v>4102</v>
      </c>
      <c r="B4203">
        <v>559.20220467296997</v>
      </c>
      <c r="C4203">
        <v>7.4279088418527204</v>
      </c>
      <c r="D4203">
        <v>551.774295831117</v>
      </c>
    </row>
    <row r="4204" spans="1:4" x14ac:dyDescent="0.25">
      <c r="A4204">
        <v>4103</v>
      </c>
      <c r="B4204">
        <v>559.15098690084403</v>
      </c>
      <c r="C4204">
        <v>7.3766910697270003</v>
      </c>
      <c r="D4204">
        <v>551.774295831117</v>
      </c>
    </row>
    <row r="4205" spans="1:4" x14ac:dyDescent="0.25">
      <c r="A4205">
        <v>4104</v>
      </c>
      <c r="B4205">
        <v>559.09982967668896</v>
      </c>
      <c r="C4205">
        <v>7.3255338455717398</v>
      </c>
      <c r="D4205">
        <v>551.774295831117</v>
      </c>
    </row>
    <row r="4206" spans="1:4" x14ac:dyDescent="0.25">
      <c r="A4206">
        <v>4105</v>
      </c>
      <c r="B4206">
        <v>559.04873611013795</v>
      </c>
      <c r="C4206">
        <v>7.2744402790202498</v>
      </c>
      <c r="D4206">
        <v>551.774295831117</v>
      </c>
    </row>
    <row r="4207" spans="1:4" x14ac:dyDescent="0.25">
      <c r="A4207">
        <v>4106</v>
      </c>
      <c r="B4207">
        <v>558.99770946250806</v>
      </c>
      <c r="C4207">
        <v>7.2234136313904997</v>
      </c>
      <c r="D4207">
        <v>551.774295831117</v>
      </c>
    </row>
    <row r="4208" spans="1:4" x14ac:dyDescent="0.25">
      <c r="A4208">
        <v>4107</v>
      </c>
      <c r="B4208">
        <v>558.946753153342</v>
      </c>
      <c r="C4208">
        <v>7.17245732222458</v>
      </c>
      <c r="D4208">
        <v>551.774295831117</v>
      </c>
    </row>
    <row r="4209" spans="1:4" x14ac:dyDescent="0.25">
      <c r="A4209">
        <v>4108</v>
      </c>
      <c r="B4209">
        <v>558.89587076713406</v>
      </c>
      <c r="C4209">
        <v>7.1215749360170602</v>
      </c>
      <c r="D4209">
        <v>551.774295831117</v>
      </c>
    </row>
    <row r="4210" spans="1:4" x14ac:dyDescent="0.25">
      <c r="A4210">
        <v>4109</v>
      </c>
      <c r="B4210">
        <v>558.84506606024399</v>
      </c>
      <c r="C4210">
        <v>7.0707702291266399</v>
      </c>
      <c r="D4210">
        <v>551.774295831117</v>
      </c>
    </row>
    <row r="4211" spans="1:4" x14ac:dyDescent="0.25">
      <c r="A4211">
        <v>4110</v>
      </c>
      <c r="B4211">
        <v>558.79434296798195</v>
      </c>
      <c r="C4211">
        <v>7.0200471368643296</v>
      </c>
      <c r="D4211">
        <v>551.774295831117</v>
      </c>
    </row>
    <row r="4212" spans="1:4" x14ac:dyDescent="0.25">
      <c r="A4212">
        <v>4111</v>
      </c>
      <c r="B4212">
        <v>558.74370561186697</v>
      </c>
      <c r="C4212">
        <v>6.96940978074936</v>
      </c>
      <c r="D4212">
        <v>551.774295831117</v>
      </c>
    </row>
    <row r="4213" spans="1:4" x14ac:dyDescent="0.25">
      <c r="A4213">
        <v>4112</v>
      </c>
      <c r="B4213">
        <v>558.69315830703897</v>
      </c>
      <c r="C4213">
        <v>6.9188624759220803</v>
      </c>
      <c r="D4213">
        <v>551.774295831117</v>
      </c>
    </row>
    <row r="4214" spans="1:4" x14ac:dyDescent="0.25">
      <c r="A4214">
        <v>4113</v>
      </c>
      <c r="B4214">
        <v>558.64270556981796</v>
      </c>
      <c r="C4214">
        <v>6.8684097387008904</v>
      </c>
      <c r="D4214">
        <v>551.774295831117</v>
      </c>
    </row>
    <row r="4215" spans="1:4" x14ac:dyDescent="0.25">
      <c r="A4215">
        <v>4114</v>
      </c>
      <c r="B4215">
        <v>558.59235212538499</v>
      </c>
      <c r="C4215">
        <v>6.8180562942679597</v>
      </c>
      <c r="D4215">
        <v>551.774295831117</v>
      </c>
    </row>
    <row r="4216" spans="1:4" x14ac:dyDescent="0.25">
      <c r="A4216">
        <v>4115</v>
      </c>
      <c r="B4216">
        <v>558.54210291558297</v>
      </c>
      <c r="C4216">
        <v>6.7678070844661002</v>
      </c>
      <c r="D4216">
        <v>551.774295831117</v>
      </c>
    </row>
    <row r="4217" spans="1:4" x14ac:dyDescent="0.25">
      <c r="A4217">
        <v>4116</v>
      </c>
      <c r="B4217">
        <v>558.49196310680304</v>
      </c>
      <c r="C4217">
        <v>6.7176672756854403</v>
      </c>
      <c r="D4217">
        <v>551.774295831117</v>
      </c>
    </row>
    <row r="4218" spans="1:4" x14ac:dyDescent="0.25">
      <c r="A4218">
        <v>4117</v>
      </c>
      <c r="B4218">
        <v>558.44193809793398</v>
      </c>
      <c r="C4218">
        <v>6.6676422668168698</v>
      </c>
      <c r="D4218">
        <v>551.774295831117</v>
      </c>
    </row>
    <row r="4219" spans="1:4" x14ac:dyDescent="0.25">
      <c r="A4219">
        <v>4118</v>
      </c>
      <c r="B4219">
        <v>558.39203352836205</v>
      </c>
      <c r="C4219">
        <v>6.61773769724459</v>
      </c>
      <c r="D4219">
        <v>551.774295831117</v>
      </c>
    </row>
    <row r="4220" spans="1:4" x14ac:dyDescent="0.25">
      <c r="A4220">
        <v>4119</v>
      </c>
      <c r="B4220">
        <v>558.34225528596505</v>
      </c>
      <c r="C4220">
        <v>6.5679594548474602</v>
      </c>
      <c r="D4220">
        <v>551.774295831117</v>
      </c>
    </row>
    <row r="4221" spans="1:4" x14ac:dyDescent="0.25">
      <c r="A4221">
        <v>4120</v>
      </c>
      <c r="B4221">
        <v>558.29260951509195</v>
      </c>
      <c r="C4221">
        <v>6.5183136839745099</v>
      </c>
      <c r="D4221">
        <v>551.774295831117</v>
      </c>
    </row>
    <row r="4222" spans="1:4" x14ac:dyDescent="0.25">
      <c r="A4222">
        <v>4121</v>
      </c>
      <c r="B4222">
        <v>558.24310262447398</v>
      </c>
      <c r="C4222">
        <v>6.46880679335632</v>
      </c>
      <c r="D4222">
        <v>551.774295831117</v>
      </c>
    </row>
    <row r="4223" spans="1:4" x14ac:dyDescent="0.25">
      <c r="A4223">
        <v>4122</v>
      </c>
      <c r="B4223">
        <v>558.19374129502705</v>
      </c>
      <c r="C4223">
        <v>6.4194454639092502</v>
      </c>
      <c r="D4223">
        <v>551.774295831117</v>
      </c>
    </row>
    <row r="4224" spans="1:4" x14ac:dyDescent="0.25">
      <c r="A4224">
        <v>4123</v>
      </c>
      <c r="B4224">
        <v>558.14453248750306</v>
      </c>
      <c r="C4224">
        <v>6.3702366563855302</v>
      </c>
      <c r="D4224">
        <v>551.774295831117</v>
      </c>
    </row>
    <row r="4225" spans="1:4" x14ac:dyDescent="0.25">
      <c r="A4225">
        <v>4124</v>
      </c>
      <c r="B4225">
        <v>558.09548344993402</v>
      </c>
      <c r="C4225">
        <v>6.3211876188169196</v>
      </c>
      <c r="D4225">
        <v>551.774295831117</v>
      </c>
    </row>
    <row r="4226" spans="1:4" x14ac:dyDescent="0.25">
      <c r="A4226">
        <v>4125</v>
      </c>
      <c r="B4226">
        <v>558.04660172481294</v>
      </c>
      <c r="C4226">
        <v>6.2723058936951803</v>
      </c>
      <c r="D4226">
        <v>551.774295831117</v>
      </c>
    </row>
    <row r="4227" spans="1:4" x14ac:dyDescent="0.25">
      <c r="A4227">
        <v>4126</v>
      </c>
      <c r="B4227">
        <v>557.997895155945</v>
      </c>
      <c r="C4227">
        <v>6.2235993248273802</v>
      </c>
      <c r="D4227">
        <v>551.774295831117</v>
      </c>
    </row>
    <row r="4228" spans="1:4" x14ac:dyDescent="0.25">
      <c r="A4228">
        <v>4127</v>
      </c>
      <c r="B4228">
        <v>557.949371894916</v>
      </c>
      <c r="C4228">
        <v>6.1750760637986204</v>
      </c>
      <c r="D4228">
        <v>551.774295831117</v>
      </c>
    </row>
    <row r="4229" spans="1:4" x14ac:dyDescent="0.25">
      <c r="A4229">
        <v>4128</v>
      </c>
      <c r="B4229">
        <v>557.90104040708695</v>
      </c>
      <c r="C4229">
        <v>6.1267445759696901</v>
      </c>
      <c r="D4229">
        <v>551.774295831117</v>
      </c>
    </row>
    <row r="4230" spans="1:4" x14ac:dyDescent="0.25">
      <c r="A4230">
        <v>4129</v>
      </c>
      <c r="B4230">
        <v>557.85290947704902</v>
      </c>
      <c r="C4230">
        <v>6.07861364593189</v>
      </c>
      <c r="D4230">
        <v>551.774295831117</v>
      </c>
    </row>
    <row r="4231" spans="1:4" x14ac:dyDescent="0.25">
      <c r="A4231">
        <v>4130</v>
      </c>
      <c r="B4231">
        <v>557.80498821345304</v>
      </c>
      <c r="C4231">
        <v>6.0306923823356398</v>
      </c>
      <c r="D4231">
        <v>551.774295831117</v>
      </c>
    </row>
    <row r="4232" spans="1:4" x14ac:dyDescent="0.25">
      <c r="A4232">
        <v>4131</v>
      </c>
      <c r="B4232">
        <v>557.75728605312202</v>
      </c>
      <c r="C4232">
        <v>5.9829902220044797</v>
      </c>
      <c r="D4232">
        <v>551.774295831117</v>
      </c>
    </row>
    <row r="4233" spans="1:4" x14ac:dyDescent="0.25">
      <c r="A4233">
        <v>4132</v>
      </c>
      <c r="B4233">
        <v>557.70981276435805</v>
      </c>
      <c r="C4233">
        <v>5.9355169332410602</v>
      </c>
      <c r="D4233">
        <v>551.774295831117</v>
      </c>
    </row>
    <row r="4234" spans="1:4" x14ac:dyDescent="0.25">
      <c r="A4234">
        <v>4133</v>
      </c>
      <c r="B4234">
        <v>557.66257844934398</v>
      </c>
      <c r="C4234">
        <v>5.88828261822679</v>
      </c>
      <c r="D4234">
        <v>551.774295831117</v>
      </c>
    </row>
    <row r="4235" spans="1:4" x14ac:dyDescent="0.25">
      <c r="A4235">
        <v>4134</v>
      </c>
      <c r="B4235">
        <v>557.61559354553003</v>
      </c>
      <c r="C4235">
        <v>5.8412977144126197</v>
      </c>
      <c r="D4235">
        <v>551.774295831117</v>
      </c>
    </row>
    <row r="4236" spans="1:4" x14ac:dyDescent="0.25">
      <c r="A4236">
        <v>4135</v>
      </c>
      <c r="B4236">
        <v>557.56886882591198</v>
      </c>
      <c r="C4236">
        <v>5.7945729947942901</v>
      </c>
      <c r="D4236">
        <v>551.774295831117</v>
      </c>
    </row>
    <row r="4237" spans="1:4" x14ac:dyDescent="0.25">
      <c r="A4237">
        <v>4136</v>
      </c>
      <c r="B4237">
        <v>557.52241539808006</v>
      </c>
      <c r="C4237">
        <v>5.7481195669627496</v>
      </c>
      <c r="D4237">
        <v>551.774295831117</v>
      </c>
    </row>
    <row r="4238" spans="1:4" x14ac:dyDescent="0.25">
      <c r="A4238">
        <v>4137</v>
      </c>
      <c r="B4238">
        <v>557.47624470193398</v>
      </c>
      <c r="C4238">
        <v>5.7019488708171098</v>
      </c>
      <c r="D4238">
        <v>551.774295831117</v>
      </c>
    </row>
    <row r="4239" spans="1:4" x14ac:dyDescent="0.25">
      <c r="A4239">
        <v>4138</v>
      </c>
      <c r="B4239">
        <v>557.43036850594399</v>
      </c>
      <c r="C4239">
        <v>5.6560726748268504</v>
      </c>
      <c r="D4239">
        <v>551.774295831117</v>
      </c>
    </row>
    <row r="4240" spans="1:4" x14ac:dyDescent="0.25">
      <c r="A4240">
        <v>4139</v>
      </c>
      <c r="B4240">
        <v>557.38479890184601</v>
      </c>
      <c r="C4240">
        <v>5.6105030707290799</v>
      </c>
      <c r="D4240">
        <v>551.774295831117</v>
      </c>
    </row>
    <row r="4241" spans="1:4" x14ac:dyDescent="0.25">
      <c r="A4241">
        <v>4140</v>
      </c>
      <c r="B4241">
        <v>557.33954829766503</v>
      </c>
      <c r="C4241">
        <v>5.5652524665476903</v>
      </c>
      <c r="D4241">
        <v>551.774295831117</v>
      </c>
    </row>
    <row r="4242" spans="1:4" x14ac:dyDescent="0.25">
      <c r="A4242">
        <v>4141</v>
      </c>
      <c r="B4242">
        <v>557.29462940894098</v>
      </c>
      <c r="C4242">
        <v>5.5203335778236697</v>
      </c>
      <c r="D4242">
        <v>551.774295831117</v>
      </c>
    </row>
    <row r="4243" spans="1:4" x14ac:dyDescent="0.25">
      <c r="A4243">
        <v>4142</v>
      </c>
      <c r="B4243">
        <v>557.25005524806704</v>
      </c>
      <c r="C4243">
        <v>5.4757594169495798</v>
      </c>
      <c r="D4243">
        <v>551.774295831117</v>
      </c>
    </row>
    <row r="4244" spans="1:4" x14ac:dyDescent="0.25">
      <c r="A4244">
        <v>4143</v>
      </c>
      <c r="B4244">
        <v>557.20583911162396</v>
      </c>
      <c r="C4244">
        <v>5.43154328050709</v>
      </c>
      <c r="D4244">
        <v>551.774295831117</v>
      </c>
    </row>
    <row r="4245" spans="1:4" x14ac:dyDescent="0.25">
      <c r="A4245">
        <v>4144</v>
      </c>
      <c r="B4245">
        <v>557.16199456563197</v>
      </c>
      <c r="C4245">
        <v>5.3876987345142799</v>
      </c>
      <c r="D4245">
        <v>551.774295831117</v>
      </c>
    </row>
    <row r="4246" spans="1:4" x14ac:dyDescent="0.25">
      <c r="A4246">
        <v>4145</v>
      </c>
      <c r="B4246">
        <v>557.11853542861604</v>
      </c>
      <c r="C4246">
        <v>5.3442395974990697</v>
      </c>
      <c r="D4246">
        <v>551.774295831117</v>
      </c>
    </row>
    <row r="4247" spans="1:4" x14ac:dyDescent="0.25">
      <c r="A4247">
        <v>4146</v>
      </c>
      <c r="B4247">
        <v>557.07547575244496</v>
      </c>
      <c r="C4247">
        <v>5.3011799213273099</v>
      </c>
      <c r="D4247">
        <v>551.774295831117</v>
      </c>
    </row>
    <row r="4248" spans="1:4" x14ac:dyDescent="0.25">
      <c r="A4248">
        <v>4147</v>
      </c>
      <c r="B4248">
        <v>557.032829800846</v>
      </c>
      <c r="C4248">
        <v>5.2585339697289504</v>
      </c>
      <c r="D4248">
        <v>551.774295831117</v>
      </c>
    </row>
    <row r="4249" spans="1:4" x14ac:dyDescent="0.25">
      <c r="A4249">
        <v>4148</v>
      </c>
      <c r="B4249">
        <v>556.99061202559903</v>
      </c>
      <c r="C4249">
        <v>5.2163161944818599</v>
      </c>
      <c r="D4249">
        <v>551.774295831117</v>
      </c>
    </row>
    <row r="4250" spans="1:4" x14ac:dyDescent="0.25">
      <c r="A4250">
        <v>4149</v>
      </c>
      <c r="B4250">
        <v>556.94883704034999</v>
      </c>
      <c r="C4250">
        <v>5.1745412092331398</v>
      </c>
      <c r="D4250">
        <v>551.774295831117</v>
      </c>
    </row>
    <row r="4251" spans="1:4" x14ac:dyDescent="0.25">
      <c r="A4251">
        <v>4150</v>
      </c>
      <c r="B4251">
        <v>556.90751959207705</v>
      </c>
      <c r="C4251">
        <v>5.1332237609592699</v>
      </c>
      <c r="D4251">
        <v>551.774295831117</v>
      </c>
    </row>
    <row r="4252" spans="1:4" x14ac:dyDescent="0.25">
      <c r="A4252">
        <v>4151</v>
      </c>
      <c r="B4252">
        <v>556.866674530208</v>
      </c>
      <c r="C4252">
        <v>5.0923786990909798</v>
      </c>
      <c r="D4252">
        <v>551.774295831117</v>
      </c>
    </row>
    <row r="4253" spans="1:4" x14ac:dyDescent="0.25">
      <c r="A4253">
        <v>4152</v>
      </c>
      <c r="B4253">
        <v>556.82631677347297</v>
      </c>
      <c r="C4253">
        <v>5.0520209423552602</v>
      </c>
      <c r="D4253">
        <v>551.774295831117</v>
      </c>
    </row>
    <row r="4254" spans="1:4" x14ac:dyDescent="0.25">
      <c r="A4254">
        <v>4153</v>
      </c>
      <c r="B4254">
        <v>556.78646127453305</v>
      </c>
      <c r="C4254">
        <v>5.0121654434160101</v>
      </c>
      <c r="D4254">
        <v>551.774295831117</v>
      </c>
    </row>
    <row r="4255" spans="1:4" x14ac:dyDescent="0.25">
      <c r="A4255">
        <v>4154</v>
      </c>
      <c r="B4255">
        <v>556.74712298254303</v>
      </c>
      <c r="C4255">
        <v>4.9728271514253297</v>
      </c>
      <c r="D4255">
        <v>551.774295831117</v>
      </c>
    </row>
    <row r="4256" spans="1:4" x14ac:dyDescent="0.25">
      <c r="A4256">
        <v>4155</v>
      </c>
      <c r="B4256">
        <v>556.70831680374704</v>
      </c>
      <c r="C4256">
        <v>4.9340209726297699</v>
      </c>
      <c r="D4256">
        <v>551.774295831117</v>
      </c>
    </row>
    <row r="4257" spans="1:4" x14ac:dyDescent="0.25">
      <c r="A4257">
        <v>4156</v>
      </c>
      <c r="B4257">
        <v>556.670057560327</v>
      </c>
      <c r="C4257">
        <v>4.8957617292091697</v>
      </c>
      <c r="D4257">
        <v>551.774295831117</v>
      </c>
    </row>
    <row r="4258" spans="1:4" x14ac:dyDescent="0.25">
      <c r="A4258">
        <v>4157</v>
      </c>
      <c r="B4258">
        <v>556.63235994767695</v>
      </c>
      <c r="C4258">
        <v>4.8580641165596603</v>
      </c>
      <c r="D4258">
        <v>551.774295831117</v>
      </c>
    </row>
    <row r="4259" spans="1:4" x14ac:dyDescent="0.25">
      <c r="A4259">
        <v>4158</v>
      </c>
      <c r="B4259">
        <v>556.59523849038396</v>
      </c>
      <c r="C4259">
        <v>4.8209426592668896</v>
      </c>
      <c r="D4259">
        <v>551.774295831117</v>
      </c>
    </row>
    <row r="4260" spans="1:4" x14ac:dyDescent="0.25">
      <c r="A4260">
        <v>4159</v>
      </c>
      <c r="B4260">
        <v>556.55870749716598</v>
      </c>
      <c r="C4260">
        <v>4.7844116660482499</v>
      </c>
      <c r="D4260">
        <v>551.774295831117</v>
      </c>
    </row>
    <row r="4261" spans="1:4" x14ac:dyDescent="0.25">
      <c r="A4261">
        <v>4160</v>
      </c>
      <c r="B4261">
        <v>556.52278101509296</v>
      </c>
      <c r="C4261">
        <v>4.7484851839760198</v>
      </c>
      <c r="D4261">
        <v>551.774295831117</v>
      </c>
    </row>
    <row r="4262" spans="1:4" x14ac:dyDescent="0.25">
      <c r="A4262">
        <v>4161</v>
      </c>
      <c r="B4262">
        <v>556.48747278344104</v>
      </c>
      <c r="C4262">
        <v>4.7131769523233</v>
      </c>
      <c r="D4262">
        <v>551.774295831117</v>
      </c>
    </row>
    <row r="4263" spans="1:4" x14ac:dyDescent="0.25">
      <c r="A4263">
        <v>4162</v>
      </c>
      <c r="B4263">
        <v>556.45279618751999</v>
      </c>
      <c r="C4263">
        <v>4.6785003564022301</v>
      </c>
      <c r="D4263">
        <v>551.774295831117</v>
      </c>
    </row>
    <row r="4264" spans="1:4" x14ac:dyDescent="0.25">
      <c r="A4264">
        <v>4163</v>
      </c>
      <c r="B4264">
        <v>556.41876421290601</v>
      </c>
      <c r="C4264">
        <v>4.64446838178847</v>
      </c>
      <c r="D4264">
        <v>551.774295831117</v>
      </c>
    </row>
    <row r="4265" spans="1:4" x14ac:dyDescent="0.25">
      <c r="A4265">
        <v>4164</v>
      </c>
      <c r="B4265">
        <v>556.38538940046305</v>
      </c>
      <c r="C4265">
        <v>4.6110935693456003</v>
      </c>
      <c r="D4265">
        <v>551.774295831117</v>
      </c>
    </row>
    <row r="4266" spans="1:4" x14ac:dyDescent="0.25">
      <c r="A4266">
        <v>4165</v>
      </c>
      <c r="B4266">
        <v>556.35268380259595</v>
      </c>
      <c r="C4266">
        <v>4.5783879714784703</v>
      </c>
      <c r="D4266">
        <v>551.774295831117</v>
      </c>
    </row>
    <row r="4267" spans="1:4" x14ac:dyDescent="0.25">
      <c r="A4267">
        <v>4166</v>
      </c>
      <c r="B4267">
        <v>556.32065894117102</v>
      </c>
      <c r="C4267">
        <v>4.5463631100538802</v>
      </c>
      <c r="D4267">
        <v>551.774295831117</v>
      </c>
    </row>
    <row r="4268" spans="1:4" x14ac:dyDescent="0.25">
      <c r="A4268">
        <v>4167</v>
      </c>
      <c r="B4268">
        <v>556.28932576754801</v>
      </c>
      <c r="C4268">
        <v>4.5150299364305697</v>
      </c>
      <c r="D4268">
        <v>551.774295831117</v>
      </c>
    </row>
    <row r="4269" spans="1:4" x14ac:dyDescent="0.25">
      <c r="A4269">
        <v>4168</v>
      </c>
      <c r="B4269">
        <v>556.25869462515402</v>
      </c>
      <c r="C4269">
        <v>4.4843987940368901</v>
      </c>
      <c r="D4269">
        <v>551.774295831117</v>
      </c>
    </row>
    <row r="4270" spans="1:4" x14ac:dyDescent="0.25">
      <c r="A4270">
        <v>4169</v>
      </c>
      <c r="B4270">
        <v>556.22877521504302</v>
      </c>
      <c r="C4270">
        <v>4.4544793839252801</v>
      </c>
      <c r="D4270">
        <v>551.774295831117</v>
      </c>
    </row>
    <row r="4271" spans="1:4" x14ac:dyDescent="0.25">
      <c r="A4271">
        <v>4170</v>
      </c>
      <c r="B4271">
        <v>556.199576564832</v>
      </c>
      <c r="C4271">
        <v>4.4252807337144198</v>
      </c>
      <c r="D4271">
        <v>551.774295831117</v>
      </c>
    </row>
    <row r="4272" spans="1:4" x14ac:dyDescent="0.25">
      <c r="A4272">
        <v>4171</v>
      </c>
      <c r="B4272">
        <v>556.17110700142405</v>
      </c>
      <c r="C4272">
        <v>4.3968111703066199</v>
      </c>
      <c r="D4272">
        <v>551.774295831117</v>
      </c>
    </row>
    <row r="4273" spans="1:4" x14ac:dyDescent="0.25">
      <c r="A4273">
        <v>4172</v>
      </c>
      <c r="B4273">
        <v>556.14337412785403</v>
      </c>
      <c r="C4273">
        <v>4.36907829673624</v>
      </c>
      <c r="D4273">
        <v>551.774295831117</v>
      </c>
    </row>
    <row r="4274" spans="1:4" x14ac:dyDescent="0.25">
      <c r="A4274">
        <v>4173</v>
      </c>
      <c r="B4274">
        <v>556.11638480458498</v>
      </c>
      <c r="C4274">
        <v>4.3420889734672796</v>
      </c>
      <c r="D4274">
        <v>551.774295831117</v>
      </c>
    </row>
    <row r="4275" spans="1:4" x14ac:dyDescent="0.25">
      <c r="A4275">
        <v>4174</v>
      </c>
      <c r="B4275">
        <v>556.090145135532</v>
      </c>
      <c r="C4275">
        <v>4.31584930441457</v>
      </c>
      <c r="D4275">
        <v>551.774295831117</v>
      </c>
    </row>
    <row r="4276" spans="1:4" x14ac:dyDescent="0.25">
      <c r="A4276">
        <v>4175</v>
      </c>
      <c r="B4276">
        <v>556.06466045903096</v>
      </c>
      <c r="C4276">
        <v>4.29036462791335</v>
      </c>
      <c r="D4276">
        <v>551.774295831117</v>
      </c>
    </row>
    <row r="4277" spans="1:4" x14ac:dyDescent="0.25">
      <c r="A4277">
        <v>4176</v>
      </c>
      <c r="B4277">
        <v>556.039935343926</v>
      </c>
      <c r="C4277">
        <v>4.2656395128084403</v>
      </c>
      <c r="D4277">
        <v>551.774295831117</v>
      </c>
    </row>
    <row r="4278" spans="1:4" x14ac:dyDescent="0.25">
      <c r="A4278">
        <v>4177</v>
      </c>
      <c r="B4278">
        <v>556.01597359089396</v>
      </c>
      <c r="C4278">
        <v>4.2416777597764996</v>
      </c>
      <c r="D4278">
        <v>551.774295831117</v>
      </c>
    </row>
    <row r="4279" spans="1:4" x14ac:dyDescent="0.25">
      <c r="A4279">
        <v>4178</v>
      </c>
      <c r="B4279">
        <v>555.99277823905197</v>
      </c>
      <c r="C4279">
        <v>4.2184824079350998</v>
      </c>
      <c r="D4279">
        <v>551.774295831117</v>
      </c>
    </row>
    <row r="4280" spans="1:4" x14ac:dyDescent="0.25">
      <c r="A4280">
        <v>4179</v>
      </c>
      <c r="B4280">
        <v>555.97035157784796</v>
      </c>
      <c r="C4280">
        <v>4.1960557467303303</v>
      </c>
      <c r="D4280">
        <v>551.774295831117</v>
      </c>
    </row>
    <row r="4281" spans="1:4" x14ac:dyDescent="0.25">
      <c r="A4281">
        <v>4180</v>
      </c>
      <c r="B4281">
        <v>555.94869516415099</v>
      </c>
      <c r="C4281">
        <v>4.1743993330336204</v>
      </c>
      <c r="D4281">
        <v>551.774295831117</v>
      </c>
    </row>
    <row r="4282" spans="1:4" x14ac:dyDescent="0.25">
      <c r="A4282">
        <v>4181</v>
      </c>
      <c r="B4282">
        <v>555.92780984443402</v>
      </c>
      <c r="C4282">
        <v>4.1535140133169701</v>
      </c>
      <c r="D4282">
        <v>551.774295831117</v>
      </c>
    </row>
    <row r="4283" spans="1:4" x14ac:dyDescent="0.25">
      <c r="A4283">
        <v>4182</v>
      </c>
      <c r="B4283">
        <v>555.90769578183495</v>
      </c>
      <c r="C4283">
        <v>4.1333999507173598</v>
      </c>
      <c r="D4283">
        <v>551.774295831117</v>
      </c>
    </row>
    <row r="4284" spans="1:4" x14ac:dyDescent="0.25">
      <c r="A4284">
        <v>4183</v>
      </c>
      <c r="B4284">
        <v>555.88835248786302</v>
      </c>
      <c r="C4284">
        <v>4.1140566567454897</v>
      </c>
      <c r="D4284">
        <v>551.774295831117</v>
      </c>
    </row>
    <row r="4285" spans="1:4" x14ac:dyDescent="0.25">
      <c r="A4285">
        <v>4184</v>
      </c>
      <c r="B4285">
        <v>555.86977885845999</v>
      </c>
      <c r="C4285">
        <v>4.09548302734229</v>
      </c>
      <c r="D4285">
        <v>551.774295831117</v>
      </c>
    </row>
    <row r="4286" spans="1:4" x14ac:dyDescent="0.25">
      <c r="A4286">
        <v>4185</v>
      </c>
      <c r="B4286">
        <v>555.85197321405701</v>
      </c>
      <c r="C4286">
        <v>4.0776773829401103</v>
      </c>
      <c r="D4286">
        <v>551.774295831117</v>
      </c>
    </row>
    <row r="4287" spans="1:4" x14ac:dyDescent="0.25">
      <c r="A4287">
        <v>4186</v>
      </c>
      <c r="B4287">
        <v>555.83493334326204</v>
      </c>
      <c r="C4287">
        <v>4.0606375121446199</v>
      </c>
      <c r="D4287">
        <v>551.774295831117</v>
      </c>
    </row>
    <row r="4288" spans="1:4" x14ac:dyDescent="0.25">
      <c r="A4288">
        <v>4187</v>
      </c>
      <c r="B4288">
        <v>555.81865654973603</v>
      </c>
      <c r="C4288">
        <v>4.0443607186186501</v>
      </c>
      <c r="D4288">
        <v>551.774295831117</v>
      </c>
    </row>
    <row r="4289" spans="1:4" x14ac:dyDescent="0.25">
      <c r="A4289">
        <v>4188</v>
      </c>
      <c r="B4289">
        <v>555.80313970183795</v>
      </c>
      <c r="C4289">
        <v>4.02884387072086</v>
      </c>
      <c r="D4289">
        <v>551.774295831117</v>
      </c>
    </row>
    <row r="4290" spans="1:4" x14ac:dyDescent="0.25">
      <c r="A4290">
        <v>4189</v>
      </c>
      <c r="B4290">
        <v>555.788379284548</v>
      </c>
      <c r="C4290">
        <v>4.0140834534309402</v>
      </c>
      <c r="D4290">
        <v>551.774295831117</v>
      </c>
    </row>
    <row r="4291" spans="1:4" x14ac:dyDescent="0.25">
      <c r="A4291">
        <v>4190</v>
      </c>
      <c r="B4291">
        <v>555.77437145319595</v>
      </c>
      <c r="C4291">
        <v>4.0000756220781097</v>
      </c>
      <c r="D4291">
        <v>551.774295831117</v>
      </c>
    </row>
    <row r="4292" spans="1:4" x14ac:dyDescent="0.25">
      <c r="A4292">
        <v>4191</v>
      </c>
      <c r="B4292">
        <v>555.76111208849898</v>
      </c>
      <c r="C4292">
        <v>3.9868162573817298</v>
      </c>
      <c r="D4292">
        <v>551.774295831117</v>
      </c>
    </row>
    <row r="4293" spans="1:4" x14ac:dyDescent="0.25">
      <c r="A4293">
        <v>4192</v>
      </c>
      <c r="B4293">
        <v>555.74859685242802</v>
      </c>
      <c r="C4293">
        <v>3.9743010213110002</v>
      </c>
      <c r="D4293">
        <v>551.774295831117</v>
      </c>
    </row>
    <row r="4294" spans="1:4" x14ac:dyDescent="0.25">
      <c r="A4294">
        <v>4193</v>
      </c>
      <c r="B4294">
        <v>555.73682124439199</v>
      </c>
      <c r="C4294">
        <v>3.96252541327505</v>
      </c>
      <c r="D4294">
        <v>551.774295831117</v>
      </c>
    </row>
    <row r="4295" spans="1:4" x14ac:dyDescent="0.25">
      <c r="A4295">
        <v>4194</v>
      </c>
      <c r="B4295">
        <v>555.72578065728203</v>
      </c>
      <c r="C4295">
        <v>3.9514848261642999</v>
      </c>
      <c r="D4295">
        <v>551.774295831117</v>
      </c>
    </row>
    <row r="4296" spans="1:4" x14ac:dyDescent="0.25">
      <c r="A4296">
        <v>4195</v>
      </c>
      <c r="B4296">
        <v>555.71547043289604</v>
      </c>
      <c r="C4296">
        <v>3.9411746017782399</v>
      </c>
      <c r="D4296">
        <v>551.774295831117</v>
      </c>
    </row>
    <row r="4297" spans="1:4" x14ac:dyDescent="0.25">
      <c r="A4297">
        <v>4196</v>
      </c>
      <c r="B4297">
        <v>555.70588591631099</v>
      </c>
      <c r="C4297">
        <v>3.9315900851936898</v>
      </c>
      <c r="D4297">
        <v>551.774295831117</v>
      </c>
    </row>
    <row r="4298" spans="1:4" x14ac:dyDescent="0.25">
      <c r="A4298">
        <v>4197</v>
      </c>
      <c r="B4298">
        <v>555.69702250876696</v>
      </c>
      <c r="C4298">
        <v>3.9227266776492602</v>
      </c>
      <c r="D4298">
        <v>551.774295831117</v>
      </c>
    </row>
    <row r="4299" spans="1:4" x14ac:dyDescent="0.25">
      <c r="A4299">
        <v>4198</v>
      </c>
      <c r="B4299">
        <v>555.68887571866401</v>
      </c>
      <c r="C4299">
        <v>3.9145798875471098</v>
      </c>
      <c r="D4299">
        <v>551.774295831117</v>
      </c>
    </row>
    <row r="4300" spans="1:4" x14ac:dyDescent="0.25">
      <c r="A4300">
        <v>4199</v>
      </c>
      <c r="B4300">
        <v>555.68144121031696</v>
      </c>
      <c r="C4300">
        <v>3.9071453791996902</v>
      </c>
      <c r="D4300">
        <v>551.774295831117</v>
      </c>
    </row>
    <row r="4301" spans="1:4" x14ac:dyDescent="0.25">
      <c r="A4301">
        <v>4200</v>
      </c>
      <c r="B4301">
        <v>555.67471485009503</v>
      </c>
      <c r="C4301">
        <v>3.90041901897792</v>
      </c>
      <c r="D4301">
        <v>551.774295831117</v>
      </c>
    </row>
    <row r="4302" spans="1:4" x14ac:dyDescent="0.25">
      <c r="A4302">
        <v>4201</v>
      </c>
      <c r="B4302">
        <v>555.66869274966405</v>
      </c>
      <c r="C4302">
        <v>3.89439691854672</v>
      </c>
      <c r="D4302">
        <v>551.774295831117</v>
      </c>
    </row>
    <row r="4303" spans="1:4" x14ac:dyDescent="0.25">
      <c r="A4303">
        <v>4202</v>
      </c>
      <c r="B4303">
        <v>555.66337130602096</v>
      </c>
      <c r="C4303">
        <v>3.8890754749036001</v>
      </c>
      <c r="D4303">
        <v>551.774295831117</v>
      </c>
    </row>
    <row r="4304" spans="1:4" x14ac:dyDescent="0.25">
      <c r="A4304">
        <v>4203</v>
      </c>
      <c r="B4304">
        <v>555.65874723808304</v>
      </c>
      <c r="C4304">
        <v>3.8844514069659102</v>
      </c>
      <c r="D4304">
        <v>551.774295831117</v>
      </c>
    </row>
    <row r="4305" spans="1:4" x14ac:dyDescent="0.25">
      <c r="A4305">
        <v>4204</v>
      </c>
      <c r="B4305">
        <v>555.65481761959904</v>
      </c>
      <c r="C4305">
        <v>3.8805217884819698</v>
      </c>
      <c r="D4305">
        <v>551.774295831117</v>
      </c>
    </row>
    <row r="4306" spans="1:4" x14ac:dyDescent="0.25">
      <c r="A4306">
        <v>4205</v>
      </c>
      <c r="B4306">
        <v>555.65157990818705</v>
      </c>
      <c r="C4306">
        <v>3.8772840770699002</v>
      </c>
      <c r="D4306">
        <v>551.774295831117</v>
      </c>
    </row>
    <row r="4307" spans="1:4" x14ac:dyDescent="0.25">
      <c r="A4307">
        <v>4206</v>
      </c>
      <c r="B4307">
        <v>555.64903197033402</v>
      </c>
      <c r="C4307">
        <v>3.8747361392165001</v>
      </c>
      <c r="D4307">
        <v>551.774295831117</v>
      </c>
    </row>
    <row r="4308" spans="1:4" x14ac:dyDescent="0.25">
      <c r="A4308">
        <v>4207</v>
      </c>
      <c r="B4308">
        <v>555.64717210221295</v>
      </c>
      <c r="C4308">
        <v>3.8728762710951701</v>
      </c>
      <c r="D4308">
        <v>551.774295831117</v>
      </c>
    </row>
    <row r="4309" spans="1:4" x14ac:dyDescent="0.25">
      <c r="A4309">
        <v>4208</v>
      </c>
      <c r="B4309">
        <v>555.64599904620604</v>
      </c>
      <c r="C4309">
        <v>3.8717032150886301</v>
      </c>
      <c r="D4309">
        <v>551.774295831117</v>
      </c>
    </row>
    <row r="4310" spans="1:4" x14ac:dyDescent="0.25">
      <c r="A4310">
        <v>4209</v>
      </c>
      <c r="B4310">
        <v>555.64551200304402</v>
      </c>
      <c r="C4310">
        <v>3.8712161719270699</v>
      </c>
      <c r="D4310">
        <v>551.774295831117</v>
      </c>
    </row>
    <row r="4311" spans="1:4" x14ac:dyDescent="0.25">
      <c r="A4311">
        <v>4210</v>
      </c>
      <c r="B4311">
        <v>555.64571063949495</v>
      </c>
      <c r="C4311">
        <v>3.8714148083776698</v>
      </c>
      <c r="D4311">
        <v>551.774295831117</v>
      </c>
    </row>
    <row r="4312" spans="1:4" x14ac:dyDescent="0.25">
      <c r="A4312">
        <v>4211</v>
      </c>
      <c r="B4312">
        <v>555.64659509156195</v>
      </c>
      <c r="C4312">
        <v>3.8722992604447</v>
      </c>
      <c r="D4312">
        <v>551.774295831117</v>
      </c>
    </row>
    <row r="4313" spans="1:4" x14ac:dyDescent="0.25">
      <c r="A4313">
        <v>4212</v>
      </c>
      <c r="B4313">
        <v>555.64816596318099</v>
      </c>
      <c r="C4313">
        <v>3.8738701320639102</v>
      </c>
      <c r="D4313">
        <v>551.774295831117</v>
      </c>
    </row>
    <row r="4314" spans="1:4" x14ac:dyDescent="0.25">
      <c r="A4314">
        <v>4213</v>
      </c>
      <c r="B4314">
        <v>555.65042432041503</v>
      </c>
      <c r="C4314">
        <v>3.87612848929761</v>
      </c>
      <c r="D4314">
        <v>551.774295831117</v>
      </c>
    </row>
    <row r="4315" spans="1:4" x14ac:dyDescent="0.25">
      <c r="A4315">
        <v>4214</v>
      </c>
      <c r="B4315">
        <v>555.65337168117901</v>
      </c>
      <c r="C4315">
        <v>3.8790758500611799</v>
      </c>
      <c r="D4315">
        <v>551.774295831117</v>
      </c>
    </row>
    <row r="4316" spans="1:4" x14ac:dyDescent="0.25">
      <c r="A4316">
        <v>4215</v>
      </c>
      <c r="B4316">
        <v>555.65701000055196</v>
      </c>
      <c r="C4316">
        <v>3.88271416943507</v>
      </c>
      <c r="D4316">
        <v>551.774295831117</v>
      </c>
    </row>
    <row r="4317" spans="1:4" x14ac:dyDescent="0.25">
      <c r="A4317">
        <v>4216</v>
      </c>
      <c r="B4317">
        <v>555.66134165175799</v>
      </c>
      <c r="C4317">
        <v>3.88704582064089</v>
      </c>
      <c r="D4317">
        <v>551.774295831117</v>
      </c>
    </row>
    <row r="4318" spans="1:4" x14ac:dyDescent="0.25">
      <c r="A4318">
        <v>4217</v>
      </c>
      <c r="B4318">
        <v>555.666369402903</v>
      </c>
      <c r="C4318">
        <v>3.8920735717855002</v>
      </c>
      <c r="D4318">
        <v>551.774295831117</v>
      </c>
    </row>
    <row r="4319" spans="1:4" x14ac:dyDescent="0.25">
      <c r="A4319">
        <v>4218</v>
      </c>
      <c r="B4319">
        <v>555.67209638962004</v>
      </c>
      <c r="C4319">
        <v>3.8978005585023898</v>
      </c>
      <c r="D4319">
        <v>551.774295831117</v>
      </c>
    </row>
    <row r="4320" spans="1:4" x14ac:dyDescent="0.25">
      <c r="A4320">
        <v>4219</v>
      </c>
      <c r="B4320">
        <v>555.67852608376404</v>
      </c>
      <c r="C4320">
        <v>3.90423025264707</v>
      </c>
      <c r="D4320">
        <v>551.774295831117</v>
      </c>
    </row>
    <row r="4321" spans="1:4" x14ac:dyDescent="0.25">
      <c r="A4321">
        <v>4220</v>
      </c>
      <c r="B4321">
        <v>555.68566225834797</v>
      </c>
      <c r="C4321">
        <v>3.9113664272301798</v>
      </c>
      <c r="D4321">
        <v>551.774295831117</v>
      </c>
    </row>
    <row r="4322" spans="1:4" x14ac:dyDescent="0.25">
      <c r="A4322">
        <v>4221</v>
      </c>
      <c r="B4322">
        <v>555.69350894891897</v>
      </c>
      <c r="C4322">
        <v>3.9192131178012799</v>
      </c>
      <c r="D4322">
        <v>551.774295831117</v>
      </c>
    </row>
    <row r="4323" spans="1:4" x14ac:dyDescent="0.25">
      <c r="A4323">
        <v>4222</v>
      </c>
      <c r="B4323">
        <v>555.70207041164201</v>
      </c>
      <c r="C4323">
        <v>3.9277745805250399</v>
      </c>
      <c r="D4323">
        <v>551.774295831117</v>
      </c>
    </row>
    <row r="4324" spans="1:4" x14ac:dyDescent="0.25">
      <c r="A4324">
        <v>4223</v>
      </c>
      <c r="B4324">
        <v>555.71135107833902</v>
      </c>
      <c r="C4324">
        <v>3.9370552472215001</v>
      </c>
      <c r="D4324">
        <v>551.774295831117</v>
      </c>
    </row>
    <row r="4325" spans="1:4" x14ac:dyDescent="0.25">
      <c r="A4325">
        <v>4224</v>
      </c>
      <c r="B4325">
        <v>555.72135550878897</v>
      </c>
      <c r="C4325">
        <v>3.9470596776721201</v>
      </c>
      <c r="D4325">
        <v>551.774295831117</v>
      </c>
    </row>
    <row r="4326" spans="1:4" x14ac:dyDescent="0.25">
      <c r="A4326">
        <v>4225</v>
      </c>
      <c r="B4326">
        <v>555.73208834063996</v>
      </c>
      <c r="C4326">
        <v>3.9577925095227502</v>
      </c>
      <c r="D4326">
        <v>551.774295831117</v>
      </c>
    </row>
    <row r="4327" spans="1:4" x14ac:dyDescent="0.25">
      <c r="A4327">
        <v>4226</v>
      </c>
      <c r="B4327">
        <v>555.74355423726104</v>
      </c>
      <c r="C4327">
        <v>3.96925840614389</v>
      </c>
      <c r="D4327">
        <v>551.774295831117</v>
      </c>
    </row>
    <row r="4328" spans="1:4" x14ac:dyDescent="0.25">
      <c r="A4328">
        <v>4227</v>
      </c>
      <c r="B4328">
        <v>555.75575783395402</v>
      </c>
      <c r="C4328">
        <v>3.98146200283621</v>
      </c>
      <c r="D4328">
        <v>551.774295831117</v>
      </c>
    </row>
    <row r="4329" spans="1:4" x14ac:dyDescent="0.25">
      <c r="A4329">
        <v>4228</v>
      </c>
      <c r="B4329">
        <v>555.76870368291304</v>
      </c>
      <c r="C4329">
        <v>3.9944078517952799</v>
      </c>
      <c r="D4329">
        <v>551.774295831117</v>
      </c>
    </row>
    <row r="4330" spans="1:4" x14ac:dyDescent="0.25">
      <c r="A4330">
        <v>4229</v>
      </c>
      <c r="B4330">
        <v>555.78239619738997</v>
      </c>
      <c r="C4330">
        <v>4.0081003662725996</v>
      </c>
      <c r="D4330">
        <v>551.774295831117</v>
      </c>
    </row>
    <row r="4331" spans="1:4" x14ac:dyDescent="0.25">
      <c r="A4331">
        <v>4230</v>
      </c>
      <c r="B4331">
        <v>555.796839595508</v>
      </c>
      <c r="C4331">
        <v>4.0225437643904298</v>
      </c>
      <c r="D4331">
        <v>551.774295831117</v>
      </c>
    </row>
    <row r="4332" spans="1:4" x14ac:dyDescent="0.25">
      <c r="A4332">
        <v>4231</v>
      </c>
      <c r="B4332">
        <v>555.81203784420097</v>
      </c>
      <c r="C4332">
        <v>4.03774201308401</v>
      </c>
      <c r="D4332">
        <v>551.774295831117</v>
      </c>
    </row>
    <row r="4333" spans="1:4" x14ac:dyDescent="0.25">
      <c r="A4333">
        <v>4232</v>
      </c>
      <c r="B4333">
        <v>555.82799460377396</v>
      </c>
      <c r="C4333">
        <v>4.0536987726564702</v>
      </c>
      <c r="D4333">
        <v>551.774295831117</v>
      </c>
    </row>
    <row r="4334" spans="1:4" x14ac:dyDescent="0.25">
      <c r="A4334">
        <v>4233</v>
      </c>
      <c r="B4334">
        <v>555.84471317355599</v>
      </c>
      <c r="C4334">
        <v>4.0704173424384198</v>
      </c>
      <c r="D4334">
        <v>551.774295831117</v>
      </c>
    </row>
    <row r="4335" spans="1:4" x14ac:dyDescent="0.25">
      <c r="A4335">
        <v>4234</v>
      </c>
      <c r="B4335">
        <v>555.86219643916195</v>
      </c>
      <c r="C4335">
        <v>4.0879006080447704</v>
      </c>
      <c r="D4335">
        <v>551.774295831117</v>
      </c>
    </row>
    <row r="4336" spans="1:4" x14ac:dyDescent="0.25">
      <c r="A4336">
        <v>4235</v>
      </c>
      <c r="B4336">
        <v>555.88044682183397</v>
      </c>
      <c r="C4336">
        <v>4.1061509907162801</v>
      </c>
      <c r="D4336">
        <v>551.774295831117</v>
      </c>
    </row>
    <row r="4337" spans="1:4" x14ac:dyDescent="0.25">
      <c r="A4337">
        <v>4236</v>
      </c>
      <c r="B4337">
        <v>555.89946623033904</v>
      </c>
      <c r="C4337">
        <v>4.1251703992211901</v>
      </c>
      <c r="D4337">
        <v>551.774295831117</v>
      </c>
    </row>
    <row r="4338" spans="1:4" x14ac:dyDescent="0.25">
      <c r="A4338">
        <v>4237</v>
      </c>
      <c r="B4338">
        <v>555.91925601589105</v>
      </c>
      <c r="C4338">
        <v>4.1449601847738098</v>
      </c>
      <c r="D4338">
        <v>551.774295831117</v>
      </c>
    </row>
    <row r="4339" spans="1:4" x14ac:dyDescent="0.25">
      <c r="A4339">
        <v>4238</v>
      </c>
      <c r="B4339">
        <v>555.93981693051899</v>
      </c>
      <c r="C4339">
        <v>4.1655210994015199</v>
      </c>
      <c r="D4339">
        <v>551.774295831117</v>
      </c>
    </row>
    <row r="4340" spans="1:4" x14ac:dyDescent="0.25">
      <c r="A4340">
        <v>4239</v>
      </c>
      <c r="B4340">
        <v>555.961149089277</v>
      </c>
      <c r="C4340">
        <v>4.1868532581596396</v>
      </c>
      <c r="D4340">
        <v>551.774295831117</v>
      </c>
    </row>
    <row r="4341" spans="1:4" x14ac:dyDescent="0.25">
      <c r="A4341">
        <v>4240</v>
      </c>
      <c r="B4341">
        <v>555.98325193667199</v>
      </c>
      <c r="C4341">
        <v>4.2089561055550799</v>
      </c>
      <c r="D4341">
        <v>551.774295831117</v>
      </c>
    </row>
    <row r="4342" spans="1:4" x14ac:dyDescent="0.25">
      <c r="A4342">
        <v>4241</v>
      </c>
      <c r="B4342">
        <v>556.00612421761298</v>
      </c>
      <c r="C4342">
        <v>4.2318283864956303</v>
      </c>
      <c r="D4342">
        <v>551.774295831117</v>
      </c>
    </row>
    <row r="4343" spans="1:4" x14ac:dyDescent="0.25">
      <c r="A4343">
        <v>4242</v>
      </c>
      <c r="B4343">
        <v>556.02976395314897</v>
      </c>
      <c r="C4343">
        <v>4.2554681220320001</v>
      </c>
      <c r="D4343">
        <v>551.774295831117</v>
      </c>
    </row>
    <row r="4344" spans="1:4" x14ac:dyDescent="0.25">
      <c r="A4344">
        <v>4243</v>
      </c>
      <c r="B4344">
        <v>556.05416842122304</v>
      </c>
      <c r="C4344">
        <v>4.27987259010572</v>
      </c>
      <c r="D4344">
        <v>551.774295831117</v>
      </c>
    </row>
    <row r="4345" spans="1:4" x14ac:dyDescent="0.25">
      <c r="A4345">
        <v>4244</v>
      </c>
      <c r="B4345">
        <v>556.07933414257604</v>
      </c>
      <c r="C4345">
        <v>4.3050383114585298</v>
      </c>
      <c r="D4345">
        <v>551.774295831117</v>
      </c>
    </row>
    <row r="4346" spans="1:4" x14ac:dyDescent="0.25">
      <c r="A4346">
        <v>4245</v>
      </c>
      <c r="B4346">
        <v>556.10525687191603</v>
      </c>
      <c r="C4346">
        <v>4.3309610407986101</v>
      </c>
      <c r="D4346">
        <v>551.774295831117</v>
      </c>
    </row>
    <row r="4347" spans="1:4" x14ac:dyDescent="0.25">
      <c r="A4347">
        <v>4246</v>
      </c>
      <c r="B4347">
        <v>556.13193159437503</v>
      </c>
      <c r="C4347">
        <v>4.3576357632577301</v>
      </c>
      <c r="D4347">
        <v>551.774295831117</v>
      </c>
    </row>
    <row r="4348" spans="1:4" x14ac:dyDescent="0.25">
      <c r="A4348">
        <v>4247</v>
      </c>
      <c r="B4348">
        <v>556.15935252722898</v>
      </c>
      <c r="C4348">
        <v>4.38505669611152</v>
      </c>
      <c r="D4348">
        <v>551.774295831117</v>
      </c>
    </row>
    <row r="4349" spans="1:4" x14ac:dyDescent="0.25">
      <c r="A4349">
        <v>4248</v>
      </c>
      <c r="B4349">
        <v>556.18751312679103</v>
      </c>
      <c r="C4349">
        <v>4.4132172956741602</v>
      </c>
      <c r="D4349">
        <v>551.774295831117</v>
      </c>
    </row>
    <row r="4350" spans="1:4" x14ac:dyDescent="0.25">
      <c r="A4350">
        <v>4249</v>
      </c>
      <c r="B4350">
        <v>556.21640610033796</v>
      </c>
      <c r="C4350">
        <v>4.4421102692203602</v>
      </c>
      <c r="D4350">
        <v>551.774295831117</v>
      </c>
    </row>
    <row r="4351" spans="1:4" x14ac:dyDescent="0.25">
      <c r="A4351">
        <v>4250</v>
      </c>
      <c r="B4351">
        <v>556.24602342284902</v>
      </c>
      <c r="C4351">
        <v>4.47172759173176</v>
      </c>
      <c r="D4351">
        <v>551.774295831117</v>
      </c>
    </row>
    <row r="4352" spans="1:4" x14ac:dyDescent="0.25">
      <c r="A4352">
        <v>4251</v>
      </c>
      <c r="B4352">
        <v>556.27635635833099</v>
      </c>
      <c r="C4352">
        <v>4.5020605272135201</v>
      </c>
      <c r="D4352">
        <v>551.774295831117</v>
      </c>
    </row>
    <row r="4353" spans="1:4" x14ac:dyDescent="0.25">
      <c r="A4353">
        <v>4252</v>
      </c>
      <c r="B4353">
        <v>556.30739548539805</v>
      </c>
      <c r="C4353">
        <v>4.5330996542808402</v>
      </c>
      <c r="D4353">
        <v>551.774295831117</v>
      </c>
    </row>
    <row r="4354" spans="1:4" x14ac:dyDescent="0.25">
      <c r="A4354">
        <v>4253</v>
      </c>
      <c r="B4354">
        <v>556.33913072679195</v>
      </c>
      <c r="C4354">
        <v>4.5648348956744202</v>
      </c>
      <c r="D4354">
        <v>551.774295831117</v>
      </c>
    </row>
    <row r="4355" spans="1:4" x14ac:dyDescent="0.25">
      <c r="A4355">
        <v>4254</v>
      </c>
      <c r="B4355">
        <v>556.37155138244702</v>
      </c>
      <c r="C4355">
        <v>4.5972555513301003</v>
      </c>
      <c r="D4355">
        <v>551.774295831117</v>
      </c>
    </row>
    <row r="4356" spans="1:4" x14ac:dyDescent="0.25">
      <c r="A4356">
        <v>4255</v>
      </c>
      <c r="B4356">
        <v>556.40464616571796</v>
      </c>
      <c r="C4356">
        <v>4.6303503346005899</v>
      </c>
      <c r="D4356">
        <v>551.774295831117</v>
      </c>
    </row>
    <row r="4357" spans="1:4" x14ac:dyDescent="0.25">
      <c r="A4357">
        <v>4256</v>
      </c>
      <c r="B4357">
        <v>556.43840324232394</v>
      </c>
      <c r="C4357">
        <v>4.6641074112068504</v>
      </c>
      <c r="D4357">
        <v>551.774295831117</v>
      </c>
    </row>
    <row r="4358" spans="1:4" x14ac:dyDescent="0.25">
      <c r="A4358">
        <v>4257</v>
      </c>
      <c r="B4358">
        <v>556.47281027160102</v>
      </c>
      <c r="C4358">
        <v>4.6985144404841401</v>
      </c>
      <c r="D4358">
        <v>551.774295831117</v>
      </c>
    </row>
    <row r="4359" spans="1:4" x14ac:dyDescent="0.25">
      <c r="A4359">
        <v>4258</v>
      </c>
      <c r="B4359">
        <v>556.50785444959899</v>
      </c>
      <c r="C4359">
        <v>4.7335586184811698</v>
      </c>
      <c r="D4359">
        <v>551.774295831117</v>
      </c>
    </row>
    <row r="4360" spans="1:4" x14ac:dyDescent="0.25">
      <c r="A4360">
        <v>4259</v>
      </c>
      <c r="B4360">
        <v>556.54352255358901</v>
      </c>
      <c r="C4360">
        <v>4.7692267224717204</v>
      </c>
      <c r="D4360">
        <v>551.774295831117</v>
      </c>
    </row>
    <row r="4361" spans="1:4" x14ac:dyDescent="0.25">
      <c r="A4361">
        <v>4260</v>
      </c>
      <c r="B4361">
        <v>556.57980098756298</v>
      </c>
      <c r="C4361">
        <v>4.8055051564451299</v>
      </c>
      <c r="D4361">
        <v>551.774295831117</v>
      </c>
    </row>
    <row r="4362" spans="1:4" x14ac:dyDescent="0.25">
      <c r="A4362">
        <v>4261</v>
      </c>
      <c r="B4362">
        <v>556.61667582827204</v>
      </c>
      <c r="C4362">
        <v>4.84237999715491</v>
      </c>
      <c r="D4362">
        <v>551.774295831117</v>
      </c>
    </row>
    <row r="4363" spans="1:4" x14ac:dyDescent="0.25">
      <c r="A4363">
        <v>4262</v>
      </c>
      <c r="B4363">
        <v>556.65413287143997</v>
      </c>
      <c r="C4363">
        <v>4.8798370403225304</v>
      </c>
      <c r="D4363">
        <v>551.774295831117</v>
      </c>
    </row>
    <row r="4364" spans="1:4" x14ac:dyDescent="0.25">
      <c r="A4364">
        <v>4263</v>
      </c>
      <c r="B4364">
        <v>556.69215767773403</v>
      </c>
      <c r="C4364">
        <v>4.9178618466162796</v>
      </c>
      <c r="D4364">
        <v>551.774295831117</v>
      </c>
    </row>
    <row r="4365" spans="1:4" x14ac:dyDescent="0.25">
      <c r="A4365">
        <v>4264</v>
      </c>
      <c r="B4365">
        <v>556.73073561816898</v>
      </c>
      <c r="C4365">
        <v>4.95643978705119</v>
      </c>
      <c r="D4365">
        <v>551.774295831117</v>
      </c>
    </row>
    <row r="4366" spans="1:4" x14ac:dyDescent="0.25">
      <c r="A4366">
        <v>4265</v>
      </c>
      <c r="B4366">
        <v>556.76985191860297</v>
      </c>
      <c r="C4366">
        <v>4.9955560874855101</v>
      </c>
      <c r="D4366">
        <v>551.774295831117</v>
      </c>
    </row>
    <row r="4367" spans="1:4" x14ac:dyDescent="0.25">
      <c r="A4367">
        <v>4266</v>
      </c>
      <c r="B4367">
        <v>556.80949170303802</v>
      </c>
      <c r="C4367">
        <v>5.0351958719203402</v>
      </c>
      <c r="D4367">
        <v>551.774295831117</v>
      </c>
    </row>
    <row r="4368" spans="1:4" x14ac:dyDescent="0.25">
      <c r="A4368">
        <v>4267</v>
      </c>
      <c r="B4368">
        <v>556.84964003545997</v>
      </c>
      <c r="C4368">
        <v>5.0753442043429997</v>
      </c>
      <c r="D4368">
        <v>551.774295831117</v>
      </c>
    </row>
    <row r="4369" spans="1:4" x14ac:dyDescent="0.25">
      <c r="A4369">
        <v>4268</v>
      </c>
      <c r="B4369">
        <v>556.89028196000504</v>
      </c>
      <c r="C4369">
        <v>5.1159861288877204</v>
      </c>
      <c r="D4369">
        <v>551.774295831117</v>
      </c>
    </row>
    <row r="4370" spans="1:4" x14ac:dyDescent="0.25">
      <c r="A4370">
        <v>4269</v>
      </c>
      <c r="B4370">
        <v>556.931402539239</v>
      </c>
      <c r="C4370">
        <v>5.1571067081219297</v>
      </c>
      <c r="D4370">
        <v>551.774295831117</v>
      </c>
    </row>
    <row r="4371" spans="1:4" x14ac:dyDescent="0.25">
      <c r="A4371">
        <v>4270</v>
      </c>
      <c r="B4371">
        <v>556.97298689041702</v>
      </c>
      <c r="C4371">
        <v>5.1986910592998701</v>
      </c>
      <c r="D4371">
        <v>551.774295831117</v>
      </c>
    </row>
    <row r="4372" spans="1:4" x14ac:dyDescent="0.25">
      <c r="A4372">
        <v>4271</v>
      </c>
      <c r="B4372">
        <v>557.01502021957504</v>
      </c>
      <c r="C4372">
        <v>5.2407243884580597</v>
      </c>
      <c r="D4372">
        <v>551.774295831117</v>
      </c>
    </row>
    <row r="4373" spans="1:4" x14ac:dyDescent="0.25">
      <c r="A4373">
        <v>4272</v>
      </c>
      <c r="B4373">
        <v>557.05748785337596</v>
      </c>
      <c r="C4373">
        <v>5.2831920222586497</v>
      </c>
      <c r="D4373">
        <v>551.774295831117</v>
      </c>
    </row>
    <row r="4374" spans="1:4" x14ac:dyDescent="0.25">
      <c r="A4374">
        <v>4273</v>
      </c>
      <c r="B4374">
        <v>557.100375268633</v>
      </c>
      <c r="C4374">
        <v>5.3260794375161202</v>
      </c>
      <c r="D4374">
        <v>551.774295831117</v>
      </c>
    </row>
    <row r="4375" spans="1:4" x14ac:dyDescent="0.25">
      <c r="A4375">
        <v>4274</v>
      </c>
      <c r="B4375">
        <v>557.14366811948798</v>
      </c>
      <c r="C4375">
        <v>5.3693722883705801</v>
      </c>
      <c r="D4375">
        <v>551.774295831117</v>
      </c>
    </row>
    <row r="4376" spans="1:4" x14ac:dyDescent="0.25">
      <c r="A4376">
        <v>4275</v>
      </c>
      <c r="B4376">
        <v>557.18735226221395</v>
      </c>
      <c r="C4376">
        <v>5.4130564310962601</v>
      </c>
      <c r="D4376">
        <v>551.774295831117</v>
      </c>
    </row>
    <row r="4377" spans="1:4" x14ac:dyDescent="0.25">
      <c r="A4377">
        <v>4276</v>
      </c>
      <c r="B4377">
        <v>557.23141377767399</v>
      </c>
      <c r="C4377">
        <v>5.45711794655685</v>
      </c>
      <c r="D4377">
        <v>551.774295831117</v>
      </c>
    </row>
    <row r="4378" spans="1:4" x14ac:dyDescent="0.25">
      <c r="A4378">
        <v>4277</v>
      </c>
      <c r="B4378">
        <v>557.27583899145702</v>
      </c>
      <c r="C4378">
        <v>5.5015431603394598</v>
      </c>
      <c r="D4378">
        <v>551.774295831117</v>
      </c>
    </row>
    <row r="4379" spans="1:4" x14ac:dyDescent="0.25">
      <c r="A4379">
        <v>4278</v>
      </c>
      <c r="B4379">
        <v>557.320614491735</v>
      </c>
      <c r="C4379">
        <v>5.5463186606176702</v>
      </c>
      <c r="D4379">
        <v>551.774295831117</v>
      </c>
    </row>
    <row r="4380" spans="1:4" x14ac:dyDescent="0.25">
      <c r="A4380">
        <v>4279</v>
      </c>
      <c r="B4380">
        <v>557.36572714492604</v>
      </c>
      <c r="C4380">
        <v>5.5914313138090499</v>
      </c>
      <c r="D4380">
        <v>551.774295831117</v>
      </c>
    </row>
    <row r="4381" spans="1:4" x14ac:dyDescent="0.25">
      <c r="A4381">
        <v>4280</v>
      </c>
      <c r="B4381">
        <v>557.41116410922302</v>
      </c>
      <c r="C4381">
        <v>5.6368682781058901</v>
      </c>
      <c r="D4381">
        <v>551.774295831117</v>
      </c>
    </row>
    <row r="4382" spans="1:4" x14ac:dyDescent="0.25">
      <c r="A4382">
        <v>4281</v>
      </c>
      <c r="B4382">
        <v>557.45691284608597</v>
      </c>
      <c r="C4382">
        <v>5.6826170149686801</v>
      </c>
      <c r="D4382">
        <v>551.774295831117</v>
      </c>
    </row>
    <row r="4383" spans="1:4" x14ac:dyDescent="0.25">
      <c r="A4383">
        <v>4282</v>
      </c>
      <c r="B4383">
        <v>557.502961129798</v>
      </c>
      <c r="C4383">
        <v>5.7286652986804603</v>
      </c>
      <c r="D4383">
        <v>551.774295831117</v>
      </c>
    </row>
    <row r="4384" spans="1:4" x14ac:dyDescent="0.25">
      <c r="A4384">
        <v>4283</v>
      </c>
      <c r="B4384">
        <v>557.54929705518396</v>
      </c>
      <c r="C4384">
        <v>5.7750012240667496</v>
      </c>
      <c r="D4384">
        <v>551.774295831117</v>
      </c>
    </row>
    <row r="4385" spans="1:4" x14ac:dyDescent="0.25">
      <c r="A4385">
        <v>4284</v>
      </c>
      <c r="B4385">
        <v>557.595909043608</v>
      </c>
      <c r="C4385">
        <v>5.8216132124903597</v>
      </c>
      <c r="D4385">
        <v>551.774295831117</v>
      </c>
    </row>
    <row r="4386" spans="1:4" x14ac:dyDescent="0.25">
      <c r="A4386">
        <v>4285</v>
      </c>
      <c r="B4386">
        <v>557.64278584735098</v>
      </c>
      <c r="C4386">
        <v>5.8684900162335598</v>
      </c>
      <c r="D4386">
        <v>551.774295831117</v>
      </c>
    </row>
    <row r="4387" spans="1:4" x14ac:dyDescent="0.25">
      <c r="A4387">
        <v>4286</v>
      </c>
      <c r="B4387">
        <v>557.68991655249897</v>
      </c>
      <c r="C4387">
        <v>5.9156207213813001</v>
      </c>
      <c r="D4387">
        <v>551.774295831117</v>
      </c>
    </row>
    <row r="4388" spans="1:4" x14ac:dyDescent="0.25">
      <c r="A4388">
        <v>4287</v>
      </c>
      <c r="B4388">
        <v>557.73729058043705</v>
      </c>
      <c r="C4388">
        <v>5.9629947493197601</v>
      </c>
      <c r="D4388">
        <v>551.774295831117</v>
      </c>
    </row>
    <row r="4389" spans="1:4" x14ac:dyDescent="0.25">
      <c r="A4389">
        <v>4288</v>
      </c>
      <c r="B4389">
        <v>557.78489768808004</v>
      </c>
      <c r="C4389">
        <v>6.0106018569625004</v>
      </c>
      <c r="D4389">
        <v>551.774295831117</v>
      </c>
    </row>
    <row r="4390" spans="1:4" x14ac:dyDescent="0.25">
      <c r="A4390">
        <v>4289</v>
      </c>
      <c r="B4390">
        <v>557.83272796693302</v>
      </c>
      <c r="C4390">
        <v>6.0584321358158304</v>
      </c>
      <c r="D4390">
        <v>551.774295831117</v>
      </c>
    </row>
    <row r="4391" spans="1:4" x14ac:dyDescent="0.25">
      <c r="A4391">
        <v>4290</v>
      </c>
      <c r="B4391">
        <v>557.88077184110796</v>
      </c>
      <c r="C4391">
        <v>6.1064760099906996</v>
      </c>
      <c r="D4391">
        <v>551.774295831117</v>
      </c>
    </row>
    <row r="4392" spans="1:4" x14ac:dyDescent="0.25">
      <c r="A4392">
        <v>4291</v>
      </c>
      <c r="B4392">
        <v>557.92902006438305</v>
      </c>
      <c r="C4392">
        <v>6.1547242332656698</v>
      </c>
      <c r="D4392">
        <v>551.774295831117</v>
      </c>
    </row>
    <row r="4393" spans="1:4" x14ac:dyDescent="0.25">
      <c r="A4393">
        <v>4292</v>
      </c>
      <c r="B4393">
        <v>557.97746371641801</v>
      </c>
      <c r="C4393">
        <v>6.2031678853011201</v>
      </c>
      <c r="D4393">
        <v>551.774295831117</v>
      </c>
    </row>
    <row r="4394" spans="1:4" x14ac:dyDescent="0.25">
      <c r="A4394">
        <v>4293</v>
      </c>
      <c r="B4394">
        <v>558.02609419821795</v>
      </c>
      <c r="C4394">
        <v>6.2517983671000996</v>
      </c>
      <c r="D4394">
        <v>551.774295831117</v>
      </c>
    </row>
    <row r="4395" spans="1:4" x14ac:dyDescent="0.25">
      <c r="A4395">
        <v>4294</v>
      </c>
      <c r="B4395">
        <v>558.07490322692399</v>
      </c>
      <c r="C4395">
        <v>6.3006073958064404</v>
      </c>
      <c r="D4395">
        <v>551.774295831117</v>
      </c>
    </row>
    <row r="4396" spans="1:4" x14ac:dyDescent="0.25">
      <c r="A4396">
        <v>4295</v>
      </c>
      <c r="B4396">
        <v>558.12388283004304</v>
      </c>
      <c r="C4396">
        <v>6.3495869989256697</v>
      </c>
      <c r="D4396">
        <v>551.774295831117</v>
      </c>
    </row>
    <row r="4397" spans="1:4" x14ac:dyDescent="0.25">
      <c r="A4397">
        <v>4296</v>
      </c>
      <c r="B4397">
        <v>558.17302533916597</v>
      </c>
      <c r="C4397">
        <v>6.3987295080486399</v>
      </c>
      <c r="D4397">
        <v>551.774295831117</v>
      </c>
    </row>
    <row r="4398" spans="1:4" x14ac:dyDescent="0.25">
      <c r="A4398">
        <v>4297</v>
      </c>
      <c r="B4398">
        <v>558.22232338327001</v>
      </c>
      <c r="C4398">
        <v>6.4480275521528903</v>
      </c>
      <c r="D4398">
        <v>551.774295831117</v>
      </c>
    </row>
    <row r="4399" spans="1:4" x14ac:dyDescent="0.25">
      <c r="A4399">
        <v>4298</v>
      </c>
      <c r="B4399">
        <v>558.271769881669</v>
      </c>
      <c r="C4399">
        <v>6.4974740505511797</v>
      </c>
      <c r="D4399">
        <v>551.774295831117</v>
      </c>
    </row>
    <row r="4400" spans="1:4" x14ac:dyDescent="0.25">
      <c r="A4400">
        <v>4299</v>
      </c>
      <c r="B4400">
        <v>558.32135803666802</v>
      </c>
      <c r="C4400">
        <v>6.5470622055511498</v>
      </c>
      <c r="D4400">
        <v>551.774295831117</v>
      </c>
    </row>
    <row r="4401" spans="1:4" x14ac:dyDescent="0.25">
      <c r="A4401">
        <v>4300</v>
      </c>
      <c r="B4401">
        <v>558.37108132600304</v>
      </c>
      <c r="C4401">
        <v>6.5967854948854896</v>
      </c>
      <c r="D4401">
        <v>551.774295831117</v>
      </c>
    </row>
    <row r="4402" spans="1:4" x14ac:dyDescent="0.25">
      <c r="A4402">
        <v>4301</v>
      </c>
      <c r="B4402">
        <v>558.420933495084</v>
      </c>
      <c r="C4402">
        <v>6.6466376639665397</v>
      </c>
      <c r="D4402">
        <v>551.774295831117</v>
      </c>
    </row>
    <row r="4403" spans="1:4" x14ac:dyDescent="0.25">
      <c r="A4403">
        <v>4302</v>
      </c>
      <c r="B4403">
        <v>558.47090854913199</v>
      </c>
      <c r="C4403">
        <v>6.6966127180144799</v>
      </c>
      <c r="D4403">
        <v>551.774295831117</v>
      </c>
    </row>
    <row r="4404" spans="1:4" x14ac:dyDescent="0.25">
      <c r="A4404">
        <v>4303</v>
      </c>
      <c r="B4404">
        <v>558.52100074522104</v>
      </c>
      <c r="C4404">
        <v>6.7467049141038604</v>
      </c>
      <c r="D4404">
        <v>551.774295831117</v>
      </c>
    </row>
    <row r="4405" spans="1:4" x14ac:dyDescent="0.25">
      <c r="A4405">
        <v>4304</v>
      </c>
      <c r="B4405">
        <v>558.57120458428597</v>
      </c>
      <c r="C4405">
        <v>6.7969087531687498</v>
      </c>
      <c r="D4405">
        <v>551.774295831117</v>
      </c>
    </row>
    <row r="4406" spans="1:4" x14ac:dyDescent="0.25">
      <c r="A4406">
        <v>4305</v>
      </c>
      <c r="B4406">
        <v>558.62151480312002</v>
      </c>
      <c r="C4406">
        <v>6.8472189720024197</v>
      </c>
      <c r="D4406">
        <v>551.774295831117</v>
      </c>
    </row>
    <row r="4407" spans="1:4" x14ac:dyDescent="0.25">
      <c r="A4407">
        <v>4306</v>
      </c>
      <c r="B4407">
        <v>558.67192636640198</v>
      </c>
      <c r="C4407">
        <v>6.8976305352841196</v>
      </c>
      <c r="D4407">
        <v>551.774295831117</v>
      </c>
    </row>
    <row r="4408" spans="1:4" x14ac:dyDescent="0.25">
      <c r="A4408">
        <v>4307</v>
      </c>
      <c r="B4408">
        <v>558.72243445877803</v>
      </c>
      <c r="C4408">
        <v>6.9481386276610699</v>
      </c>
      <c r="D4408">
        <v>551.774295831117</v>
      </c>
    </row>
    <row r="4409" spans="1:4" x14ac:dyDescent="0.25">
      <c r="A4409">
        <v>4308</v>
      </c>
      <c r="B4409">
        <v>558.773034477029</v>
      </c>
      <c r="C4409">
        <v>6.9987386459111702</v>
      </c>
      <c r="D4409">
        <v>551.774295831117</v>
      </c>
    </row>
    <row r="4410" spans="1:4" x14ac:dyDescent="0.25">
      <c r="A4410">
        <v>4309</v>
      </c>
      <c r="B4410">
        <v>558.82372202232602</v>
      </c>
      <c r="C4410">
        <v>7.04942619120835</v>
      </c>
      <c r="D4410">
        <v>551.774295831117</v>
      </c>
    </row>
    <row r="4411" spans="1:4" x14ac:dyDescent="0.25">
      <c r="A4411">
        <v>4310</v>
      </c>
      <c r="B4411">
        <v>558.87449289262702</v>
      </c>
      <c r="C4411">
        <v>7.1001970615092098</v>
      </c>
      <c r="D4411">
        <v>551.774295831117</v>
      </c>
    </row>
    <row r="4412" spans="1:4" x14ac:dyDescent="0.25">
      <c r="A4412">
        <v>4311</v>
      </c>
      <c r="B4412">
        <v>558.92534307519497</v>
      </c>
      <c r="C4412">
        <v>7.1510472440780104</v>
      </c>
      <c r="D4412">
        <v>551.774295831117</v>
      </c>
    </row>
    <row r="4413" spans="1:4" x14ac:dyDescent="0.25">
      <c r="A4413">
        <v>4312</v>
      </c>
      <c r="B4413">
        <v>558.97626873928095</v>
      </c>
      <c r="C4413">
        <v>7.2019729081632402</v>
      </c>
      <c r="D4413">
        <v>551.774295831117</v>
      </c>
    </row>
    <row r="4414" spans="1:4" x14ac:dyDescent="0.25">
      <c r="A4414">
        <v>4313</v>
      </c>
      <c r="B4414">
        <v>559.027266228955</v>
      </c>
      <c r="C4414">
        <v>7.25297039783774</v>
      </c>
      <c r="D4414">
        <v>551.774295831117</v>
      </c>
    </row>
    <row r="4415" spans="1:4" x14ac:dyDescent="0.25">
      <c r="A4415">
        <v>4314</v>
      </c>
      <c r="B4415">
        <v>559.07833205612906</v>
      </c>
      <c r="C4415">
        <v>7.3040362250118296</v>
      </c>
      <c r="D4415">
        <v>551.774295831117</v>
      </c>
    </row>
    <row r="4416" spans="1:4" x14ac:dyDescent="0.25">
      <c r="A4416">
        <v>4315</v>
      </c>
      <c r="B4416">
        <v>559.12946289374497</v>
      </c>
      <c r="C4416">
        <v>7.3551670626271397</v>
      </c>
      <c r="D4416">
        <v>551.774295831117</v>
      </c>
    </row>
    <row r="4417" spans="1:4" x14ac:dyDescent="0.25">
      <c r="A4417">
        <v>4316</v>
      </c>
      <c r="B4417">
        <v>559.18065556915496</v>
      </c>
      <c r="C4417">
        <v>7.4063597380371604</v>
      </c>
      <c r="D4417">
        <v>551.774295831117</v>
      </c>
    </row>
    <row r="4418" spans="1:4" x14ac:dyDescent="0.25">
      <c r="A4418">
        <v>4317</v>
      </c>
      <c r="B4418">
        <v>559.23190705769605</v>
      </c>
      <c r="C4418">
        <v>7.4576112265789396</v>
      </c>
      <c r="D4418">
        <v>551.774295831117</v>
      </c>
    </row>
    <row r="4419" spans="1:4" x14ac:dyDescent="0.25">
      <c r="A4419">
        <v>4318</v>
      </c>
      <c r="B4419">
        <v>559.28321447645703</v>
      </c>
      <c r="C4419">
        <v>7.5089186453392198</v>
      </c>
      <c r="D4419">
        <v>551.774295831117</v>
      </c>
    </row>
    <row r="4420" spans="1:4" x14ac:dyDescent="0.25">
      <c r="A4420">
        <v>4319</v>
      </c>
      <c r="B4420">
        <v>559.33457507823402</v>
      </c>
      <c r="C4420">
        <v>7.56027924711666</v>
      </c>
      <c r="D4420">
        <v>551.774295831117</v>
      </c>
    </row>
    <row r="4421" spans="1:4" x14ac:dyDescent="0.25">
      <c r="A4421">
        <v>4320</v>
      </c>
      <c r="B4421">
        <v>559.38598624569897</v>
      </c>
      <c r="C4421">
        <v>7.6116904145813598</v>
      </c>
      <c r="D4421">
        <v>551.774295831117</v>
      </c>
    </row>
    <row r="4422" spans="1:4" x14ac:dyDescent="0.25">
      <c r="A4422">
        <v>4321</v>
      </c>
      <c r="B4422">
        <v>559.43744548574796</v>
      </c>
      <c r="C4422">
        <v>7.6631496546311002</v>
      </c>
      <c r="D4422">
        <v>551.774295831117</v>
      </c>
    </row>
    <row r="4423" spans="1:4" x14ac:dyDescent="0.25">
      <c r="A4423">
        <v>4322</v>
      </c>
      <c r="B4423">
        <v>559.48895042406104</v>
      </c>
      <c r="C4423">
        <v>7.7146545929438402</v>
      </c>
      <c r="D4423">
        <v>551.774295831117</v>
      </c>
    </row>
    <row r="4424" spans="1:4" x14ac:dyDescent="0.25">
      <c r="A4424">
        <v>4323</v>
      </c>
      <c r="B4424">
        <v>559.540498799842</v>
      </c>
      <c r="C4424">
        <v>7.76620296872444</v>
      </c>
      <c r="D4424">
        <v>551.774295831117</v>
      </c>
    </row>
    <row r="4425" spans="1:4" x14ac:dyDescent="0.25">
      <c r="A4425">
        <v>4324</v>
      </c>
      <c r="B4425">
        <v>559.59208846076103</v>
      </c>
      <c r="C4425">
        <v>7.8177926296435496</v>
      </c>
      <c r="D4425">
        <v>551.774295831117</v>
      </c>
    </row>
    <row r="4426" spans="1:4" x14ac:dyDescent="0.25">
      <c r="A4426">
        <v>4325</v>
      </c>
      <c r="B4426">
        <v>559.64371735808299</v>
      </c>
      <c r="C4426">
        <v>7.8694215269655698</v>
      </c>
      <c r="D4426">
        <v>551.774295831117</v>
      </c>
    </row>
    <row r="4427" spans="1:4" x14ac:dyDescent="0.25">
      <c r="A4427">
        <v>4326</v>
      </c>
      <c r="B4427">
        <v>559.69538354198005</v>
      </c>
      <c r="C4427">
        <v>7.9210877108626603</v>
      </c>
      <c r="D4427">
        <v>551.774295831117</v>
      </c>
    </row>
    <row r="4428" spans="1:4" x14ac:dyDescent="0.25">
      <c r="A4428">
        <v>4327</v>
      </c>
      <c r="B4428">
        <v>559.74708515702798</v>
      </c>
      <c r="C4428">
        <v>7.9727893259108802</v>
      </c>
      <c r="D4428">
        <v>551.774295831117</v>
      </c>
    </row>
    <row r="4429" spans="1:4" x14ac:dyDescent="0.25">
      <c r="A4429">
        <v>4328</v>
      </c>
      <c r="B4429">
        <v>559.798820437882</v>
      </c>
      <c r="C4429">
        <v>8.02452460676448</v>
      </c>
      <c r="D4429">
        <v>551.774295831117</v>
      </c>
    </row>
    <row r="4430" spans="1:4" x14ac:dyDescent="0.25">
      <c r="A4430">
        <v>4329</v>
      </c>
      <c r="B4430">
        <v>559.85058770512103</v>
      </c>
      <c r="C4430">
        <v>8.0762918740041396</v>
      </c>
      <c r="D4430">
        <v>551.774295831117</v>
      </c>
    </row>
    <row r="4431" spans="1:4" x14ac:dyDescent="0.25">
      <c r="A4431">
        <v>4330</v>
      </c>
      <c r="B4431">
        <v>559.90238536127197</v>
      </c>
      <c r="C4431">
        <v>8.1280895301546501</v>
      </c>
      <c r="D4431">
        <v>551.774295831117</v>
      </c>
    </row>
    <row r="4432" spans="1:4" x14ac:dyDescent="0.25">
      <c r="A4432">
        <v>4331</v>
      </c>
      <c r="B4432">
        <v>559.95421188698401</v>
      </c>
      <c r="C4432">
        <v>8.1799160558671105</v>
      </c>
      <c r="D4432">
        <v>551.774295831117</v>
      </c>
    </row>
    <row r="4433" spans="1:4" x14ac:dyDescent="0.25">
      <c r="A4433">
        <v>4332</v>
      </c>
      <c r="B4433">
        <v>560.00606583737897</v>
      </c>
      <c r="C4433">
        <v>8.2317700062612893</v>
      </c>
      <c r="D4433">
        <v>551.774295831117</v>
      </c>
    </row>
    <row r="4434" spans="1:4" x14ac:dyDescent="0.25">
      <c r="A4434">
        <v>4333</v>
      </c>
      <c r="B4434">
        <v>560.05794583854004</v>
      </c>
      <c r="C4434">
        <v>8.2836500074229207</v>
      </c>
      <c r="D4434">
        <v>551.774295831117</v>
      </c>
    </row>
    <row r="4435" spans="1:4" x14ac:dyDescent="0.25">
      <c r="A4435">
        <v>4334</v>
      </c>
      <c r="B4435">
        <v>560.10985058416895</v>
      </c>
      <c r="C4435">
        <v>8.3355547530511895</v>
      </c>
      <c r="D4435">
        <v>551.774295831117</v>
      </c>
    </row>
    <row r="4436" spans="1:4" x14ac:dyDescent="0.25">
      <c r="A4436">
        <v>4335</v>
      </c>
      <c r="B4436">
        <v>560.16177883236901</v>
      </c>
      <c r="C4436">
        <v>8.3874830012513097</v>
      </c>
      <c r="D4436">
        <v>551.774295831117</v>
      </c>
    </row>
    <row r="4437" spans="1:4" x14ac:dyDescent="0.25">
      <c r="A4437">
        <v>4336</v>
      </c>
      <c r="B4437">
        <v>560.21372940258505</v>
      </c>
      <c r="C4437">
        <v>8.43943357146747</v>
      </c>
      <c r="D4437">
        <v>551.774295831117</v>
      </c>
    </row>
    <row r="4438" spans="1:4" x14ac:dyDescent="0.25">
      <c r="A4438">
        <v>4337</v>
      </c>
      <c r="B4438">
        <v>560.26570117266795</v>
      </c>
      <c r="C4438">
        <v>8.4914053415509194</v>
      </c>
      <c r="D4438">
        <v>551.774295831117</v>
      </c>
    </row>
    <row r="4439" spans="1:4" x14ac:dyDescent="0.25">
      <c r="A4439">
        <v>4338</v>
      </c>
      <c r="B4439">
        <v>560.31769307607601</v>
      </c>
      <c r="C4439">
        <v>8.5433972449586406</v>
      </c>
      <c r="D4439">
        <v>551.774295831117</v>
      </c>
    </row>
    <row r="4440" spans="1:4" x14ac:dyDescent="0.25">
      <c r="A4440">
        <v>4339</v>
      </c>
      <c r="B4440">
        <v>560.36970409919502</v>
      </c>
      <c r="C4440">
        <v>8.5954082680775201</v>
      </c>
      <c r="D4440">
        <v>551.774295831117</v>
      </c>
    </row>
    <row r="4441" spans="1:4" x14ac:dyDescent="0.25">
      <c r="A4441">
        <v>4340</v>
      </c>
      <c r="B4441">
        <v>560.42173327878697</v>
      </c>
      <c r="C4441">
        <v>8.6474374476693807</v>
      </c>
      <c r="D4441">
        <v>551.774295831117</v>
      </c>
    </row>
    <row r="4442" spans="1:4" x14ac:dyDescent="0.25">
      <c r="A4442">
        <v>4341</v>
      </c>
      <c r="B4442">
        <v>560.47377969955005</v>
      </c>
      <c r="C4442">
        <v>8.6994838684323295</v>
      </c>
      <c r="D4442">
        <v>551.774295831117</v>
      </c>
    </row>
    <row r="4443" spans="1:4" x14ac:dyDescent="0.25">
      <c r="A4443">
        <v>4342</v>
      </c>
      <c r="B4443">
        <v>560.52584249179097</v>
      </c>
      <c r="C4443">
        <v>8.7515466606735206</v>
      </c>
      <c r="D4443">
        <v>551.774295831117</v>
      </c>
    </row>
    <row r="4444" spans="1:4" x14ac:dyDescent="0.25">
      <c r="A4444">
        <v>4343</v>
      </c>
      <c r="B4444">
        <v>560.57792082920696</v>
      </c>
      <c r="C4444">
        <v>8.8036249980892691</v>
      </c>
      <c r="D4444">
        <v>551.774295831117</v>
      </c>
    </row>
    <row r="4445" spans="1:4" x14ac:dyDescent="0.25">
      <c r="A4445">
        <v>4344</v>
      </c>
      <c r="B4445">
        <v>560.63001392676495</v>
      </c>
      <c r="C4445">
        <v>8.8557180956479193</v>
      </c>
      <c r="D4445">
        <v>551.774295831117</v>
      </c>
    </row>
    <row r="4446" spans="1:4" x14ac:dyDescent="0.25">
      <c r="A4446">
        <v>4345</v>
      </c>
      <c r="B4446">
        <v>560.68212103868905</v>
      </c>
      <c r="C4446">
        <v>8.9078252075712498</v>
      </c>
      <c r="D4446">
        <v>551.774295831117</v>
      </c>
    </row>
    <row r="4447" spans="1:4" x14ac:dyDescent="0.25">
      <c r="A4447">
        <v>4346</v>
      </c>
      <c r="B4447">
        <v>560.73424145652803</v>
      </c>
      <c r="C4447">
        <v>8.9599456254104393</v>
      </c>
      <c r="D4447">
        <v>551.774295831117</v>
      </c>
    </row>
    <row r="4448" spans="1:4" x14ac:dyDescent="0.25">
      <c r="A4448">
        <v>4347</v>
      </c>
      <c r="B4448">
        <v>560.78637450733004</v>
      </c>
      <c r="C4448">
        <v>9.0120786762124201</v>
      </c>
      <c r="D4448">
        <v>551.774295831117</v>
      </c>
    </row>
    <row r="4449" spans="1:4" x14ac:dyDescent="0.25">
      <c r="A4449">
        <v>4348</v>
      </c>
      <c r="B4449">
        <v>560.83851955189004</v>
      </c>
      <c r="C4449">
        <v>9.0642237207728709</v>
      </c>
      <c r="D4449">
        <v>551.774295831117</v>
      </c>
    </row>
    <row r="4450" spans="1:4" x14ac:dyDescent="0.25">
      <c r="A4450">
        <v>4349</v>
      </c>
      <c r="B4450">
        <v>560.89067598308895</v>
      </c>
      <c r="C4450">
        <v>9.1163801519720202</v>
      </c>
      <c r="D4450">
        <v>551.774295831117</v>
      </c>
    </row>
    <row r="4451" spans="1:4" x14ac:dyDescent="0.25">
      <c r="A4451">
        <v>4350</v>
      </c>
      <c r="B4451">
        <v>560.94284322430701</v>
      </c>
      <c r="C4451">
        <v>9.1685473931898205</v>
      </c>
      <c r="D4451">
        <v>551.774295831117</v>
      </c>
    </row>
    <row r="4452" spans="1:4" x14ac:dyDescent="0.25">
      <c r="A4452">
        <v>4351</v>
      </c>
      <c r="B4452">
        <v>560.99502072791404</v>
      </c>
      <c r="C4452">
        <v>9.2207248967966908</v>
      </c>
      <c r="D4452">
        <v>551.774295831117</v>
      </c>
    </row>
    <row r="4453" spans="1:4" x14ac:dyDescent="0.25">
      <c r="A4453">
        <v>4352</v>
      </c>
      <c r="B4453">
        <v>561.04720797383402</v>
      </c>
      <c r="C4453">
        <v>9.2729121427168693</v>
      </c>
      <c r="D4453">
        <v>551.774295831117</v>
      </c>
    </row>
    <row r="4454" spans="1:4" x14ac:dyDescent="0.25">
      <c r="A4454">
        <v>4353</v>
      </c>
      <c r="B4454">
        <v>561.09940446817802</v>
      </c>
      <c r="C4454">
        <v>9.3251086370606302</v>
      </c>
      <c r="D4454">
        <v>551.774295831117</v>
      </c>
    </row>
    <row r="4455" spans="1:4" x14ac:dyDescent="0.25">
      <c r="A4455">
        <v>4354</v>
      </c>
      <c r="B4455">
        <v>561.15160974193998</v>
      </c>
      <c r="C4455">
        <v>9.3773139108227905</v>
      </c>
      <c r="D4455">
        <v>551.774295831117</v>
      </c>
    </row>
    <row r="4456" spans="1:4" x14ac:dyDescent="0.25">
      <c r="A4456">
        <v>4355</v>
      </c>
      <c r="B4456">
        <v>561.20382334976102</v>
      </c>
      <c r="C4456">
        <v>9.4295275186440701</v>
      </c>
      <c r="D4456">
        <v>551.774295831117</v>
      </c>
    </row>
    <row r="4457" spans="1:4" x14ac:dyDescent="0.25">
      <c r="A4457">
        <v>4356</v>
      </c>
      <c r="B4457">
        <v>561.25604486875</v>
      </c>
      <c r="C4457">
        <v>9.4817490376326603</v>
      </c>
      <c r="D4457">
        <v>551.774295831117</v>
      </c>
    </row>
    <row r="4458" spans="1:4" x14ac:dyDescent="0.25">
      <c r="A4458">
        <v>4357</v>
      </c>
      <c r="B4458">
        <v>561.30827389735998</v>
      </c>
      <c r="C4458">
        <v>9.5339780662431401</v>
      </c>
      <c r="D4458">
        <v>551.774295831117</v>
      </c>
    </row>
    <row r="4459" spans="1:4" x14ac:dyDescent="0.25">
      <c r="A4459">
        <v>4358</v>
      </c>
      <c r="B4459">
        <v>561.36051005432796</v>
      </c>
      <c r="C4459">
        <v>9.58621422321011</v>
      </c>
      <c r="D4459">
        <v>551.774295831117</v>
      </c>
    </row>
    <row r="4460" spans="1:4" x14ac:dyDescent="0.25">
      <c r="A4460">
        <v>4359</v>
      </c>
      <c r="B4460">
        <v>561.41275297765105</v>
      </c>
      <c r="C4460">
        <v>9.6384571465339501</v>
      </c>
      <c r="D4460">
        <v>551.774295831117</v>
      </c>
    </row>
    <row r="4461" spans="1:4" x14ac:dyDescent="0.25">
      <c r="A4461">
        <v>4360</v>
      </c>
      <c r="B4461">
        <v>561.46500232363405</v>
      </c>
      <c r="C4461">
        <v>9.6907064925163997</v>
      </c>
      <c r="D4461">
        <v>551.774295831117</v>
      </c>
    </row>
    <row r="4462" spans="1:4" x14ac:dyDescent="0.25">
      <c r="A4462">
        <v>4361</v>
      </c>
      <c r="B4462">
        <v>561.51725776596095</v>
      </c>
      <c r="C4462">
        <v>9.7429619348434304</v>
      </c>
      <c r="D4462">
        <v>551.774295831117</v>
      </c>
    </row>
    <row r="4463" spans="1:4" x14ac:dyDescent="0.25">
      <c r="A4463">
        <v>4362</v>
      </c>
      <c r="B4463">
        <v>561.56951899483101</v>
      </c>
      <c r="C4463">
        <v>9.7952231637132403</v>
      </c>
      <c r="D4463">
        <v>551.774295831117</v>
      </c>
    </row>
    <row r="4464" spans="1:4" x14ac:dyDescent="0.25">
      <c r="A4464">
        <v>4363</v>
      </c>
      <c r="B4464">
        <v>561.62178571612503</v>
      </c>
      <c r="C4464">
        <v>9.8474898850074695</v>
      </c>
      <c r="D4464">
        <v>551.774295831117</v>
      </c>
    </row>
    <row r="4465" spans="1:4" x14ac:dyDescent="0.25">
      <c r="A4465">
        <v>4364</v>
      </c>
      <c r="B4465">
        <v>561.67405765061994</v>
      </c>
      <c r="C4465">
        <v>9.8997618195030199</v>
      </c>
      <c r="D4465">
        <v>551.774295831117</v>
      </c>
    </row>
    <row r="4466" spans="1:4" x14ac:dyDescent="0.25">
      <c r="A4466">
        <v>4365</v>
      </c>
      <c r="B4466">
        <v>561.72633453324102</v>
      </c>
      <c r="C4466">
        <v>9.9520387021231809</v>
      </c>
      <c r="D4466">
        <v>551.774295831117</v>
      </c>
    </row>
    <row r="4467" spans="1:4" x14ac:dyDescent="0.25">
      <c r="A4467">
        <v>4366</v>
      </c>
      <c r="B4467">
        <v>561.778616112343</v>
      </c>
      <c r="C4467">
        <v>10.0043202812257</v>
      </c>
      <c r="D4467">
        <v>551.774295831117</v>
      </c>
    </row>
    <row r="4468" spans="1:4" x14ac:dyDescent="0.25">
      <c r="A4468">
        <v>4367</v>
      </c>
      <c r="B4468">
        <v>561.83090214904405</v>
      </c>
      <c r="C4468">
        <v>10.056606317926301</v>
      </c>
      <c r="D4468">
        <v>551.774295831117</v>
      </c>
    </row>
    <row r="4469" spans="1:4" x14ac:dyDescent="0.25">
      <c r="A4469">
        <v>4368</v>
      </c>
      <c r="B4469">
        <v>561.88319241657302</v>
      </c>
      <c r="C4469">
        <v>10.108896585456</v>
      </c>
      <c r="D4469">
        <v>551.774295831117</v>
      </c>
    </row>
    <row r="4470" spans="1:4" x14ac:dyDescent="0.25">
      <c r="A4470">
        <v>4369</v>
      </c>
      <c r="B4470">
        <v>561.93548669966697</v>
      </c>
      <c r="C4470">
        <v>10.161190868549699</v>
      </c>
      <c r="D4470">
        <v>551.774295831117</v>
      </c>
    </row>
    <row r="4471" spans="1:4" x14ac:dyDescent="0.25">
      <c r="A4471">
        <v>4370</v>
      </c>
      <c r="B4471">
        <v>561.98778479398402</v>
      </c>
      <c r="C4471">
        <v>10.2134889628663</v>
      </c>
      <c r="D4471">
        <v>551.774295831117</v>
      </c>
    </row>
    <row r="4472" spans="1:4" x14ac:dyDescent="0.25">
      <c r="A4472">
        <v>4371</v>
      </c>
      <c r="B4472">
        <v>562.04008650555397</v>
      </c>
      <c r="C4472">
        <v>10.2657906744369</v>
      </c>
      <c r="D4472">
        <v>551.774295831117</v>
      </c>
    </row>
    <row r="4473" spans="1:4" x14ac:dyDescent="0.25">
      <c r="A4473">
        <v>4372</v>
      </c>
      <c r="B4473">
        <v>562.09239165025895</v>
      </c>
      <c r="C4473">
        <v>10.318095819141099</v>
      </c>
      <c r="D4473">
        <v>551.774295831117</v>
      </c>
    </row>
    <row r="4474" spans="1:4" x14ac:dyDescent="0.25">
      <c r="A4474">
        <v>4373</v>
      </c>
      <c r="B4474">
        <v>562.14470005332601</v>
      </c>
      <c r="C4474">
        <v>10.3704042222091</v>
      </c>
      <c r="D4474">
        <v>551.774295831117</v>
      </c>
    </row>
    <row r="4475" spans="1:4" x14ac:dyDescent="0.25">
      <c r="A4475">
        <v>4374</v>
      </c>
      <c r="B4475">
        <v>562.19701154886695</v>
      </c>
      <c r="C4475">
        <v>10.422715717749201</v>
      </c>
      <c r="D4475">
        <v>551.774295831117</v>
      </c>
    </row>
    <row r="4476" spans="1:4" x14ac:dyDescent="0.25">
      <c r="A4476">
        <v>4375</v>
      </c>
      <c r="B4476">
        <v>562.24932597941597</v>
      </c>
      <c r="C4476">
        <v>10.4750301482983</v>
      </c>
      <c r="D4476">
        <v>551.774295831117</v>
      </c>
    </row>
    <row r="4477" spans="1:4" x14ac:dyDescent="0.25">
      <c r="A4477">
        <v>4376</v>
      </c>
      <c r="B4477">
        <v>562.30164319551295</v>
      </c>
      <c r="C4477">
        <v>10.5273473643957</v>
      </c>
      <c r="D4477">
        <v>551.774295831117</v>
      </c>
    </row>
    <row r="4478" spans="1:4" x14ac:dyDescent="0.25">
      <c r="A4478">
        <v>4377</v>
      </c>
      <c r="B4478">
        <v>562.35396305529503</v>
      </c>
      <c r="C4478">
        <v>10.5796672241778</v>
      </c>
      <c r="D4478">
        <v>551.774295831117</v>
      </c>
    </row>
    <row r="4479" spans="1:4" x14ac:dyDescent="0.25">
      <c r="A4479">
        <v>4378</v>
      </c>
      <c r="B4479">
        <v>562.40628542411105</v>
      </c>
      <c r="C4479">
        <v>10.6319895929935</v>
      </c>
      <c r="D4479">
        <v>551.774295831117</v>
      </c>
    </row>
    <row r="4480" spans="1:4" x14ac:dyDescent="0.25">
      <c r="A4480">
        <v>4379</v>
      </c>
      <c r="B4480">
        <v>562.45861017415598</v>
      </c>
      <c r="C4480">
        <v>10.6843143430384</v>
      </c>
      <c r="D4480">
        <v>551.774295831117</v>
      </c>
    </row>
    <row r="4481" spans="1:4" x14ac:dyDescent="0.25">
      <c r="A4481">
        <v>4380</v>
      </c>
      <c r="B4481">
        <v>562.51093718412596</v>
      </c>
      <c r="C4481">
        <v>10.7366413530081</v>
      </c>
      <c r="D4481">
        <v>551.774295831117</v>
      </c>
    </row>
    <row r="4482" spans="1:4" x14ac:dyDescent="0.25">
      <c r="A4482">
        <v>4381</v>
      </c>
      <c r="B4482">
        <v>562.56326633888602</v>
      </c>
      <c r="C4482">
        <v>10.788970507768401</v>
      </c>
      <c r="D4482">
        <v>551.774295831117</v>
      </c>
    </row>
    <row r="4483" spans="1:4" x14ac:dyDescent="0.25">
      <c r="A4483">
        <v>4382</v>
      </c>
      <c r="B4483">
        <v>562.61559752916003</v>
      </c>
      <c r="C4483">
        <v>10.841301698042701</v>
      </c>
      <c r="D4483">
        <v>551.774295831117</v>
      </c>
    </row>
    <row r="4484" spans="1:4" x14ac:dyDescent="0.25">
      <c r="A4484">
        <v>4383</v>
      </c>
      <c r="B4484">
        <v>562.66793065123204</v>
      </c>
      <c r="C4484">
        <v>10.893634820114499</v>
      </c>
      <c r="D4484">
        <v>551.774295831117</v>
      </c>
    </row>
    <row r="4485" spans="1:4" x14ac:dyDescent="0.25">
      <c r="A4485">
        <v>4384</v>
      </c>
      <c r="B4485">
        <v>562.720265606662</v>
      </c>
      <c r="C4485">
        <v>10.9459697755451</v>
      </c>
      <c r="D4485">
        <v>551.774295831117</v>
      </c>
    </row>
    <row r="4486" spans="1:4" x14ac:dyDescent="0.25">
      <c r="A4486">
        <v>4385</v>
      </c>
      <c r="B4486">
        <v>562.77260230202398</v>
      </c>
      <c r="C4486">
        <v>10.9983064709063</v>
      </c>
      <c r="D4486">
        <v>551.774295831117</v>
      </c>
    </row>
    <row r="4487" spans="1:4" x14ac:dyDescent="0.25">
      <c r="A4487">
        <v>4386</v>
      </c>
      <c r="B4487">
        <v>562.82494064864295</v>
      </c>
      <c r="C4487">
        <v>11.0506448175252</v>
      </c>
      <c r="D4487">
        <v>551.774295831117</v>
      </c>
    </row>
    <row r="4488" spans="1:4" x14ac:dyDescent="0.25">
      <c r="A4488">
        <v>4387</v>
      </c>
      <c r="B4488">
        <v>562.87728056236097</v>
      </c>
      <c r="C4488">
        <v>11.102984731243399</v>
      </c>
      <c r="D4488">
        <v>551.774295831117</v>
      </c>
    </row>
    <row r="4489" spans="1:4" x14ac:dyDescent="0.25">
      <c r="A4489">
        <v>4388</v>
      </c>
      <c r="B4489">
        <v>562.92962196330495</v>
      </c>
      <c r="C4489">
        <v>11.1553261321872</v>
      </c>
      <c r="D4489">
        <v>551.774295831117</v>
      </c>
    </row>
    <row r="4490" spans="1:4" x14ac:dyDescent="0.25">
      <c r="A4490">
        <v>4389</v>
      </c>
      <c r="B4490">
        <v>562.98196477566705</v>
      </c>
      <c r="C4490">
        <v>11.207668944550001</v>
      </c>
      <c r="D4490">
        <v>551.774295831117</v>
      </c>
    </row>
    <row r="4491" spans="1:4" x14ac:dyDescent="0.25">
      <c r="A4491">
        <v>4390</v>
      </c>
      <c r="B4491">
        <v>563.03430892750305</v>
      </c>
      <c r="C4491">
        <v>11.2600130963857</v>
      </c>
      <c r="D4491">
        <v>551.774295831117</v>
      </c>
    </row>
    <row r="4492" spans="1:4" x14ac:dyDescent="0.25">
      <c r="A4492">
        <v>4391</v>
      </c>
      <c r="B4492">
        <v>563.08665435053001</v>
      </c>
      <c r="C4492">
        <v>11.3123585194123</v>
      </c>
      <c r="D4492">
        <v>551.774295831117</v>
      </c>
    </row>
    <row r="4493" spans="1:4" x14ac:dyDescent="0.25">
      <c r="A4493">
        <v>4392</v>
      </c>
      <c r="B4493">
        <v>563.13900097994303</v>
      </c>
      <c r="C4493">
        <v>11.364705148825699</v>
      </c>
      <c r="D4493">
        <v>551.774295831117</v>
      </c>
    </row>
    <row r="4494" spans="1:4" x14ac:dyDescent="0.25">
      <c r="A4494">
        <v>4393</v>
      </c>
      <c r="B4494">
        <v>563.19134875424004</v>
      </c>
      <c r="C4494">
        <v>11.417052923123</v>
      </c>
      <c r="D4494">
        <v>551.774295831117</v>
      </c>
    </row>
    <row r="4495" spans="1:4" x14ac:dyDescent="0.25">
      <c r="A4495">
        <v>4394</v>
      </c>
      <c r="B4495">
        <v>563.24369761505204</v>
      </c>
      <c r="C4495">
        <v>11.469401783934099</v>
      </c>
      <c r="D4495">
        <v>551.774295831117</v>
      </c>
    </row>
    <row r="4496" spans="1:4" x14ac:dyDescent="0.25">
      <c r="A4496">
        <v>4395</v>
      </c>
      <c r="B4496">
        <v>563.29604750698104</v>
      </c>
      <c r="C4496">
        <v>11.5217516758632</v>
      </c>
      <c r="D4496">
        <v>551.774295831117</v>
      </c>
    </row>
    <row r="4497" spans="1:4" x14ac:dyDescent="0.25">
      <c r="A4497">
        <v>4396</v>
      </c>
      <c r="B4497">
        <v>563.34839837745403</v>
      </c>
      <c r="C4497">
        <v>11.5741025463364</v>
      </c>
      <c r="D4497">
        <v>551.774295831117</v>
      </c>
    </row>
    <row r="4498" spans="1:4" x14ac:dyDescent="0.25">
      <c r="A4498">
        <v>4397</v>
      </c>
      <c r="B4498">
        <v>563.40075017657603</v>
      </c>
      <c r="C4498">
        <v>11.6264543454591</v>
      </c>
      <c r="D4498">
        <v>551.774295831117</v>
      </c>
    </row>
    <row r="4499" spans="1:4" x14ac:dyDescent="0.25">
      <c r="A4499">
        <v>4398</v>
      </c>
      <c r="B4499">
        <v>563.453102856996</v>
      </c>
      <c r="C4499">
        <v>11.6788070258789</v>
      </c>
      <c r="D4499">
        <v>551.774295831117</v>
      </c>
    </row>
    <row r="4500" spans="1:4" x14ac:dyDescent="0.25">
      <c r="A4500">
        <v>4399</v>
      </c>
      <c r="B4500">
        <v>563.505456373774</v>
      </c>
      <c r="C4500">
        <v>11.7311605426568</v>
      </c>
      <c r="D4500">
        <v>551.774295831117</v>
      </c>
    </row>
    <row r="4501" spans="1:4" x14ac:dyDescent="0.25">
      <c r="A4501">
        <v>4400</v>
      </c>
      <c r="B4501">
        <v>563.55781068426097</v>
      </c>
      <c r="C4501">
        <v>11.783514853143901</v>
      </c>
      <c r="D4501">
        <v>551.774295831117</v>
      </c>
    </row>
    <row r="4502" spans="1:4" x14ac:dyDescent="0.25">
      <c r="A4502">
        <v>4401</v>
      </c>
      <c r="B4502">
        <v>563.61016574798202</v>
      </c>
      <c r="C4502">
        <v>11.835869916864899</v>
      </c>
      <c r="D4502">
        <v>551.774295831117</v>
      </c>
    </row>
    <row r="4503" spans="1:4" x14ac:dyDescent="0.25">
      <c r="A4503">
        <v>4402</v>
      </c>
      <c r="B4503">
        <v>563.66252152652498</v>
      </c>
      <c r="C4503">
        <v>11.888225695407799</v>
      </c>
      <c r="D4503">
        <v>551.774295831117</v>
      </c>
    </row>
    <row r="4504" spans="1:4" x14ac:dyDescent="0.25">
      <c r="A4504">
        <v>4403</v>
      </c>
      <c r="B4504">
        <v>563.71487798343605</v>
      </c>
      <c r="C4504">
        <v>11.940582152318401</v>
      </c>
      <c r="D4504">
        <v>551.774295831117</v>
      </c>
    </row>
    <row r="4505" spans="1:4" x14ac:dyDescent="0.25">
      <c r="A4505">
        <v>4404</v>
      </c>
      <c r="B4505">
        <v>563.76723508411806</v>
      </c>
      <c r="C4505">
        <v>11.992939253000801</v>
      </c>
      <c r="D4505">
        <v>551.774295831117</v>
      </c>
    </row>
    <row r="4506" spans="1:4" x14ac:dyDescent="0.25">
      <c r="A4506">
        <v>4405</v>
      </c>
      <c r="B4506">
        <v>563.81959279574005</v>
      </c>
      <c r="C4506">
        <v>12.0452969646225</v>
      </c>
      <c r="D4506">
        <v>551.774295831117</v>
      </c>
    </row>
    <row r="4507" spans="1:4" x14ac:dyDescent="0.25">
      <c r="A4507">
        <v>4406</v>
      </c>
      <c r="B4507">
        <v>563.87195108714195</v>
      </c>
      <c r="C4507">
        <v>12.097655256025</v>
      </c>
      <c r="D4507">
        <v>551.774295831117</v>
      </c>
    </row>
    <row r="4508" spans="1:4" x14ac:dyDescent="0.25">
      <c r="A4508">
        <v>4407</v>
      </c>
      <c r="B4508">
        <v>563.92430992875597</v>
      </c>
      <c r="C4508">
        <v>12.150014097638399</v>
      </c>
      <c r="D4508">
        <v>551.774295831117</v>
      </c>
    </row>
    <row r="4509" spans="1:4" x14ac:dyDescent="0.25">
      <c r="A4509">
        <v>4408</v>
      </c>
      <c r="B4509">
        <v>563.97666929251795</v>
      </c>
      <c r="C4509">
        <v>12.2023734614001</v>
      </c>
      <c r="D4509">
        <v>551.774295831117</v>
      </c>
    </row>
    <row r="4510" spans="1:4" x14ac:dyDescent="0.25">
      <c r="A4510">
        <v>4409</v>
      </c>
      <c r="B4510">
        <v>564.02902915179595</v>
      </c>
      <c r="C4510">
        <v>12.254733320678501</v>
      </c>
      <c r="D4510">
        <v>551.774295831117</v>
      </c>
    </row>
    <row r="4511" spans="1:4" x14ac:dyDescent="0.25">
      <c r="A4511">
        <v>4410</v>
      </c>
      <c r="B4511">
        <v>564.08138948131705</v>
      </c>
      <c r="C4511">
        <v>12.3070936501998</v>
      </c>
      <c r="D4511">
        <v>551.774295831117</v>
      </c>
    </row>
    <row r="4512" spans="1:4" x14ac:dyDescent="0.25">
      <c r="A4512">
        <v>4411</v>
      </c>
      <c r="B4512">
        <v>564.13375025709604</v>
      </c>
      <c r="C4512">
        <v>12.3594544259789</v>
      </c>
      <c r="D4512">
        <v>551.774295831117</v>
      </c>
    </row>
    <row r="4513" spans="1:4" x14ac:dyDescent="0.25">
      <c r="A4513">
        <v>4412</v>
      </c>
      <c r="B4513">
        <v>564.18611145637101</v>
      </c>
      <c r="C4513">
        <v>12.4118156252538</v>
      </c>
      <c r="D4513">
        <v>551.774295831117</v>
      </c>
    </row>
    <row r="4514" spans="1:4" x14ac:dyDescent="0.25">
      <c r="A4514">
        <v>4413</v>
      </c>
      <c r="B4514">
        <v>564.23847305753998</v>
      </c>
      <c r="C4514">
        <v>12.464177226423001</v>
      </c>
      <c r="D4514">
        <v>551.774295831117</v>
      </c>
    </row>
    <row r="4515" spans="1:4" x14ac:dyDescent="0.25">
      <c r="A4515">
        <v>4414</v>
      </c>
      <c r="B4515">
        <v>564.29083504010396</v>
      </c>
      <c r="C4515">
        <v>12.516539208986799</v>
      </c>
      <c r="D4515">
        <v>551.774295831117</v>
      </c>
    </row>
    <row r="4516" spans="1:4" x14ac:dyDescent="0.25">
      <c r="A4516">
        <v>4415</v>
      </c>
      <c r="B4516">
        <v>564.34319738460795</v>
      </c>
      <c r="C4516">
        <v>12.568901553490599</v>
      </c>
      <c r="D4516">
        <v>551.774295831117</v>
      </c>
    </row>
    <row r="4517" spans="1:4" x14ac:dyDescent="0.25">
      <c r="A4517">
        <v>4416</v>
      </c>
      <c r="B4517">
        <v>564.39556007258898</v>
      </c>
      <c r="C4517">
        <v>12.621264241472099</v>
      </c>
      <c r="D4517">
        <v>551.774295831117</v>
      </c>
    </row>
    <row r="4518" spans="1:4" x14ac:dyDescent="0.25">
      <c r="A4518">
        <v>4417</v>
      </c>
      <c r="B4518">
        <v>564.44792308652802</v>
      </c>
      <c r="C4518">
        <v>12.673627255410601</v>
      </c>
      <c r="D4518">
        <v>551.774295831117</v>
      </c>
    </row>
    <row r="4519" spans="1:4" x14ac:dyDescent="0.25">
      <c r="A4519">
        <v>4418</v>
      </c>
      <c r="B4519">
        <v>564.50028640979599</v>
      </c>
      <c r="C4519">
        <v>12.7259905786788</v>
      </c>
      <c r="D4519">
        <v>551.774295831117</v>
      </c>
    </row>
    <row r="4520" spans="1:4" x14ac:dyDescent="0.25">
      <c r="A4520">
        <v>4419</v>
      </c>
      <c r="B4520">
        <v>564.55265002661497</v>
      </c>
      <c r="C4520">
        <v>12.7783541954974</v>
      </c>
      <c r="D4520">
        <v>551.774295831117</v>
      </c>
    </row>
    <row r="4521" spans="1:4" x14ac:dyDescent="0.25">
      <c r="A4521">
        <v>4420</v>
      </c>
      <c r="B4521">
        <v>564.60501392200899</v>
      </c>
      <c r="C4521">
        <v>12.830718090892001</v>
      </c>
      <c r="D4521">
        <v>551.774295831117</v>
      </c>
    </row>
    <row r="4522" spans="1:4" x14ac:dyDescent="0.25">
      <c r="A4522">
        <v>4421</v>
      </c>
      <c r="B4522">
        <v>564.65737808176902</v>
      </c>
      <c r="C4522">
        <v>12.8830822506517</v>
      </c>
      <c r="D4522">
        <v>551.774295831117</v>
      </c>
    </row>
    <row r="4523" spans="1:4" x14ac:dyDescent="0.25">
      <c r="A4523">
        <v>4422</v>
      </c>
      <c r="B4523">
        <v>564.70974249240805</v>
      </c>
      <c r="C4523">
        <v>12.935446661290699</v>
      </c>
      <c r="D4523">
        <v>551.774295831117</v>
      </c>
    </row>
    <row r="4524" spans="1:4" x14ac:dyDescent="0.25">
      <c r="A4524">
        <v>4423</v>
      </c>
      <c r="B4524">
        <v>564.76210714112801</v>
      </c>
      <c r="C4524">
        <v>12.9878113100108</v>
      </c>
      <c r="D4524">
        <v>551.774295831117</v>
      </c>
    </row>
    <row r="4525" spans="1:4" x14ac:dyDescent="0.25">
      <c r="A4525">
        <v>4424</v>
      </c>
      <c r="B4525">
        <v>564.81447201578396</v>
      </c>
      <c r="C4525">
        <v>13.0401761846667</v>
      </c>
      <c r="D4525">
        <v>551.774295831117</v>
      </c>
    </row>
    <row r="4526" spans="1:4" x14ac:dyDescent="0.25">
      <c r="A4526">
        <v>4425</v>
      </c>
      <c r="B4526">
        <v>564.86683710484999</v>
      </c>
      <c r="C4526">
        <v>13.092541273732399</v>
      </c>
      <c r="D4526">
        <v>551.774295831117</v>
      </c>
    </row>
    <row r="4527" spans="1:4" x14ac:dyDescent="0.25">
      <c r="A4527">
        <v>4426</v>
      </c>
      <c r="B4527">
        <v>564.91920239738795</v>
      </c>
      <c r="C4527">
        <v>13.1449065662701</v>
      </c>
      <c r="D4527">
        <v>551.774295831117</v>
      </c>
    </row>
    <row r="4528" spans="1:4" x14ac:dyDescent="0.25">
      <c r="A4528">
        <v>4427</v>
      </c>
      <c r="B4528">
        <v>564.97156788301697</v>
      </c>
      <c r="C4528">
        <v>13.197272051899599</v>
      </c>
      <c r="D4528">
        <v>551.774295831117</v>
      </c>
    </row>
    <row r="4529" spans="1:4" x14ac:dyDescent="0.25">
      <c r="A4529">
        <v>4428</v>
      </c>
      <c r="B4529">
        <v>565.02393355188804</v>
      </c>
      <c r="C4529">
        <v>13.2496377207704</v>
      </c>
      <c r="D4529">
        <v>551.774295831117</v>
      </c>
    </row>
    <row r="4530" spans="1:4" x14ac:dyDescent="0.25">
      <c r="A4530">
        <v>4429</v>
      </c>
      <c r="B4530">
        <v>565.07629939465198</v>
      </c>
      <c r="C4530">
        <v>13.3020035635344</v>
      </c>
      <c r="D4530">
        <v>551.774295831117</v>
      </c>
    </row>
    <row r="4531" spans="1:4" x14ac:dyDescent="0.25">
      <c r="A4531">
        <v>4430</v>
      </c>
      <c r="B4531">
        <v>565.12866540243795</v>
      </c>
      <c r="C4531">
        <v>13.3543695713203</v>
      </c>
      <c r="D4531">
        <v>551.774295831117</v>
      </c>
    </row>
    <row r="4532" spans="1:4" x14ac:dyDescent="0.25">
      <c r="A4532">
        <v>4431</v>
      </c>
      <c r="B4532">
        <v>565.18103156682696</v>
      </c>
      <c r="C4532">
        <v>13.4067357357094</v>
      </c>
      <c r="D4532">
        <v>551.774295831117</v>
      </c>
    </row>
    <row r="4533" spans="1:4" x14ac:dyDescent="0.25">
      <c r="A4533">
        <v>4432</v>
      </c>
      <c r="B4533">
        <v>565.23339787983002</v>
      </c>
      <c r="C4533">
        <v>13.4591020487123</v>
      </c>
      <c r="D4533">
        <v>551.774295831117</v>
      </c>
    </row>
    <row r="4534" spans="1:4" x14ac:dyDescent="0.25">
      <c r="A4534">
        <v>4433</v>
      </c>
      <c r="B4534">
        <v>565.28576433386502</v>
      </c>
      <c r="C4534">
        <v>13.5114685027474</v>
      </c>
      <c r="D4534">
        <v>551.774295831117</v>
      </c>
    </row>
    <row r="4535" spans="1:4" x14ac:dyDescent="0.25">
      <c r="A4535">
        <v>4434</v>
      </c>
      <c r="B4535">
        <v>565.33813092173705</v>
      </c>
      <c r="C4535">
        <v>13.5638350906195</v>
      </c>
      <c r="D4535">
        <v>551.774295831117</v>
      </c>
    </row>
    <row r="4536" spans="1:4" x14ac:dyDescent="0.25">
      <c r="A4536">
        <v>4435</v>
      </c>
      <c r="B4536">
        <v>565.39049763661797</v>
      </c>
      <c r="C4536">
        <v>13.616201805500801</v>
      </c>
      <c r="D4536">
        <v>551.774295831117</v>
      </c>
    </row>
    <row r="4537" spans="1:4" x14ac:dyDescent="0.25">
      <c r="A4537">
        <v>4436</v>
      </c>
      <c r="B4537">
        <v>565.44286447202899</v>
      </c>
      <c r="C4537">
        <v>13.6685686409115</v>
      </c>
      <c r="D4537">
        <v>551.774295831117</v>
      </c>
    </row>
    <row r="4538" spans="1:4" x14ac:dyDescent="0.25">
      <c r="A4538">
        <v>4437</v>
      </c>
      <c r="B4538">
        <v>565.49523142181999</v>
      </c>
      <c r="C4538">
        <v>13.7209355907026</v>
      </c>
      <c r="D4538">
        <v>551.774295831117</v>
      </c>
    </row>
    <row r="4539" spans="1:4" x14ac:dyDescent="0.25">
      <c r="A4539">
        <v>4438</v>
      </c>
      <c r="B4539">
        <v>565.54759848015601</v>
      </c>
      <c r="C4539">
        <v>13.773302649038699</v>
      </c>
      <c r="D4539">
        <v>551.774295831117</v>
      </c>
    </row>
    <row r="4540" spans="1:4" x14ac:dyDescent="0.25">
      <c r="A4540">
        <v>4439</v>
      </c>
      <c r="B4540">
        <v>565.59996564149901</v>
      </c>
      <c r="C4540">
        <v>13.825669810381999</v>
      </c>
      <c r="D4540">
        <v>551.774295831117</v>
      </c>
    </row>
    <row r="4541" spans="1:4" x14ac:dyDescent="0.25">
      <c r="A4541">
        <v>4440</v>
      </c>
      <c r="B4541">
        <v>565.65233290059496</v>
      </c>
      <c r="C4541">
        <v>13.878037069477401</v>
      </c>
      <c r="D4541">
        <v>551.774295831117</v>
      </c>
    </row>
    <row r="4542" spans="1:4" x14ac:dyDescent="0.25">
      <c r="A4542">
        <v>4441</v>
      </c>
      <c r="B4542">
        <v>565.70470025245504</v>
      </c>
      <c r="C4542">
        <v>13.930404421337601</v>
      </c>
      <c r="D4542">
        <v>551.774295831117</v>
      </c>
    </row>
    <row r="4543" spans="1:4" x14ac:dyDescent="0.25">
      <c r="A4543">
        <v>4442</v>
      </c>
      <c r="B4543">
        <v>565.75706769234705</v>
      </c>
      <c r="C4543">
        <v>13.982771861230001</v>
      </c>
      <c r="D4543">
        <v>551.774295831117</v>
      </c>
    </row>
    <row r="4544" spans="1:4" x14ac:dyDescent="0.25">
      <c r="A4544">
        <v>4443</v>
      </c>
      <c r="B4544">
        <v>565.80943521578104</v>
      </c>
      <c r="C4544">
        <v>14.035139384663299</v>
      </c>
      <c r="D4544">
        <v>551.774295831117</v>
      </c>
    </row>
    <row r="4545" spans="1:4" x14ac:dyDescent="0.25">
      <c r="A4545">
        <v>4444</v>
      </c>
      <c r="B4545">
        <v>565.86180281849295</v>
      </c>
      <c r="C4545">
        <v>14.0875069873754</v>
      </c>
      <c r="D4545">
        <v>551.774295831117</v>
      </c>
    </row>
    <row r="4546" spans="1:4" x14ac:dyDescent="0.25">
      <c r="A4546">
        <v>4445</v>
      </c>
      <c r="B4546">
        <v>565.91417049643906</v>
      </c>
      <c r="C4546">
        <v>14.1398746653215</v>
      </c>
      <c r="D4546">
        <v>551.774295831117</v>
      </c>
    </row>
    <row r="4547" spans="1:4" x14ac:dyDescent="0.25">
      <c r="A4547">
        <v>4446</v>
      </c>
      <c r="B4547">
        <v>565.96653824578095</v>
      </c>
      <c r="C4547">
        <v>14.192242414663299</v>
      </c>
      <c r="D4547">
        <v>551.774295831117</v>
      </c>
    </row>
    <row r="4548" spans="1:4" x14ac:dyDescent="0.25">
      <c r="A4548">
        <v>4447</v>
      </c>
      <c r="B4548">
        <v>566.018906062876</v>
      </c>
      <c r="C4548">
        <v>14.2446102317582</v>
      </c>
      <c r="D4548">
        <v>551.774295831117</v>
      </c>
    </row>
    <row r="4549" spans="1:4" x14ac:dyDescent="0.25">
      <c r="A4549">
        <v>4448</v>
      </c>
      <c r="B4549">
        <v>566.07127394426698</v>
      </c>
      <c r="C4549">
        <v>14.296978113149599</v>
      </c>
      <c r="D4549">
        <v>551.774295831117</v>
      </c>
    </row>
    <row r="4550" spans="1:4" x14ac:dyDescent="0.25">
      <c r="A4550">
        <v>4449</v>
      </c>
      <c r="B4550">
        <v>566.12364188667402</v>
      </c>
      <c r="C4550">
        <v>14.349346055557101</v>
      </c>
      <c r="D4550">
        <v>551.774295831117</v>
      </c>
    </row>
    <row r="4551" spans="1:4" x14ac:dyDescent="0.25">
      <c r="A4551">
        <v>4450</v>
      </c>
      <c r="B4551">
        <v>566.17600988698496</v>
      </c>
      <c r="C4551">
        <v>14.4017140558676</v>
      </c>
      <c r="D4551">
        <v>551.774295831117</v>
      </c>
    </row>
    <row r="4552" spans="1:4" x14ac:dyDescent="0.25">
      <c r="A4552">
        <v>4451</v>
      </c>
      <c r="B4552">
        <v>566.22837794224404</v>
      </c>
      <c r="C4552">
        <v>14.454082111127001</v>
      </c>
      <c r="D4552">
        <v>551.774295831117</v>
      </c>
    </row>
    <row r="4553" spans="1:4" x14ac:dyDescent="0.25">
      <c r="A4553">
        <v>4452</v>
      </c>
      <c r="B4553">
        <v>566.280746049649</v>
      </c>
      <c r="C4553">
        <v>14.506450218531899</v>
      </c>
      <c r="D4553">
        <v>551.774295831117</v>
      </c>
    </row>
    <row r="4554" spans="1:4" x14ac:dyDescent="0.25">
      <c r="A4554">
        <v>4453</v>
      </c>
      <c r="B4554">
        <v>566.33311420653899</v>
      </c>
      <c r="C4554">
        <v>14.5588183754217</v>
      </c>
      <c r="D4554">
        <v>551.774295831117</v>
      </c>
    </row>
    <row r="4555" spans="1:4" x14ac:dyDescent="0.25">
      <c r="A4555">
        <v>4454</v>
      </c>
      <c r="B4555">
        <v>566.38548241038905</v>
      </c>
      <c r="C4555">
        <v>14.6111865792718</v>
      </c>
      <c r="D4555">
        <v>551.774295831117</v>
      </c>
    </row>
    <row r="4556" spans="1:4" x14ac:dyDescent="0.25">
      <c r="A4556">
        <v>4455</v>
      </c>
      <c r="B4556">
        <v>566.437850658804</v>
      </c>
      <c r="C4556">
        <v>14.6635548276862</v>
      </c>
      <c r="D4556">
        <v>551.774295831117</v>
      </c>
    </row>
    <row r="4557" spans="1:4" x14ac:dyDescent="0.25">
      <c r="A4557">
        <v>4456</v>
      </c>
      <c r="B4557">
        <v>566.49021894950897</v>
      </c>
      <c r="C4557">
        <v>14.7159231183913</v>
      </c>
      <c r="D4557">
        <v>551.774295831117</v>
      </c>
    </row>
    <row r="4558" spans="1:4" x14ac:dyDescent="0.25">
      <c r="A4558">
        <v>4457</v>
      </c>
      <c r="B4558">
        <v>566.54258728034699</v>
      </c>
      <c r="C4558">
        <v>14.768291449229499</v>
      </c>
      <c r="D4558">
        <v>551.774295831117</v>
      </c>
    </row>
    <row r="4559" spans="1:4" x14ac:dyDescent="0.25">
      <c r="A4559">
        <v>4458</v>
      </c>
      <c r="B4559">
        <v>566.59495564926999</v>
      </c>
      <c r="C4559">
        <v>14.820659818153</v>
      </c>
      <c r="D4559">
        <v>551.774295831117</v>
      </c>
    </row>
    <row r="4560" spans="1:4" x14ac:dyDescent="0.25">
      <c r="A4560">
        <v>4459</v>
      </c>
      <c r="B4560">
        <v>566.64732405433597</v>
      </c>
      <c r="C4560">
        <v>14.873028223218901</v>
      </c>
      <c r="D4560">
        <v>551.774295831117</v>
      </c>
    </row>
    <row r="4561" spans="1:4" x14ac:dyDescent="0.25">
      <c r="A4561">
        <v>4460</v>
      </c>
      <c r="B4561">
        <v>566.69969249370001</v>
      </c>
      <c r="C4561">
        <v>14.925396662582999</v>
      </c>
      <c r="D4561">
        <v>551.774295831117</v>
      </c>
    </row>
    <row r="4562" spans="1:4" x14ac:dyDescent="0.25">
      <c r="A4562">
        <v>4461</v>
      </c>
      <c r="B4562">
        <v>566.75206096561305</v>
      </c>
      <c r="C4562">
        <v>14.977765134495501</v>
      </c>
      <c r="D4562">
        <v>551.774295831117</v>
      </c>
    </row>
    <row r="4563" spans="1:4" x14ac:dyDescent="0.25">
      <c r="A4563">
        <v>4462</v>
      </c>
      <c r="B4563">
        <v>566.80442946841299</v>
      </c>
      <c r="C4563">
        <v>15.030133637295799</v>
      </c>
      <c r="D4563">
        <v>551.774295831117</v>
      </c>
    </row>
    <row r="4564" spans="1:4" x14ac:dyDescent="0.25">
      <c r="A4564">
        <v>4463</v>
      </c>
      <c r="B4564">
        <v>566.85679800052503</v>
      </c>
      <c r="C4564">
        <v>15.082502169408</v>
      </c>
      <c r="D4564">
        <v>551.774295831117</v>
      </c>
    </row>
    <row r="4565" spans="1:4" x14ac:dyDescent="0.25">
      <c r="A4565">
        <v>4464</v>
      </c>
      <c r="B4565">
        <v>566.90916656045397</v>
      </c>
      <c r="C4565">
        <v>15.1348707293365</v>
      </c>
      <c r="D4565">
        <v>551.774295831117</v>
      </c>
    </row>
    <row r="4566" spans="1:4" x14ac:dyDescent="0.25">
      <c r="A4566">
        <v>4465</v>
      </c>
      <c r="B4566">
        <v>566.96153514677997</v>
      </c>
      <c r="C4566">
        <v>15.1872393156622</v>
      </c>
      <c r="D4566">
        <v>551.774295831117</v>
      </c>
    </row>
    <row r="4567" spans="1:4" x14ac:dyDescent="0.25">
      <c r="A4567">
        <v>4466</v>
      </c>
      <c r="B4567">
        <v>567.01390375815595</v>
      </c>
      <c r="C4567">
        <v>15.2396079270382</v>
      </c>
      <c r="D4567">
        <v>551.774295831117</v>
      </c>
    </row>
    <row r="4568" spans="1:4" x14ac:dyDescent="0.25">
      <c r="A4568">
        <v>4467</v>
      </c>
      <c r="B4568">
        <v>567.06627239330396</v>
      </c>
      <c r="C4568">
        <v>15.2919765621865</v>
      </c>
      <c r="D4568">
        <v>551.774295831117</v>
      </c>
    </row>
    <row r="4569" spans="1:4" x14ac:dyDescent="0.25">
      <c r="A4569">
        <v>4468</v>
      </c>
      <c r="B4569">
        <v>567.11864105101199</v>
      </c>
      <c r="C4569">
        <v>15.344345219894199</v>
      </c>
      <c r="D4569">
        <v>551.774295831117</v>
      </c>
    </row>
    <row r="4570" spans="1:4" x14ac:dyDescent="0.25">
      <c r="A4570">
        <v>4469</v>
      </c>
      <c r="B4570">
        <v>567.17100973012805</v>
      </c>
      <c r="C4570">
        <v>15.396713899010299</v>
      </c>
      <c r="D4570">
        <v>551.774295831117</v>
      </c>
    </row>
    <row r="4571" spans="1:4" x14ac:dyDescent="0.25">
      <c r="A4571">
        <v>4470</v>
      </c>
      <c r="B4571">
        <v>567.22337842955994</v>
      </c>
      <c r="C4571">
        <v>15.4490825984425</v>
      </c>
      <c r="D4571">
        <v>551.774295831117</v>
      </c>
    </row>
    <row r="4572" spans="1:4" x14ac:dyDescent="0.25">
      <c r="A4572">
        <v>4471</v>
      </c>
      <c r="B4572">
        <v>567.27574714827199</v>
      </c>
      <c r="C4572">
        <v>15.5014513171543</v>
      </c>
      <c r="D4572">
        <v>551.774295831117</v>
      </c>
    </row>
    <row r="4573" spans="1:4" x14ac:dyDescent="0.25">
      <c r="A4573">
        <v>4472</v>
      </c>
      <c r="B4573">
        <v>567.32811588527898</v>
      </c>
      <c r="C4573">
        <v>15.553820054161999</v>
      </c>
      <c r="D4573">
        <v>551.774295831117</v>
      </c>
    </row>
    <row r="4574" spans="1:4" x14ac:dyDescent="0.25">
      <c r="A4574">
        <v>4473</v>
      </c>
      <c r="B4574">
        <v>567.38048463964901</v>
      </c>
      <c r="C4574">
        <v>15.606188808532099</v>
      </c>
      <c r="D4574">
        <v>551.774295831117</v>
      </c>
    </row>
    <row r="4575" spans="1:4" x14ac:dyDescent="0.25">
      <c r="A4575">
        <v>4474</v>
      </c>
      <c r="B4575">
        <v>567.43285341049602</v>
      </c>
      <c r="C4575">
        <v>15.6585575793789</v>
      </c>
      <c r="D4575">
        <v>551.774295831117</v>
      </c>
    </row>
    <row r="4576" spans="1:4" x14ac:dyDescent="0.25">
      <c r="A4576">
        <v>4475</v>
      </c>
      <c r="B4576">
        <v>567.48522219697895</v>
      </c>
      <c r="C4576">
        <v>15.710926365861599</v>
      </c>
      <c r="D4576">
        <v>551.774295831117</v>
      </c>
    </row>
    <row r="4577" spans="1:4" x14ac:dyDescent="0.25">
      <c r="A4577">
        <v>4476</v>
      </c>
      <c r="B4577">
        <v>567.53759099829995</v>
      </c>
      <c r="C4577">
        <v>15.7632951671825</v>
      </c>
      <c r="D4577">
        <v>551.774295831117</v>
      </c>
    </row>
    <row r="4578" spans="1:4" x14ac:dyDescent="0.25">
      <c r="A4578">
        <v>4477</v>
      </c>
      <c r="B4578">
        <v>567.58995981370197</v>
      </c>
      <c r="C4578">
        <v>15.8156639825845</v>
      </c>
      <c r="D4578">
        <v>551.774295831117</v>
      </c>
    </row>
    <row r="4579" spans="1:4" x14ac:dyDescent="0.25">
      <c r="A4579">
        <v>4478</v>
      </c>
      <c r="B4579">
        <v>567.64232864246696</v>
      </c>
      <c r="C4579">
        <v>15.868032811349201</v>
      </c>
      <c r="D4579">
        <v>551.774295831117</v>
      </c>
    </row>
    <row r="4580" spans="1:4" x14ac:dyDescent="0.25">
      <c r="A4580">
        <v>4479</v>
      </c>
      <c r="B4580">
        <v>567.69469748391202</v>
      </c>
      <c r="C4580">
        <v>15.9204016527948</v>
      </c>
      <c r="D4580">
        <v>551.774295831117</v>
      </c>
    </row>
    <row r="4581" spans="1:4" x14ac:dyDescent="0.25">
      <c r="A4581">
        <v>4480</v>
      </c>
      <c r="B4581">
        <v>567.74706633739197</v>
      </c>
      <c r="C4581">
        <v>15.972770506274401</v>
      </c>
      <c r="D4581">
        <v>551.774295831117</v>
      </c>
    </row>
    <row r="4582" spans="1:4" x14ac:dyDescent="0.25">
      <c r="A4582">
        <v>4481</v>
      </c>
      <c r="B4582">
        <v>567.79943520229097</v>
      </c>
      <c r="C4582">
        <v>16.0251393711739</v>
      </c>
      <c r="D4582">
        <v>551.774295831117</v>
      </c>
    </row>
    <row r="4583" spans="1:4" x14ac:dyDescent="0.25">
      <c r="A4583">
        <v>4482</v>
      </c>
      <c r="B4583">
        <v>567.85180407802795</v>
      </c>
      <c r="C4583">
        <v>16.0775082469107</v>
      </c>
      <c r="D4583">
        <v>551.774295831117</v>
      </c>
    </row>
    <row r="4584" spans="1:4" x14ac:dyDescent="0.25">
      <c r="A4584">
        <v>4483</v>
      </c>
      <c r="B4584">
        <v>567.90417296404905</v>
      </c>
      <c r="C4584">
        <v>16.129877132931799</v>
      </c>
      <c r="D4584">
        <v>551.774295831117</v>
      </c>
    </row>
    <row r="4585" spans="1:4" x14ac:dyDescent="0.25">
      <c r="A4585">
        <v>4484</v>
      </c>
      <c r="B4585">
        <v>567.95654185983005</v>
      </c>
      <c r="C4585">
        <v>16.182246028712601</v>
      </c>
      <c r="D4585">
        <v>551.774295831117</v>
      </c>
    </row>
    <row r="4586" spans="1:4" x14ac:dyDescent="0.25">
      <c r="A4586">
        <v>4485</v>
      </c>
      <c r="B4586">
        <v>568.00891076487198</v>
      </c>
      <c r="C4586">
        <v>16.2346149337551</v>
      </c>
      <c r="D4586">
        <v>551.774295831117</v>
      </c>
    </row>
    <row r="4587" spans="1:4" x14ac:dyDescent="0.25">
      <c r="A4587">
        <v>4486</v>
      </c>
      <c r="B4587">
        <v>568.06127967870395</v>
      </c>
      <c r="C4587">
        <v>16.286983847586701</v>
      </c>
      <c r="D4587">
        <v>551.774295831117</v>
      </c>
    </row>
    <row r="4588" spans="1:4" x14ac:dyDescent="0.25">
      <c r="A4588">
        <v>4487</v>
      </c>
      <c r="B4588">
        <v>568.11364860087599</v>
      </c>
      <c r="C4588">
        <v>16.339352769759</v>
      </c>
      <c r="D4588">
        <v>551.774295831117</v>
      </c>
    </row>
    <row r="4589" spans="1:4" x14ac:dyDescent="0.25">
      <c r="A4589">
        <v>4488</v>
      </c>
      <c r="B4589">
        <v>568.16601753096404</v>
      </c>
      <c r="C4589">
        <v>16.391721699846499</v>
      </c>
      <c r="D4589">
        <v>551.774295831117</v>
      </c>
    </row>
    <row r="4590" spans="1:4" x14ac:dyDescent="0.25">
      <c r="A4590">
        <v>4489</v>
      </c>
      <c r="B4590">
        <v>568.21838646856304</v>
      </c>
      <c r="C4590">
        <v>16.444090637445299</v>
      </c>
      <c r="D4590">
        <v>551.774295831117</v>
      </c>
    </row>
    <row r="4591" spans="1:4" x14ac:dyDescent="0.25">
      <c r="A4591">
        <v>4490</v>
      </c>
      <c r="B4591">
        <v>568.27075541328998</v>
      </c>
      <c r="C4591">
        <v>16.4964595821722</v>
      </c>
      <c r="D4591">
        <v>551.774295831117</v>
      </c>
    </row>
    <row r="4592" spans="1:4" x14ac:dyDescent="0.25">
      <c r="A4592">
        <v>4491</v>
      </c>
      <c r="B4592">
        <v>568.32312436478105</v>
      </c>
      <c r="C4592">
        <v>16.548828533663499</v>
      </c>
      <c r="D4592">
        <v>551.774295831117</v>
      </c>
    </row>
    <row r="4593" spans="1:4" x14ac:dyDescent="0.25">
      <c r="A4593">
        <v>4492</v>
      </c>
      <c r="B4593">
        <v>568.375493322691</v>
      </c>
      <c r="C4593">
        <v>16.601197491573998</v>
      </c>
      <c r="D4593">
        <v>551.774295831117</v>
      </c>
    </row>
    <row r="4594" spans="1:4" x14ac:dyDescent="0.25">
      <c r="A4594">
        <v>4493</v>
      </c>
      <c r="B4594">
        <v>568.42786228669399</v>
      </c>
      <c r="C4594">
        <v>16.6535664555763</v>
      </c>
      <c r="D4594">
        <v>551.774295831117</v>
      </c>
    </row>
    <row r="4595" spans="1:4" x14ac:dyDescent="0.25">
      <c r="A4595">
        <v>4494</v>
      </c>
      <c r="B4595">
        <v>568.48023125647705</v>
      </c>
      <c r="C4595">
        <v>16.705935425359598</v>
      </c>
      <c r="D4595">
        <v>551.774295831117</v>
      </c>
    </row>
    <row r="4596" spans="1:4" x14ac:dyDescent="0.25">
      <c r="A4596">
        <v>4495</v>
      </c>
      <c r="B4596">
        <v>568.53260023174596</v>
      </c>
      <c r="C4596">
        <v>16.758304400628798</v>
      </c>
      <c r="D4596">
        <v>551.774295831117</v>
      </c>
    </row>
    <row r="4597" spans="1:4" x14ac:dyDescent="0.25">
      <c r="A4597">
        <v>4496</v>
      </c>
      <c r="B4597">
        <v>568.58496921222195</v>
      </c>
      <c r="C4597">
        <v>16.810673381104198</v>
      </c>
      <c r="D4597">
        <v>551.774295831117</v>
      </c>
    </row>
    <row r="4598" spans="1:4" x14ac:dyDescent="0.25">
      <c r="A4598">
        <v>4497</v>
      </c>
      <c r="B4598">
        <v>568.63733819763695</v>
      </c>
      <c r="C4598">
        <v>16.863042366519998</v>
      </c>
      <c r="D4598">
        <v>551.774295831117</v>
      </c>
    </row>
    <row r="4599" spans="1:4" x14ac:dyDescent="0.25">
      <c r="A4599">
        <v>4498</v>
      </c>
      <c r="B4599">
        <v>568.68970718774199</v>
      </c>
      <c r="C4599">
        <v>16.915411356624201</v>
      </c>
      <c r="D4599">
        <v>551.774295831117</v>
      </c>
    </row>
    <row r="4600" spans="1:4" x14ac:dyDescent="0.25">
      <c r="A4600">
        <v>4499</v>
      </c>
      <c r="B4600">
        <v>568.74207618229502</v>
      </c>
      <c r="C4600">
        <v>16.967780351177598</v>
      </c>
      <c r="D4600">
        <v>551.774295831117</v>
      </c>
    </row>
    <row r="4601" spans="1:4" x14ac:dyDescent="0.25">
      <c r="A4601">
        <v>4500</v>
      </c>
      <c r="B4601">
        <v>568.79444518107096</v>
      </c>
      <c r="C4601">
        <v>17.020149349953201</v>
      </c>
      <c r="D4601">
        <v>551.774295831117</v>
      </c>
    </row>
    <row r="4602" spans="1:4" x14ac:dyDescent="0.25">
      <c r="A4602">
        <v>4501</v>
      </c>
      <c r="B4602">
        <v>568.84681418385298</v>
      </c>
      <c r="C4602">
        <v>17.0725183527355</v>
      </c>
      <c r="D4602">
        <v>551.774295831117</v>
      </c>
    </row>
    <row r="4603" spans="1:4" x14ac:dyDescent="0.25">
      <c r="A4603">
        <v>4502</v>
      </c>
      <c r="B4603">
        <v>568.89918319043795</v>
      </c>
      <c r="C4603">
        <v>17.124887359320201</v>
      </c>
      <c r="D4603">
        <v>551.774295831117</v>
      </c>
    </row>
    <row r="4604" spans="1:4" x14ac:dyDescent="0.25">
      <c r="A4604">
        <v>4503</v>
      </c>
      <c r="B4604">
        <v>568.951552200631</v>
      </c>
      <c r="C4604">
        <v>17.177256369513199</v>
      </c>
      <c r="D4604">
        <v>551.774295831117</v>
      </c>
    </row>
    <row r="4605" spans="1:4" x14ac:dyDescent="0.25">
      <c r="A4605">
        <v>4504</v>
      </c>
      <c r="B4605">
        <v>569.00392121424795</v>
      </c>
      <c r="C4605">
        <v>17.2296253831305</v>
      </c>
      <c r="D4605">
        <v>551.774295831117</v>
      </c>
    </row>
    <row r="4606" spans="1:4" x14ac:dyDescent="0.25">
      <c r="A4606">
        <v>4505</v>
      </c>
      <c r="B4606">
        <v>569.05629023111499</v>
      </c>
      <c r="C4606">
        <v>17.281994399997298</v>
      </c>
      <c r="D4606">
        <v>551.774295831117</v>
      </c>
    </row>
    <row r="4607" spans="1:4" x14ac:dyDescent="0.25">
      <c r="A4607">
        <v>4506</v>
      </c>
      <c r="B4607">
        <v>569.10865925106498</v>
      </c>
      <c r="C4607">
        <v>17.334363419947799</v>
      </c>
      <c r="D4607">
        <v>551.774295831117</v>
      </c>
    </row>
    <row r="4608" spans="1:4" x14ac:dyDescent="0.25">
      <c r="A4608">
        <v>4507</v>
      </c>
      <c r="B4608">
        <v>569.16102827394195</v>
      </c>
      <c r="C4608">
        <v>17.386732442824702</v>
      </c>
      <c r="D4608">
        <v>551.774295831117</v>
      </c>
    </row>
    <row r="4609" spans="1:4" x14ac:dyDescent="0.25">
      <c r="A4609">
        <v>4508</v>
      </c>
      <c r="B4609">
        <v>569.21339729959595</v>
      </c>
      <c r="C4609">
        <v>17.4391014684787</v>
      </c>
      <c r="D4609">
        <v>551.774295831117</v>
      </c>
    </row>
    <row r="4610" spans="1:4" x14ac:dyDescent="0.25">
      <c r="A4610">
        <v>4509</v>
      </c>
      <c r="B4610">
        <v>569.26576632788601</v>
      </c>
      <c r="C4610">
        <v>17.491470496768098</v>
      </c>
      <c r="D4610">
        <v>551.774295831117</v>
      </c>
    </row>
    <row r="4611" spans="1:4" x14ac:dyDescent="0.25">
      <c r="A4611">
        <v>4510</v>
      </c>
      <c r="B4611">
        <v>569.31813535867605</v>
      </c>
      <c r="C4611">
        <v>17.543839527558401</v>
      </c>
      <c r="D4611">
        <v>551.774295831117</v>
      </c>
    </row>
    <row r="4612" spans="1:4" x14ac:dyDescent="0.25">
      <c r="A4612">
        <v>4511</v>
      </c>
      <c r="B4612">
        <v>569.37050439183997</v>
      </c>
      <c r="C4612">
        <v>17.596208560722101</v>
      </c>
      <c r="D4612">
        <v>551.774295831117</v>
      </c>
    </row>
    <row r="4613" spans="1:4" x14ac:dyDescent="0.25">
      <c r="A4613">
        <v>4512</v>
      </c>
      <c r="B4613">
        <v>569.42287342725501</v>
      </c>
      <c r="C4613">
        <v>17.648577596138001</v>
      </c>
      <c r="D4613">
        <v>551.774295831117</v>
      </c>
    </row>
    <row r="4614" spans="1:4" x14ac:dyDescent="0.25">
      <c r="A4614">
        <v>4513</v>
      </c>
      <c r="B4614">
        <v>569.47524246480896</v>
      </c>
      <c r="C4614">
        <v>17.700946633691199</v>
      </c>
      <c r="D4614">
        <v>551.774295831117</v>
      </c>
    </row>
    <row r="4615" spans="1:4" x14ac:dyDescent="0.25">
      <c r="A4615">
        <v>4514</v>
      </c>
      <c r="B4615">
        <v>569.52761150439005</v>
      </c>
      <c r="C4615">
        <v>17.753315673272699</v>
      </c>
      <c r="D4615">
        <v>551.774295831117</v>
      </c>
    </row>
    <row r="4616" spans="1:4" x14ac:dyDescent="0.25">
      <c r="A4616">
        <v>4515</v>
      </c>
      <c r="B4616">
        <v>569.57998054589598</v>
      </c>
      <c r="C4616">
        <v>17.805684714779002</v>
      </c>
      <c r="D4616">
        <v>551.774295831117</v>
      </c>
    </row>
    <row r="4617" spans="1:4" x14ac:dyDescent="0.25">
      <c r="A4617">
        <v>4516</v>
      </c>
      <c r="B4617">
        <v>569.63234958922897</v>
      </c>
      <c r="C4617">
        <v>17.8580537581119</v>
      </c>
      <c r="D4617">
        <v>551.774295831117</v>
      </c>
    </row>
    <row r="4618" spans="1:4" x14ac:dyDescent="0.25">
      <c r="A4618">
        <v>4517</v>
      </c>
      <c r="B4618">
        <v>569.68471863429602</v>
      </c>
      <c r="C4618">
        <v>17.9104228031782</v>
      </c>
      <c r="D4618">
        <v>551.774295831117</v>
      </c>
    </row>
    <row r="4619" spans="1:4" x14ac:dyDescent="0.25">
      <c r="A4619">
        <v>4518</v>
      </c>
      <c r="B4619">
        <v>569.73708768100698</v>
      </c>
      <c r="C4619">
        <v>17.962791849889499</v>
      </c>
      <c r="D4619">
        <v>551.774295831117</v>
      </c>
    </row>
    <row r="4620" spans="1:4" x14ac:dyDescent="0.25">
      <c r="A4620">
        <v>4519</v>
      </c>
      <c r="B4620">
        <v>569.78945672927898</v>
      </c>
      <c r="C4620">
        <v>18.0151608981617</v>
      </c>
      <c r="D4620">
        <v>551.774295831117</v>
      </c>
    </row>
    <row r="4621" spans="1:4" x14ac:dyDescent="0.25">
      <c r="A4621">
        <v>4520</v>
      </c>
      <c r="B4621">
        <v>569.841825779033</v>
      </c>
      <c r="C4621">
        <v>18.0675299479154</v>
      </c>
      <c r="D4621">
        <v>551.774295831117</v>
      </c>
    </row>
    <row r="4622" spans="1:4" x14ac:dyDescent="0.25">
      <c r="A4622">
        <v>4521</v>
      </c>
      <c r="B4622">
        <v>569.89419483019196</v>
      </c>
      <c r="C4622">
        <v>18.119898999074799</v>
      </c>
      <c r="D4622">
        <v>551.774295831117</v>
      </c>
    </row>
    <row r="4623" spans="1:4" x14ac:dyDescent="0.25">
      <c r="A4623">
        <v>4522</v>
      </c>
      <c r="B4623">
        <v>569.94656388268595</v>
      </c>
      <c r="C4623">
        <v>18.172268051568299</v>
      </c>
      <c r="D4623">
        <v>551.774295831117</v>
      </c>
    </row>
    <row r="4624" spans="1:4" x14ac:dyDescent="0.25">
      <c r="A4624">
        <v>4523</v>
      </c>
      <c r="B4624">
        <v>569.99893293644504</v>
      </c>
      <c r="C4624">
        <v>18.224637105327801</v>
      </c>
      <c r="D4624">
        <v>551.774295831117</v>
      </c>
    </row>
    <row r="4625" spans="1:4" x14ac:dyDescent="0.25">
      <c r="A4625">
        <v>4524</v>
      </c>
      <c r="B4625">
        <v>570.05130199140604</v>
      </c>
      <c r="C4625">
        <v>18.277006160288799</v>
      </c>
      <c r="D4625">
        <v>551.774295831117</v>
      </c>
    </row>
    <row r="4626" spans="1:4" x14ac:dyDescent="0.25">
      <c r="A4626">
        <v>4525</v>
      </c>
      <c r="B4626">
        <v>570.10367104750696</v>
      </c>
      <c r="C4626">
        <v>18.329375216389799</v>
      </c>
      <c r="D4626">
        <v>551.774295831117</v>
      </c>
    </row>
    <row r="4627" spans="1:4" x14ac:dyDescent="0.25">
      <c r="A4627">
        <v>4526</v>
      </c>
      <c r="B4627">
        <v>570.15604010468996</v>
      </c>
      <c r="C4627">
        <v>18.381744273572799</v>
      </c>
      <c r="D4627">
        <v>551.774295831117</v>
      </c>
    </row>
    <row r="4628" spans="1:4" x14ac:dyDescent="0.25">
      <c r="A4628">
        <v>4527</v>
      </c>
      <c r="B4628">
        <v>570.20840916290001</v>
      </c>
      <c r="C4628">
        <v>18.434113331782498</v>
      </c>
      <c r="D4628">
        <v>551.774295831117</v>
      </c>
    </row>
    <row r="4629" spans="1:4" x14ac:dyDescent="0.25">
      <c r="A4629">
        <v>4528</v>
      </c>
      <c r="B4629">
        <v>570.26077822208401</v>
      </c>
      <c r="C4629">
        <v>18.4864823909666</v>
      </c>
      <c r="D4629">
        <v>551.774295831117</v>
      </c>
    </row>
    <row r="4630" spans="1:4" x14ac:dyDescent="0.25">
      <c r="A4630">
        <v>4529</v>
      </c>
      <c r="B4630">
        <v>570.31314728219297</v>
      </c>
      <c r="C4630">
        <v>18.538851451075399</v>
      </c>
      <c r="D4630">
        <v>551.774295831117</v>
      </c>
    </row>
    <row r="4631" spans="1:4" x14ac:dyDescent="0.25">
      <c r="A4631">
        <v>4530</v>
      </c>
      <c r="B4631">
        <v>570.36551634317902</v>
      </c>
      <c r="C4631">
        <v>18.5912205120616</v>
      </c>
      <c r="D4631">
        <v>551.774295831117</v>
      </c>
    </row>
    <row r="4632" spans="1:4" x14ac:dyDescent="0.25">
      <c r="A4632">
        <v>4531</v>
      </c>
      <c r="B4632">
        <v>570.41788540499795</v>
      </c>
      <c r="C4632">
        <v>18.643589573880501</v>
      </c>
      <c r="D4632">
        <v>551.774295831117</v>
      </c>
    </row>
    <row r="4633" spans="1:4" x14ac:dyDescent="0.25">
      <c r="A4633">
        <v>4532</v>
      </c>
      <c r="B4633">
        <v>570.47025446760699</v>
      </c>
      <c r="C4633">
        <v>18.6959586364896</v>
      </c>
      <c r="D4633">
        <v>551.774295831117</v>
      </c>
    </row>
    <row r="4634" spans="1:4" x14ac:dyDescent="0.25">
      <c r="A4634">
        <v>4533</v>
      </c>
      <c r="B4634">
        <v>570.52262353096603</v>
      </c>
      <c r="C4634">
        <v>18.748327699848598</v>
      </c>
      <c r="D4634">
        <v>551.774295831117</v>
      </c>
    </row>
    <row r="4635" spans="1:4" x14ac:dyDescent="0.25">
      <c r="A4635">
        <v>4534</v>
      </c>
      <c r="B4635">
        <v>570.57499259503697</v>
      </c>
      <c r="C4635">
        <v>18.800696763919198</v>
      </c>
      <c r="D4635">
        <v>551.774295831117</v>
      </c>
    </row>
    <row r="4636" spans="1:4" x14ac:dyDescent="0.25">
      <c r="A4636">
        <v>4535</v>
      </c>
      <c r="B4636">
        <v>570.62736165978299</v>
      </c>
      <c r="C4636">
        <v>18.853065828665098</v>
      </c>
      <c r="D4636">
        <v>551.774295831117</v>
      </c>
    </row>
    <row r="4637" spans="1:4" x14ac:dyDescent="0.25">
      <c r="A4637">
        <v>4536</v>
      </c>
      <c r="B4637">
        <v>570.67973072516895</v>
      </c>
      <c r="C4637">
        <v>18.905434894052</v>
      </c>
      <c r="D4637">
        <v>551.774295831117</v>
      </c>
    </row>
    <row r="4638" spans="1:4" x14ac:dyDescent="0.25">
      <c r="A4638">
        <v>4537</v>
      </c>
      <c r="B4638">
        <v>570.73209979116405</v>
      </c>
      <c r="C4638">
        <v>18.957803960046999</v>
      </c>
      <c r="D4638">
        <v>551.774295831117</v>
      </c>
    </row>
    <row r="4639" spans="1:4" x14ac:dyDescent="0.25">
      <c r="A4639">
        <v>4538</v>
      </c>
      <c r="B4639">
        <v>570.78446885773701</v>
      </c>
      <c r="C4639">
        <v>19.0101730266191</v>
      </c>
      <c r="D4639">
        <v>551.774295831117</v>
      </c>
    </row>
    <row r="4640" spans="1:4" x14ac:dyDescent="0.25">
      <c r="A4640">
        <v>4539</v>
      </c>
      <c r="B4640">
        <v>570.83683792485601</v>
      </c>
      <c r="C4640">
        <v>19.062542093738902</v>
      </c>
      <c r="D4640">
        <v>551.774295831117</v>
      </c>
    </row>
    <row r="4641" spans="1:4" x14ac:dyDescent="0.25">
      <c r="A4641">
        <v>4540</v>
      </c>
      <c r="B4641">
        <v>570.88920699249604</v>
      </c>
      <c r="C4641">
        <v>19.114911161378501</v>
      </c>
      <c r="D4641">
        <v>551.774295831117</v>
      </c>
    </row>
    <row r="4642" spans="1:4" x14ac:dyDescent="0.25">
      <c r="A4642">
        <v>4541</v>
      </c>
      <c r="B4642">
        <v>570.94157606062902</v>
      </c>
      <c r="C4642">
        <v>19.167280229511402</v>
      </c>
      <c r="D4642">
        <v>551.774295831117</v>
      </c>
    </row>
    <row r="4643" spans="1:4" x14ac:dyDescent="0.25">
      <c r="A4643">
        <v>4542</v>
      </c>
      <c r="B4643">
        <v>570.99394512923004</v>
      </c>
      <c r="C4643">
        <v>19.219649298112198</v>
      </c>
      <c r="D4643">
        <v>551.774295831117</v>
      </c>
    </row>
    <row r="4644" spans="1:4" x14ac:dyDescent="0.25">
      <c r="A4644">
        <v>4543</v>
      </c>
      <c r="B4644">
        <v>571.04631419827501</v>
      </c>
      <c r="C4644">
        <v>19.272018367157301</v>
      </c>
      <c r="D4644">
        <v>551.774295831117</v>
      </c>
    </row>
    <row r="4645" spans="1:4" x14ac:dyDescent="0.25">
      <c r="A4645">
        <v>4544</v>
      </c>
      <c r="B4645">
        <v>571.09868326774097</v>
      </c>
      <c r="C4645">
        <v>19.324387436623901</v>
      </c>
      <c r="D4645">
        <v>551.774295831117</v>
      </c>
    </row>
    <row r="4646" spans="1:4" x14ac:dyDescent="0.25">
      <c r="A4646">
        <v>4545</v>
      </c>
      <c r="B4646">
        <v>571.15105233760801</v>
      </c>
      <c r="C4646">
        <v>19.376756506490501</v>
      </c>
      <c r="D4646">
        <v>551.774295831117</v>
      </c>
    </row>
    <row r="4647" spans="1:4" x14ac:dyDescent="0.25">
      <c r="A4647">
        <v>4546</v>
      </c>
      <c r="B4647">
        <v>571.20342140785397</v>
      </c>
      <c r="C4647">
        <v>19.429125576736698</v>
      </c>
      <c r="D4647">
        <v>551.774295831117</v>
      </c>
    </row>
    <row r="4648" spans="1:4" x14ac:dyDescent="0.25">
      <c r="A4648">
        <v>4547</v>
      </c>
      <c r="B4648">
        <v>571.25579047846099</v>
      </c>
      <c r="C4648">
        <v>19.481494647343101</v>
      </c>
      <c r="D4648">
        <v>551.774295831117</v>
      </c>
    </row>
    <row r="4649" spans="1:4" x14ac:dyDescent="0.25">
      <c r="A4649">
        <v>4548</v>
      </c>
      <c r="B4649">
        <v>571.30815954940897</v>
      </c>
      <c r="C4649">
        <v>19.533863718291499</v>
      </c>
      <c r="D4649">
        <v>551.774295831117</v>
      </c>
    </row>
    <row r="4650" spans="1:4" x14ac:dyDescent="0.25">
      <c r="A4650">
        <v>4549</v>
      </c>
      <c r="B4650">
        <v>571.36052862068198</v>
      </c>
      <c r="C4650">
        <v>19.5862327895642</v>
      </c>
      <c r="D4650">
        <v>551.774295831117</v>
      </c>
    </row>
    <row r="4651" spans="1:4" x14ac:dyDescent="0.25">
      <c r="A4651">
        <v>4550</v>
      </c>
      <c r="B4651">
        <v>571.41289769226205</v>
      </c>
      <c r="C4651">
        <v>19.638601861144799</v>
      </c>
      <c r="D4651">
        <v>551.774295831117</v>
      </c>
    </row>
    <row r="4652" spans="1:4" x14ac:dyDescent="0.25">
      <c r="A4652">
        <v>4551</v>
      </c>
      <c r="B4652">
        <v>571.46526676413498</v>
      </c>
      <c r="C4652">
        <v>19.6909709330175</v>
      </c>
      <c r="D4652">
        <v>551.774295831117</v>
      </c>
    </row>
    <row r="4653" spans="1:4" x14ac:dyDescent="0.25">
      <c r="A4653">
        <v>4552</v>
      </c>
      <c r="B4653">
        <v>571.51763583628497</v>
      </c>
      <c r="C4653">
        <v>19.7433400051675</v>
      </c>
      <c r="D4653">
        <v>551.774295831117</v>
      </c>
    </row>
    <row r="4654" spans="1:4" x14ac:dyDescent="0.25">
      <c r="A4654">
        <v>4553</v>
      </c>
      <c r="B4654">
        <v>571.57000490869802</v>
      </c>
      <c r="C4654">
        <v>19.7957090775806</v>
      </c>
      <c r="D4654">
        <v>551.774295831117</v>
      </c>
    </row>
    <row r="4655" spans="1:4" x14ac:dyDescent="0.25">
      <c r="A4655">
        <v>4554</v>
      </c>
      <c r="B4655">
        <v>571.62237398136097</v>
      </c>
      <c r="C4655">
        <v>19.848078150243399</v>
      </c>
      <c r="D4655">
        <v>551.774295831117</v>
      </c>
    </row>
    <row r="4656" spans="1:4" x14ac:dyDescent="0.25">
      <c r="A4656">
        <v>4555</v>
      </c>
      <c r="B4656">
        <v>571.67474305426094</v>
      </c>
      <c r="C4656">
        <v>19.9004472231431</v>
      </c>
      <c r="D4656">
        <v>551.774295831117</v>
      </c>
    </row>
    <row r="4657" spans="1:4" x14ac:dyDescent="0.25">
      <c r="A4657">
        <v>4556</v>
      </c>
      <c r="B4657">
        <v>571.727112127385</v>
      </c>
      <c r="C4657">
        <v>19.952816296267699</v>
      </c>
      <c r="D4657">
        <v>551.774295831117</v>
      </c>
    </row>
    <row r="4658" spans="1:4" x14ac:dyDescent="0.25">
      <c r="A4658">
        <v>4557</v>
      </c>
      <c r="B4658">
        <v>571.77948120072301</v>
      </c>
      <c r="C4658">
        <v>20.005185369605599</v>
      </c>
      <c r="D4658">
        <v>551.774295831117</v>
      </c>
    </row>
    <row r="4659" spans="1:4" x14ac:dyDescent="0.25">
      <c r="A4659">
        <v>4558</v>
      </c>
      <c r="B4659">
        <v>571.83185027426396</v>
      </c>
      <c r="C4659">
        <v>20.057554443146099</v>
      </c>
      <c r="D4659">
        <v>551.774295831117</v>
      </c>
    </row>
    <row r="4660" spans="1:4" x14ac:dyDescent="0.25">
      <c r="A4660">
        <v>4559</v>
      </c>
      <c r="B4660">
        <v>571.88421934799601</v>
      </c>
      <c r="C4660">
        <v>20.109923516878698</v>
      </c>
      <c r="D4660">
        <v>551.774295831117</v>
      </c>
    </row>
    <row r="4661" spans="1:4" x14ac:dyDescent="0.25">
      <c r="A4661">
        <v>4560</v>
      </c>
      <c r="B4661">
        <v>571.93658842191098</v>
      </c>
      <c r="C4661">
        <v>20.162292590793601</v>
      </c>
      <c r="D4661">
        <v>551.774295831117</v>
      </c>
    </row>
    <row r="4662" spans="1:4" x14ac:dyDescent="0.25">
      <c r="A4662">
        <v>4561</v>
      </c>
      <c r="B4662">
        <v>571.98895749599899</v>
      </c>
      <c r="C4662">
        <v>20.214661664881699</v>
      </c>
      <c r="D4662">
        <v>551.774295831117</v>
      </c>
    </row>
    <row r="4663" spans="1:4" x14ac:dyDescent="0.25">
      <c r="A4663">
        <v>4562</v>
      </c>
      <c r="B4663">
        <v>572.04132657025104</v>
      </c>
      <c r="C4663">
        <v>20.267030739133901</v>
      </c>
      <c r="D4663">
        <v>551.774295831117</v>
      </c>
    </row>
    <row r="4664" spans="1:4" x14ac:dyDescent="0.25">
      <c r="A4664">
        <v>4563</v>
      </c>
      <c r="B4664">
        <v>572.09369564465896</v>
      </c>
      <c r="C4664">
        <v>20.319399813541999</v>
      </c>
      <c r="D4664">
        <v>551.774295831117</v>
      </c>
    </row>
    <row r="4665" spans="1:4" x14ac:dyDescent="0.25">
      <c r="A4665">
        <v>4564</v>
      </c>
      <c r="B4665">
        <v>572.14606471921502</v>
      </c>
      <c r="C4665">
        <v>20.371768888098</v>
      </c>
      <c r="D4665">
        <v>551.774295831117</v>
      </c>
    </row>
    <row r="4666" spans="1:4" x14ac:dyDescent="0.25">
      <c r="A4666">
        <v>4565</v>
      </c>
      <c r="B4666">
        <v>572.19843379391205</v>
      </c>
      <c r="C4666">
        <v>20.424137962794301</v>
      </c>
      <c r="D4666">
        <v>551.774295831117</v>
      </c>
    </row>
    <row r="4667" spans="1:4" x14ac:dyDescent="0.25">
      <c r="A4667">
        <v>4566</v>
      </c>
      <c r="B4667">
        <v>572.25080286874095</v>
      </c>
      <c r="C4667">
        <v>20.476507037623801</v>
      </c>
      <c r="D4667">
        <v>551.774295831117</v>
      </c>
    </row>
    <row r="4668" spans="1:4" x14ac:dyDescent="0.25">
      <c r="A4668">
        <v>4567</v>
      </c>
      <c r="B4668">
        <v>572.30317194369695</v>
      </c>
      <c r="C4668">
        <v>20.528876112579699</v>
      </c>
      <c r="D4668">
        <v>551.774295831117</v>
      </c>
    </row>
    <row r="4669" spans="1:4" x14ac:dyDescent="0.25">
      <c r="A4669">
        <v>4568</v>
      </c>
      <c r="B4669">
        <v>572.35554101877301</v>
      </c>
      <c r="C4669">
        <v>20.581245187655501</v>
      </c>
      <c r="D4669">
        <v>551.774295831117</v>
      </c>
    </row>
    <row r="4670" spans="1:4" x14ac:dyDescent="0.25">
      <c r="A4670">
        <v>4569</v>
      </c>
      <c r="B4670">
        <v>572.40791009396298</v>
      </c>
      <c r="C4670">
        <v>20.6336142628452</v>
      </c>
      <c r="D4670">
        <v>551.774295831117</v>
      </c>
    </row>
    <row r="4671" spans="1:4" x14ac:dyDescent="0.25">
      <c r="A4671">
        <v>4570</v>
      </c>
      <c r="B4671">
        <v>572.46027916926005</v>
      </c>
      <c r="C4671">
        <v>20.685983338142901</v>
      </c>
      <c r="D4671">
        <v>551.774295831117</v>
      </c>
    </row>
    <row r="4672" spans="1:4" x14ac:dyDescent="0.25">
      <c r="A4672">
        <v>4571</v>
      </c>
      <c r="B4672">
        <v>572.51264824466</v>
      </c>
      <c r="C4672">
        <v>20.738352413543101</v>
      </c>
      <c r="D4672">
        <v>551.774295831117</v>
      </c>
    </row>
    <row r="4673" spans="1:4" x14ac:dyDescent="0.25">
      <c r="A4673">
        <v>4572</v>
      </c>
      <c r="B4673">
        <v>572.56501732015795</v>
      </c>
      <c r="C4673">
        <v>20.7907214890405</v>
      </c>
      <c r="D4673">
        <v>551.774295831117</v>
      </c>
    </row>
    <row r="4674" spans="1:4" x14ac:dyDescent="0.25">
      <c r="A4674">
        <v>4573</v>
      </c>
      <c r="B4674">
        <v>572.61738639574799</v>
      </c>
      <c r="C4674">
        <v>20.843090564630302</v>
      </c>
      <c r="D4674">
        <v>551.774295831117</v>
      </c>
    </row>
    <row r="4675" spans="1:4" x14ac:dyDescent="0.25">
      <c r="A4675">
        <v>4574</v>
      </c>
      <c r="B4675">
        <v>572.66975547142499</v>
      </c>
      <c r="C4675">
        <v>20.895459640307699</v>
      </c>
      <c r="D4675">
        <v>551.774295831117</v>
      </c>
    </row>
    <row r="4676" spans="1:4" x14ac:dyDescent="0.25">
      <c r="A4676">
        <v>4575</v>
      </c>
      <c r="B4676">
        <v>572.72212454718601</v>
      </c>
      <c r="C4676">
        <v>20.947828716068202</v>
      </c>
      <c r="D4676">
        <v>551.774295831117</v>
      </c>
    </row>
    <row r="4677" spans="1:4" x14ac:dyDescent="0.25">
      <c r="A4677">
        <v>4576</v>
      </c>
      <c r="B4677">
        <v>572.77449362302502</v>
      </c>
      <c r="C4677">
        <v>21.000197791907599</v>
      </c>
      <c r="D4677">
        <v>551.774295831117</v>
      </c>
    </row>
    <row r="4678" spans="1:4" x14ac:dyDescent="0.25">
      <c r="A4678">
        <v>4577</v>
      </c>
      <c r="B4678">
        <v>572.82686269893895</v>
      </c>
      <c r="C4678">
        <v>21.052566867821898</v>
      </c>
      <c r="D4678">
        <v>551.774295831117</v>
      </c>
    </row>
    <row r="4679" spans="1:4" x14ac:dyDescent="0.25">
      <c r="A4679">
        <v>4578</v>
      </c>
      <c r="B4679">
        <v>572.87923177492496</v>
      </c>
      <c r="C4679">
        <v>21.104935943807199</v>
      </c>
      <c r="D4679">
        <v>551.774295831117</v>
      </c>
    </row>
    <row r="4680" spans="1:4" x14ac:dyDescent="0.25">
      <c r="A4680">
        <v>4579</v>
      </c>
      <c r="B4680">
        <v>572.93160085097702</v>
      </c>
      <c r="C4680">
        <v>21.157305019859901</v>
      </c>
      <c r="D4680">
        <v>551.774295831117</v>
      </c>
    </row>
    <row r="4681" spans="1:4" x14ac:dyDescent="0.25">
      <c r="A4681">
        <v>4580</v>
      </c>
      <c r="B4681">
        <v>572.98396992709399</v>
      </c>
      <c r="C4681">
        <v>21.209674095976599</v>
      </c>
      <c r="D4681">
        <v>551.774295831117</v>
      </c>
    </row>
    <row r="4682" spans="1:4" x14ac:dyDescent="0.25">
      <c r="A4682">
        <v>4581</v>
      </c>
      <c r="B4682">
        <v>573.036339003271</v>
      </c>
      <c r="C4682">
        <v>21.262043172154101</v>
      </c>
      <c r="D4682">
        <v>551.774295831117</v>
      </c>
    </row>
    <row r="4683" spans="1:4" x14ac:dyDescent="0.25">
      <c r="A4683">
        <v>4582</v>
      </c>
      <c r="B4683">
        <v>573.088708079507</v>
      </c>
      <c r="C4683">
        <v>21.3144122483891</v>
      </c>
      <c r="D4683">
        <v>551.774295831117</v>
      </c>
    </row>
    <row r="4684" spans="1:4" x14ac:dyDescent="0.25">
      <c r="A4684">
        <v>4583</v>
      </c>
      <c r="B4684">
        <v>573.14107715579598</v>
      </c>
      <c r="C4684">
        <v>21.366781324678801</v>
      </c>
      <c r="D4684">
        <v>551.774295831117</v>
      </c>
    </row>
    <row r="4685" spans="1:4" x14ac:dyDescent="0.25">
      <c r="A4685">
        <v>4584</v>
      </c>
      <c r="B4685">
        <v>573.19344623213794</v>
      </c>
      <c r="C4685">
        <v>21.419150401020499</v>
      </c>
      <c r="D4685">
        <v>551.774295831117</v>
      </c>
    </row>
    <row r="4686" spans="1:4" x14ac:dyDescent="0.25">
      <c r="A4686">
        <v>4585</v>
      </c>
      <c r="B4686">
        <v>573.24581530852902</v>
      </c>
      <c r="C4686">
        <v>21.471519477411299</v>
      </c>
      <c r="D4686">
        <v>551.774295831117</v>
      </c>
    </row>
    <row r="4687" spans="1:4" x14ac:dyDescent="0.25">
      <c r="A4687">
        <v>4586</v>
      </c>
      <c r="B4687">
        <v>573.29818438496602</v>
      </c>
      <c r="C4687">
        <v>21.523888553848899</v>
      </c>
      <c r="D4687">
        <v>551.774295831117</v>
      </c>
    </row>
    <row r="4688" spans="1:4" x14ac:dyDescent="0.25">
      <c r="A4688">
        <v>4587</v>
      </c>
      <c r="B4688">
        <v>573.35055346144804</v>
      </c>
      <c r="C4688">
        <v>21.576257630330801</v>
      </c>
      <c r="D4688">
        <v>551.774295831117</v>
      </c>
    </row>
    <row r="4689" spans="1:4" x14ac:dyDescent="0.25">
      <c r="A4689">
        <v>4588</v>
      </c>
      <c r="B4689">
        <v>573.40292253797202</v>
      </c>
      <c r="C4689">
        <v>21.628626706854899</v>
      </c>
      <c r="D4689">
        <v>551.774295831117</v>
      </c>
    </row>
    <row r="4690" spans="1:4" x14ac:dyDescent="0.25">
      <c r="A4690">
        <v>4589</v>
      </c>
      <c r="B4690">
        <v>573.45529161453601</v>
      </c>
      <c r="C4690">
        <v>21.680995783418801</v>
      </c>
      <c r="D4690">
        <v>551.774295831117</v>
      </c>
    </row>
    <row r="4691" spans="1:4" x14ac:dyDescent="0.25">
      <c r="A4691">
        <v>4590</v>
      </c>
      <c r="B4691">
        <v>573.50766069113797</v>
      </c>
      <c r="C4691">
        <v>21.7333648600206</v>
      </c>
      <c r="D4691">
        <v>551.774295831117</v>
      </c>
    </row>
    <row r="4692" spans="1:4" x14ac:dyDescent="0.25">
      <c r="A4692">
        <v>4591</v>
      </c>
      <c r="B4692">
        <v>573.56002976777597</v>
      </c>
      <c r="C4692">
        <v>21.785733936658399</v>
      </c>
      <c r="D4692">
        <v>551.774295831117</v>
      </c>
    </row>
    <row r="4693" spans="1:4" x14ac:dyDescent="0.25">
      <c r="A4693">
        <v>4592</v>
      </c>
      <c r="B4693">
        <v>573.61239884444797</v>
      </c>
      <c r="C4693">
        <v>21.8381030133304</v>
      </c>
      <c r="D4693">
        <v>551.774295831117</v>
      </c>
    </row>
    <row r="4694" spans="1:4" x14ac:dyDescent="0.25">
      <c r="A4694">
        <v>4593</v>
      </c>
      <c r="B4694">
        <v>573.66476792115202</v>
      </c>
      <c r="C4694">
        <v>21.890472090034699</v>
      </c>
      <c r="D4694">
        <v>551.774295831117</v>
      </c>
    </row>
    <row r="4695" spans="1:4" x14ac:dyDescent="0.25">
      <c r="A4695">
        <v>4594</v>
      </c>
      <c r="B4695">
        <v>573.717136997887</v>
      </c>
      <c r="C4695">
        <v>21.942841166769799</v>
      </c>
      <c r="D4695">
        <v>551.774295831117</v>
      </c>
    </row>
    <row r="4696" spans="1:4" x14ac:dyDescent="0.25">
      <c r="A4696">
        <v>4595</v>
      </c>
      <c r="B4696">
        <v>573.76950607465096</v>
      </c>
      <c r="C4696">
        <v>21.995210243534</v>
      </c>
      <c r="D4696">
        <v>551.774295831117</v>
      </c>
    </row>
    <row r="4697" spans="1:4" x14ac:dyDescent="0.25">
      <c r="A4697">
        <v>4596</v>
      </c>
      <c r="B4697">
        <v>573.82187515144301</v>
      </c>
      <c r="C4697">
        <v>22.047579320325902</v>
      </c>
      <c r="D4697">
        <v>551.774295831117</v>
      </c>
    </row>
    <row r="4698" spans="1:4" x14ac:dyDescent="0.25">
      <c r="A4698">
        <v>4597</v>
      </c>
      <c r="B4698">
        <v>573.874244228262</v>
      </c>
      <c r="C4698">
        <v>22.0999483971441</v>
      </c>
      <c r="D4698">
        <v>551.774295831117</v>
      </c>
    </row>
    <row r="4699" spans="1:4" x14ac:dyDescent="0.25">
      <c r="A4699">
        <v>4598</v>
      </c>
      <c r="B4699">
        <v>573.92661330510498</v>
      </c>
      <c r="C4699">
        <v>22.1523174739872</v>
      </c>
      <c r="D4699">
        <v>551.774295831117</v>
      </c>
    </row>
    <row r="4700" spans="1:4" x14ac:dyDescent="0.25">
      <c r="A4700">
        <v>4599</v>
      </c>
      <c r="B4700">
        <v>573.97898238197104</v>
      </c>
      <c r="C4700">
        <v>22.204686550853999</v>
      </c>
      <c r="D4700">
        <v>551.774295831117</v>
      </c>
    </row>
    <row r="4701" spans="1:4" x14ac:dyDescent="0.25">
      <c r="A4701">
        <v>4600</v>
      </c>
      <c r="B4701">
        <v>574.03135145886097</v>
      </c>
      <c r="C4701">
        <v>22.257055627743199</v>
      </c>
      <c r="D4701">
        <v>551.774295831117</v>
      </c>
    </row>
    <row r="4702" spans="1:4" x14ac:dyDescent="0.25">
      <c r="A4702">
        <v>4601</v>
      </c>
      <c r="B4702">
        <v>574.08372053577102</v>
      </c>
      <c r="C4702">
        <v>22.309424704653701</v>
      </c>
      <c r="D4702">
        <v>551.774295831117</v>
      </c>
    </row>
    <row r="4703" spans="1:4" x14ac:dyDescent="0.25">
      <c r="A4703">
        <v>4602</v>
      </c>
      <c r="B4703">
        <v>574.13608961270199</v>
      </c>
      <c r="C4703">
        <v>22.361793781584399</v>
      </c>
      <c r="D4703">
        <v>551.774295831117</v>
      </c>
    </row>
    <row r="4704" spans="1:4" x14ac:dyDescent="0.25">
      <c r="A4704">
        <v>4603</v>
      </c>
      <c r="B4704">
        <v>574.18845868965195</v>
      </c>
      <c r="C4704">
        <v>22.414162858534301</v>
      </c>
      <c r="D4704">
        <v>551.774295831117</v>
      </c>
    </row>
    <row r="4705" spans="1:4" x14ac:dyDescent="0.25">
      <c r="A4705">
        <v>4604</v>
      </c>
      <c r="B4705">
        <v>574.24082776661999</v>
      </c>
      <c r="C4705">
        <v>22.466531935502399</v>
      </c>
      <c r="D4705">
        <v>551.774295831117</v>
      </c>
    </row>
    <row r="4706" spans="1:4" x14ac:dyDescent="0.25">
      <c r="A4706">
        <v>4605</v>
      </c>
      <c r="B4706">
        <v>574.29319684360496</v>
      </c>
      <c r="C4706">
        <v>22.518901012487799</v>
      </c>
      <c r="D4706">
        <v>551.774295831117</v>
      </c>
    </row>
    <row r="4707" spans="1:4" x14ac:dyDescent="0.25">
      <c r="A4707">
        <v>4606</v>
      </c>
      <c r="B4707">
        <v>574.34556592060699</v>
      </c>
      <c r="C4707">
        <v>22.571270089489602</v>
      </c>
      <c r="D4707">
        <v>551.774295831117</v>
      </c>
    </row>
    <row r="4708" spans="1:4" x14ac:dyDescent="0.25">
      <c r="A4708">
        <v>4607</v>
      </c>
      <c r="B4708">
        <v>574.39793499762402</v>
      </c>
      <c r="C4708">
        <v>22.623639166507001</v>
      </c>
      <c r="D4708">
        <v>551.774295831117</v>
      </c>
    </row>
    <row r="4709" spans="1:4" x14ac:dyDescent="0.25">
      <c r="A4709">
        <v>4608</v>
      </c>
      <c r="B4709">
        <v>574.45030407465697</v>
      </c>
      <c r="C4709">
        <v>22.676008243539101</v>
      </c>
      <c r="D4709">
        <v>551.774295831117</v>
      </c>
    </row>
    <row r="4710" spans="1:4" x14ac:dyDescent="0.25">
      <c r="A4710">
        <v>4609</v>
      </c>
      <c r="B4710">
        <v>574.50267315170299</v>
      </c>
      <c r="C4710">
        <v>22.728377320585199</v>
      </c>
      <c r="D4710">
        <v>551.774295831117</v>
      </c>
    </row>
    <row r="4711" spans="1:4" x14ac:dyDescent="0.25">
      <c r="A4711">
        <v>4610</v>
      </c>
      <c r="B4711">
        <v>574.55504222876198</v>
      </c>
      <c r="C4711">
        <v>22.780746397644599</v>
      </c>
      <c r="D4711">
        <v>551.774295831117</v>
      </c>
    </row>
    <row r="4712" spans="1:4" x14ac:dyDescent="0.25">
      <c r="A4712">
        <v>4611</v>
      </c>
      <c r="B4712">
        <v>574.60741130583403</v>
      </c>
      <c r="C4712">
        <v>22.833115474716699</v>
      </c>
      <c r="D4712">
        <v>551.774295831117</v>
      </c>
    </row>
    <row r="4713" spans="1:4" x14ac:dyDescent="0.25">
      <c r="A4713">
        <v>4612</v>
      </c>
      <c r="B4713">
        <v>574.65978038291803</v>
      </c>
      <c r="C4713">
        <v>22.885484551800701</v>
      </c>
      <c r="D4713">
        <v>551.774295831117</v>
      </c>
    </row>
    <row r="4714" spans="1:4" x14ac:dyDescent="0.25">
      <c r="A4714">
        <v>4613</v>
      </c>
      <c r="B4714">
        <v>574.71214946001305</v>
      </c>
      <c r="C4714">
        <v>22.9378536288961</v>
      </c>
      <c r="D4714">
        <v>551.774295831117</v>
      </c>
    </row>
    <row r="4715" spans="1:4" x14ac:dyDescent="0.25">
      <c r="A4715">
        <v>4614</v>
      </c>
      <c r="B4715">
        <v>574.76451853712001</v>
      </c>
      <c r="C4715">
        <v>22.9902227060022</v>
      </c>
      <c r="D4715">
        <v>551.774295831117</v>
      </c>
    </row>
    <row r="4716" spans="1:4" x14ac:dyDescent="0.25">
      <c r="A4716">
        <v>4615</v>
      </c>
      <c r="B4716">
        <v>574.81688761423595</v>
      </c>
      <c r="C4716">
        <v>23.042591783118599</v>
      </c>
      <c r="D4716">
        <v>551.774295831117</v>
      </c>
    </row>
    <row r="4717" spans="1:4" x14ac:dyDescent="0.25">
      <c r="A4717">
        <v>4616</v>
      </c>
      <c r="B4717">
        <v>574.86925669136201</v>
      </c>
      <c r="C4717">
        <v>23.094960860244701</v>
      </c>
      <c r="D4717">
        <v>551.774295831117</v>
      </c>
    </row>
    <row r="4718" spans="1:4" x14ac:dyDescent="0.25">
      <c r="A4718">
        <v>4617</v>
      </c>
      <c r="B4718">
        <v>574.92162576849705</v>
      </c>
      <c r="C4718">
        <v>23.14732993738</v>
      </c>
      <c r="D4718">
        <v>551.774295831117</v>
      </c>
    </row>
    <row r="4719" spans="1:4" x14ac:dyDescent="0.25">
      <c r="A4719">
        <v>4618</v>
      </c>
      <c r="B4719">
        <v>574.97399484564198</v>
      </c>
      <c r="C4719">
        <v>23.1996990145241</v>
      </c>
      <c r="D4719">
        <v>551.774295831117</v>
      </c>
    </row>
    <row r="4720" spans="1:4" x14ac:dyDescent="0.25">
      <c r="A4720">
        <v>4619</v>
      </c>
      <c r="B4720">
        <v>575.02636392279396</v>
      </c>
      <c r="C4720">
        <v>23.252068091676499</v>
      </c>
      <c r="D4720">
        <v>551.774295831117</v>
      </c>
    </row>
    <row r="4721" spans="1:4" x14ac:dyDescent="0.25">
      <c r="A4721">
        <v>4620</v>
      </c>
      <c r="B4721">
        <v>575.07873299995401</v>
      </c>
      <c r="C4721">
        <v>23.304437168836699</v>
      </c>
      <c r="D4721">
        <v>551.774295831117</v>
      </c>
    </row>
    <row r="4722" spans="1:4" x14ac:dyDescent="0.25">
      <c r="A4722">
        <v>4621</v>
      </c>
      <c r="B4722">
        <v>575.13110207712202</v>
      </c>
      <c r="C4722">
        <v>23.356806246004499</v>
      </c>
      <c r="D4722">
        <v>551.774295831117</v>
      </c>
    </row>
    <row r="4723" spans="1:4" x14ac:dyDescent="0.25">
      <c r="A4723">
        <v>4622</v>
      </c>
      <c r="B4723">
        <v>575.18347115429697</v>
      </c>
      <c r="C4723">
        <v>23.409175323179198</v>
      </c>
      <c r="D4723">
        <v>551.774295831117</v>
      </c>
    </row>
    <row r="4724" spans="1:4" x14ac:dyDescent="0.25">
      <c r="A4724">
        <v>4623</v>
      </c>
      <c r="B4724">
        <v>575.23584023147805</v>
      </c>
      <c r="C4724">
        <v>23.4615444003608</v>
      </c>
      <c r="D4724">
        <v>551.774295831117</v>
      </c>
    </row>
    <row r="4725" spans="1:4" x14ac:dyDescent="0.25">
      <c r="A4725">
        <v>4624</v>
      </c>
      <c r="B4725">
        <v>575.28820930866596</v>
      </c>
      <c r="C4725">
        <v>23.513913477548702</v>
      </c>
      <c r="D4725">
        <v>551.774295831117</v>
      </c>
    </row>
    <row r="4726" spans="1:4" x14ac:dyDescent="0.25">
      <c r="A4726">
        <v>4625</v>
      </c>
      <c r="B4726">
        <v>575.34057838586</v>
      </c>
      <c r="C4726">
        <v>23.566282554742699</v>
      </c>
      <c r="D4726">
        <v>551.774295831117</v>
      </c>
    </row>
    <row r="4727" spans="1:4" x14ac:dyDescent="0.25">
      <c r="A4727">
        <v>4626</v>
      </c>
      <c r="B4727">
        <v>575.39294746305995</v>
      </c>
      <c r="C4727">
        <v>23.618651631942399</v>
      </c>
      <c r="D4727">
        <v>551.774295831117</v>
      </c>
    </row>
    <row r="4728" spans="1:4" x14ac:dyDescent="0.25">
      <c r="A4728">
        <v>4627</v>
      </c>
      <c r="B4728">
        <v>575.44531654026503</v>
      </c>
      <c r="C4728">
        <v>23.671020709147601</v>
      </c>
      <c r="D4728">
        <v>551.774295831117</v>
      </c>
    </row>
    <row r="4729" spans="1:4" x14ac:dyDescent="0.25">
      <c r="A4729">
        <v>4628</v>
      </c>
      <c r="B4729">
        <v>575.49768561747499</v>
      </c>
      <c r="C4729">
        <v>23.723389786357998</v>
      </c>
      <c r="D4729">
        <v>551.774295831117</v>
      </c>
    </row>
    <row r="4730" spans="1:4" x14ac:dyDescent="0.25">
      <c r="A4730">
        <v>4629</v>
      </c>
      <c r="B4730">
        <v>575.55005469469097</v>
      </c>
      <c r="C4730">
        <v>23.775758863573301</v>
      </c>
      <c r="D4730">
        <v>551.774295831117</v>
      </c>
    </row>
    <row r="4731" spans="1:4" x14ac:dyDescent="0.25">
      <c r="A4731">
        <v>4630</v>
      </c>
      <c r="B4731">
        <v>575.60242377191105</v>
      </c>
      <c r="C4731">
        <v>23.828127940793301</v>
      </c>
      <c r="D4731">
        <v>551.774295831117</v>
      </c>
    </row>
    <row r="4732" spans="1:4" x14ac:dyDescent="0.25">
      <c r="A4732">
        <v>4631</v>
      </c>
      <c r="B4732">
        <v>575.65479284913499</v>
      </c>
      <c r="C4732">
        <v>23.880497018017699</v>
      </c>
      <c r="D4732">
        <v>551.774295831117</v>
      </c>
    </row>
    <row r="4733" spans="1:4" x14ac:dyDescent="0.25">
      <c r="A4733">
        <v>4632</v>
      </c>
      <c r="B4733">
        <v>575.70716192636405</v>
      </c>
      <c r="C4733">
        <v>23.9328660952463</v>
      </c>
      <c r="D4733">
        <v>551.774295831117</v>
      </c>
    </row>
    <row r="4734" spans="1:4" x14ac:dyDescent="0.25">
      <c r="A4734">
        <v>4633</v>
      </c>
      <c r="B4734">
        <v>575.75953100359595</v>
      </c>
      <c r="C4734">
        <v>23.985235172478799</v>
      </c>
      <c r="D4734">
        <v>551.774295831117</v>
      </c>
    </row>
    <row r="4735" spans="1:4" x14ac:dyDescent="0.25">
      <c r="A4735">
        <v>4634</v>
      </c>
      <c r="B4735">
        <v>575.81190008083297</v>
      </c>
      <c r="C4735">
        <v>24.037604249715201</v>
      </c>
      <c r="D4735">
        <v>551.774295831117</v>
      </c>
    </row>
    <row r="4736" spans="1:4" x14ac:dyDescent="0.25">
      <c r="A4736">
        <v>4635</v>
      </c>
      <c r="B4736">
        <v>575.86426915807294</v>
      </c>
      <c r="C4736">
        <v>24.089973326955199</v>
      </c>
      <c r="D4736">
        <v>551.774295831117</v>
      </c>
    </row>
    <row r="4737" spans="1:4" x14ac:dyDescent="0.25">
      <c r="A4737">
        <v>4636</v>
      </c>
      <c r="B4737">
        <v>575.91663823531599</v>
      </c>
      <c r="C4737">
        <v>24.142342404198502</v>
      </c>
      <c r="D4737">
        <v>551.774295831117</v>
      </c>
    </row>
    <row r="4738" spans="1:4" x14ac:dyDescent="0.25">
      <c r="A4738">
        <v>4637</v>
      </c>
      <c r="B4738">
        <v>575.96900731256301</v>
      </c>
      <c r="C4738">
        <v>24.194711481445101</v>
      </c>
      <c r="D4738">
        <v>551.774295831117</v>
      </c>
    </row>
    <row r="4739" spans="1:4" x14ac:dyDescent="0.25">
      <c r="A4739">
        <v>4638</v>
      </c>
      <c r="B4739">
        <v>576.02137638981196</v>
      </c>
      <c r="C4739">
        <v>24.247080558694801</v>
      </c>
      <c r="D4739">
        <v>551.774295831117</v>
      </c>
    </row>
    <row r="4740" spans="1:4" x14ac:dyDescent="0.25">
      <c r="A4740">
        <v>4639</v>
      </c>
      <c r="B4740">
        <v>576.07374546706501</v>
      </c>
      <c r="C4740">
        <v>24.299449635947301</v>
      </c>
      <c r="D4740">
        <v>551.774295831117</v>
      </c>
    </row>
    <row r="4741" spans="1:4" x14ac:dyDescent="0.25">
      <c r="A4741">
        <v>4640</v>
      </c>
      <c r="B4741">
        <v>576.12611454431999</v>
      </c>
      <c r="C4741">
        <v>24.3518187132027</v>
      </c>
      <c r="D4741">
        <v>551.774295831117</v>
      </c>
    </row>
    <row r="4742" spans="1:4" x14ac:dyDescent="0.25">
      <c r="A4742">
        <v>4641</v>
      </c>
      <c r="B4742">
        <v>576.17848362157804</v>
      </c>
      <c r="C4742">
        <v>24.4041877904606</v>
      </c>
      <c r="D4742">
        <v>551.774295831117</v>
      </c>
    </row>
    <row r="4743" spans="1:4" x14ac:dyDescent="0.25">
      <c r="A4743">
        <v>4642</v>
      </c>
      <c r="B4743">
        <v>576.23085269883802</v>
      </c>
      <c r="C4743">
        <v>24.456556867721101</v>
      </c>
      <c r="D4743">
        <v>551.774295831117</v>
      </c>
    </row>
    <row r="4744" spans="1:4" x14ac:dyDescent="0.25">
      <c r="A4744">
        <v>4643</v>
      </c>
      <c r="B4744">
        <v>576.28322177610096</v>
      </c>
      <c r="C4744">
        <v>24.508925944983901</v>
      </c>
      <c r="D4744">
        <v>551.774295831117</v>
      </c>
    </row>
    <row r="4745" spans="1:4" x14ac:dyDescent="0.25">
      <c r="A4745">
        <v>4644</v>
      </c>
      <c r="B4745">
        <v>576.33559085336606</v>
      </c>
      <c r="C4745">
        <v>24.561295022248899</v>
      </c>
      <c r="D4745">
        <v>551.774295831117</v>
      </c>
    </row>
    <row r="4746" spans="1:4" x14ac:dyDescent="0.25">
      <c r="A4746">
        <v>4645</v>
      </c>
      <c r="B4746">
        <v>576.387959930634</v>
      </c>
      <c r="C4746">
        <v>24.6136640995161</v>
      </c>
      <c r="D4746">
        <v>551.774295831117</v>
      </c>
    </row>
    <row r="4747" spans="1:4" x14ac:dyDescent="0.25">
      <c r="A4747">
        <v>4646</v>
      </c>
      <c r="B4747">
        <v>576.44032900790296</v>
      </c>
      <c r="C4747">
        <v>24.666033176785302</v>
      </c>
      <c r="D4747">
        <v>551.774295831117</v>
      </c>
    </row>
    <row r="4748" spans="1:4" x14ac:dyDescent="0.25">
      <c r="A4748">
        <v>4647</v>
      </c>
      <c r="B4748">
        <v>576.49269808517397</v>
      </c>
      <c r="C4748">
        <v>24.7184022540564</v>
      </c>
      <c r="D4748">
        <v>551.774295831117</v>
      </c>
    </row>
    <row r="4749" spans="1:4" x14ac:dyDescent="0.25">
      <c r="A4749">
        <v>4648</v>
      </c>
      <c r="B4749">
        <v>576.54506716244703</v>
      </c>
      <c r="C4749">
        <v>24.770771331329399</v>
      </c>
      <c r="D4749">
        <v>551.774295831117</v>
      </c>
    </row>
    <row r="4750" spans="1:4" x14ac:dyDescent="0.25">
      <c r="A4750">
        <v>4649</v>
      </c>
      <c r="B4750">
        <v>576.59743623972099</v>
      </c>
      <c r="C4750">
        <v>24.823140408604001</v>
      </c>
      <c r="D4750">
        <v>551.774295831117</v>
      </c>
    </row>
    <row r="4751" spans="1:4" x14ac:dyDescent="0.25">
      <c r="A4751">
        <v>4650</v>
      </c>
      <c r="B4751">
        <v>576.64980531699803</v>
      </c>
      <c r="C4751">
        <v>24.875509485880301</v>
      </c>
      <c r="D4751">
        <v>551.774295831117</v>
      </c>
    </row>
    <row r="4752" spans="1:4" x14ac:dyDescent="0.25">
      <c r="A4752">
        <v>4651</v>
      </c>
      <c r="B4752">
        <v>576.70217439427597</v>
      </c>
      <c r="C4752">
        <v>24.927878563158099</v>
      </c>
      <c r="D4752">
        <v>551.774295831117</v>
      </c>
    </row>
    <row r="4753" spans="1:4" x14ac:dyDescent="0.25">
      <c r="A4753">
        <v>4652</v>
      </c>
      <c r="B4753">
        <v>576.75454347155505</v>
      </c>
      <c r="C4753">
        <v>24.980247640437501</v>
      </c>
      <c r="D4753">
        <v>551.774295831117</v>
      </c>
    </row>
    <row r="4754" spans="1:4" x14ac:dyDescent="0.25">
      <c r="A4754">
        <v>4653</v>
      </c>
      <c r="B4754">
        <v>576.80691254883595</v>
      </c>
      <c r="C4754">
        <v>25.032616717718199</v>
      </c>
      <c r="D4754">
        <v>551.774295831117</v>
      </c>
    </row>
    <row r="4755" spans="1:4" x14ac:dyDescent="0.25">
      <c r="A4755">
        <v>4654</v>
      </c>
      <c r="B4755">
        <v>576.85928162611799</v>
      </c>
      <c r="C4755">
        <v>25.0849857950002</v>
      </c>
      <c r="D4755">
        <v>551.774295831117</v>
      </c>
    </row>
    <row r="4756" spans="1:4" x14ac:dyDescent="0.25">
      <c r="A4756">
        <v>4655</v>
      </c>
      <c r="B4756">
        <v>576.91165070340105</v>
      </c>
      <c r="C4756">
        <v>25.137354872283499</v>
      </c>
      <c r="D4756">
        <v>551.774295831117</v>
      </c>
    </row>
    <row r="4757" spans="1:4" x14ac:dyDescent="0.25">
      <c r="A4757">
        <v>4656</v>
      </c>
      <c r="B4757">
        <v>576.96401978068502</v>
      </c>
      <c r="C4757">
        <v>25.189723949567998</v>
      </c>
      <c r="D4757">
        <v>551.774295831117</v>
      </c>
    </row>
    <row r="4758" spans="1:4" x14ac:dyDescent="0.25">
      <c r="A4758">
        <v>4657</v>
      </c>
      <c r="B4758">
        <v>577.01638885797104</v>
      </c>
      <c r="C4758">
        <v>25.242093026853599</v>
      </c>
      <c r="D4758">
        <v>551.774295831117</v>
      </c>
    </row>
    <row r="4759" spans="1:4" x14ac:dyDescent="0.25">
      <c r="A4759">
        <v>4658</v>
      </c>
      <c r="B4759">
        <v>577.06875793525796</v>
      </c>
      <c r="C4759">
        <v>25.294462104140301</v>
      </c>
      <c r="D4759">
        <v>551.774295831117</v>
      </c>
    </row>
    <row r="4760" spans="1:4" x14ac:dyDescent="0.25">
      <c r="A4760">
        <v>4659</v>
      </c>
      <c r="B4760">
        <v>577.121127012545</v>
      </c>
      <c r="C4760">
        <v>25.346831181428101</v>
      </c>
      <c r="D4760">
        <v>551.774295831117</v>
      </c>
    </row>
    <row r="4761" spans="1:4" x14ac:dyDescent="0.25">
      <c r="A4761">
        <v>4660</v>
      </c>
      <c r="B4761">
        <v>577.17349608983398</v>
      </c>
      <c r="C4761">
        <v>25.3992002587168</v>
      </c>
      <c r="D4761">
        <v>551.774295831117</v>
      </c>
    </row>
    <row r="4762" spans="1:4" x14ac:dyDescent="0.25">
      <c r="A4762">
        <v>4661</v>
      </c>
      <c r="B4762">
        <v>577.22586516712397</v>
      </c>
      <c r="C4762">
        <v>25.451569336006401</v>
      </c>
      <c r="D4762">
        <v>551.774295831117</v>
      </c>
    </row>
    <row r="4763" spans="1:4" x14ac:dyDescent="0.25">
      <c r="A4763">
        <v>4662</v>
      </c>
      <c r="B4763">
        <v>577.27823424441397</v>
      </c>
      <c r="C4763">
        <v>25.5039384132969</v>
      </c>
      <c r="D4763">
        <v>551.774295831117</v>
      </c>
    </row>
    <row r="4764" spans="1:4" x14ac:dyDescent="0.25">
      <c r="A4764">
        <v>4663</v>
      </c>
      <c r="B4764">
        <v>577.33060332170601</v>
      </c>
      <c r="C4764">
        <v>25.5563074905882</v>
      </c>
      <c r="D4764">
        <v>551.774295831117</v>
      </c>
    </row>
    <row r="4765" spans="1:4" x14ac:dyDescent="0.25">
      <c r="A4765">
        <v>4664</v>
      </c>
      <c r="B4765">
        <v>577.38297239899805</v>
      </c>
      <c r="C4765">
        <v>25.608676567880298</v>
      </c>
      <c r="D4765">
        <v>551.774295831117</v>
      </c>
    </row>
    <row r="4766" spans="1:4" x14ac:dyDescent="0.25">
      <c r="A4766">
        <v>4665</v>
      </c>
      <c r="B4766">
        <v>577.435341476291</v>
      </c>
      <c r="C4766">
        <v>25.6610456451732</v>
      </c>
      <c r="D4766">
        <v>551.774295831117</v>
      </c>
    </row>
    <row r="4767" spans="1:4" x14ac:dyDescent="0.25">
      <c r="A4767">
        <v>4666</v>
      </c>
      <c r="B4767">
        <v>577.48771055358395</v>
      </c>
      <c r="C4767">
        <v>25.713414722466698</v>
      </c>
      <c r="D4767">
        <v>551.774295831117</v>
      </c>
    </row>
    <row r="4768" spans="1:4" x14ac:dyDescent="0.25">
      <c r="A4768">
        <v>4667</v>
      </c>
      <c r="B4768">
        <v>577.54007963087804</v>
      </c>
      <c r="C4768">
        <v>25.765783799761</v>
      </c>
      <c r="D4768">
        <v>551.774295831117</v>
      </c>
    </row>
    <row r="4769" spans="1:4" x14ac:dyDescent="0.25">
      <c r="A4769">
        <v>4668</v>
      </c>
      <c r="B4769">
        <v>577.59244870817304</v>
      </c>
      <c r="C4769">
        <v>25.818152877055802</v>
      </c>
      <c r="D4769">
        <v>551.774295831117</v>
      </c>
    </row>
    <row r="4770" spans="1:4" x14ac:dyDescent="0.25">
      <c r="A4770">
        <v>4669</v>
      </c>
      <c r="B4770">
        <v>577.64481778546894</v>
      </c>
      <c r="C4770">
        <v>25.8705219543513</v>
      </c>
      <c r="D4770">
        <v>551.774295831117</v>
      </c>
    </row>
    <row r="4771" spans="1:4" x14ac:dyDescent="0.25">
      <c r="A4771">
        <v>4670</v>
      </c>
      <c r="B4771">
        <v>577.69718686276497</v>
      </c>
      <c r="C4771">
        <v>25.922891031647399</v>
      </c>
      <c r="D4771">
        <v>551.774295831117</v>
      </c>
    </row>
    <row r="4772" spans="1:4" x14ac:dyDescent="0.25">
      <c r="A4772">
        <v>4671</v>
      </c>
      <c r="B4772">
        <v>577.74955594006099</v>
      </c>
      <c r="C4772">
        <v>25.975260108943999</v>
      </c>
      <c r="D4772">
        <v>551.774295831117</v>
      </c>
    </row>
    <row r="4773" spans="1:4" x14ac:dyDescent="0.25">
      <c r="A4773">
        <v>4672</v>
      </c>
      <c r="B4773">
        <v>577.80192501735803</v>
      </c>
      <c r="C4773">
        <v>26.0276291862411</v>
      </c>
      <c r="D4773">
        <v>551.774295831117</v>
      </c>
    </row>
    <row r="4774" spans="1:4" x14ac:dyDescent="0.25">
      <c r="A4774">
        <v>4673</v>
      </c>
      <c r="B4774">
        <v>577.85429409465598</v>
      </c>
      <c r="C4774">
        <v>26.079998263538702</v>
      </c>
      <c r="D4774">
        <v>551.774295831117</v>
      </c>
    </row>
    <row r="4775" spans="1:4" x14ac:dyDescent="0.25">
      <c r="A4775">
        <v>4674</v>
      </c>
      <c r="B4775">
        <v>577.90666317195405</v>
      </c>
      <c r="C4775">
        <v>26.132367340836801</v>
      </c>
      <c r="D4775">
        <v>551.774295831117</v>
      </c>
    </row>
    <row r="4776" spans="1:4" x14ac:dyDescent="0.25">
      <c r="A4776">
        <v>4675</v>
      </c>
      <c r="B4776">
        <v>577.95903224925303</v>
      </c>
      <c r="C4776">
        <v>26.184736418135302</v>
      </c>
      <c r="D4776">
        <v>551.774295831117</v>
      </c>
    </row>
    <row r="4777" spans="1:4" x14ac:dyDescent="0.25">
      <c r="A4777">
        <v>4676</v>
      </c>
      <c r="B4777">
        <v>578.011401326552</v>
      </c>
      <c r="C4777">
        <v>26.2371054954342</v>
      </c>
      <c r="D4777">
        <v>551.774295831117</v>
      </c>
    </row>
    <row r="4778" spans="1:4" x14ac:dyDescent="0.25">
      <c r="A4778">
        <v>4677</v>
      </c>
      <c r="B4778">
        <v>578.06377040385098</v>
      </c>
      <c r="C4778">
        <v>26.2894745727335</v>
      </c>
      <c r="D4778">
        <v>551.774295831117</v>
      </c>
    </row>
    <row r="4779" spans="1:4" x14ac:dyDescent="0.25">
      <c r="A4779">
        <v>4678</v>
      </c>
      <c r="B4779">
        <v>578.11613948115098</v>
      </c>
      <c r="C4779">
        <v>26.341843650033201</v>
      </c>
      <c r="D4779">
        <v>551.774295831117</v>
      </c>
    </row>
    <row r="4780" spans="1:4" x14ac:dyDescent="0.25">
      <c r="A4780">
        <v>4679</v>
      </c>
      <c r="B4780">
        <v>578.16850855845098</v>
      </c>
      <c r="C4780">
        <v>26.394212727333301</v>
      </c>
      <c r="D4780">
        <v>551.774295831117</v>
      </c>
    </row>
    <row r="4781" spans="1:4" x14ac:dyDescent="0.25">
      <c r="A4781">
        <v>4680</v>
      </c>
      <c r="B4781">
        <v>578.22087763575098</v>
      </c>
      <c r="C4781">
        <v>26.446581804633698</v>
      </c>
      <c r="D4781">
        <v>551.774295831117</v>
      </c>
    </row>
    <row r="4782" spans="1:4" x14ac:dyDescent="0.25">
      <c r="A4782">
        <v>4681</v>
      </c>
      <c r="B4782">
        <v>578.273246713052</v>
      </c>
      <c r="C4782">
        <v>26.498950881934402</v>
      </c>
      <c r="D4782">
        <v>551.774295831117</v>
      </c>
    </row>
    <row r="4783" spans="1:4" x14ac:dyDescent="0.25">
      <c r="A4783">
        <v>4682</v>
      </c>
      <c r="B4783">
        <v>578.32561579035303</v>
      </c>
      <c r="C4783">
        <v>26.551319959235499</v>
      </c>
      <c r="D4783">
        <v>551.774295831117</v>
      </c>
    </row>
    <row r="4784" spans="1:4" x14ac:dyDescent="0.25">
      <c r="A4784">
        <v>4683</v>
      </c>
      <c r="B4784">
        <v>578.37798486765405</v>
      </c>
      <c r="C4784">
        <v>26.6036890365368</v>
      </c>
      <c r="D4784">
        <v>551.774295831117</v>
      </c>
    </row>
    <row r="4785" spans="1:4" x14ac:dyDescent="0.25">
      <c r="A4785">
        <v>4684</v>
      </c>
      <c r="B4785">
        <v>578.43035394495598</v>
      </c>
      <c r="C4785">
        <v>26.656058113838402</v>
      </c>
      <c r="D4785">
        <v>551.774295831117</v>
      </c>
    </row>
    <row r="4786" spans="1:4" x14ac:dyDescent="0.25">
      <c r="A4786">
        <v>4685</v>
      </c>
      <c r="B4786">
        <v>578.48272302225803</v>
      </c>
      <c r="C4786">
        <v>26.708427191140299</v>
      </c>
      <c r="D4786">
        <v>551.774295831117</v>
      </c>
    </row>
    <row r="4787" spans="1:4" x14ac:dyDescent="0.25">
      <c r="A4787">
        <v>4686</v>
      </c>
      <c r="B4787">
        <v>578.53509209955996</v>
      </c>
      <c r="C4787">
        <v>26.760796268442402</v>
      </c>
      <c r="D4787">
        <v>551.774295831117</v>
      </c>
    </row>
    <row r="4788" spans="1:4" x14ac:dyDescent="0.25">
      <c r="A4788">
        <v>4687</v>
      </c>
      <c r="B4788">
        <v>578.58746117686201</v>
      </c>
      <c r="C4788">
        <v>26.8131653457447</v>
      </c>
      <c r="D4788">
        <v>551.774295831117</v>
      </c>
    </row>
    <row r="4789" spans="1:4" x14ac:dyDescent="0.25">
      <c r="A4789">
        <v>4688</v>
      </c>
      <c r="B4789">
        <v>578.63983025416496</v>
      </c>
      <c r="C4789">
        <v>26.865534423047301</v>
      </c>
      <c r="D4789">
        <v>551.774295831117</v>
      </c>
    </row>
    <row r="4790" spans="1:4" x14ac:dyDescent="0.25">
      <c r="A4790">
        <v>4689</v>
      </c>
      <c r="B4790">
        <v>578.69219933146701</v>
      </c>
      <c r="C4790">
        <v>26.9179035003501</v>
      </c>
      <c r="D4790">
        <v>551.774295831117</v>
      </c>
    </row>
    <row r="4791" spans="1:4" x14ac:dyDescent="0.25">
      <c r="A4791">
        <v>4690</v>
      </c>
      <c r="B4791">
        <v>578.74456840876996</v>
      </c>
      <c r="C4791">
        <v>26.970272577653098</v>
      </c>
      <c r="D4791">
        <v>551.774295831117</v>
      </c>
    </row>
    <row r="4792" spans="1:4" x14ac:dyDescent="0.25">
      <c r="A4792">
        <v>4691</v>
      </c>
      <c r="B4792">
        <v>578.79693748607394</v>
      </c>
      <c r="C4792">
        <v>27.022641654956299</v>
      </c>
      <c r="D4792">
        <v>551.774295831117</v>
      </c>
    </row>
    <row r="4793" spans="1:4" x14ac:dyDescent="0.25">
      <c r="A4793">
        <v>4692</v>
      </c>
      <c r="B4793">
        <v>578.84930656337701</v>
      </c>
      <c r="C4793">
        <v>27.075010732259599</v>
      </c>
      <c r="D4793">
        <v>551.774295831117</v>
      </c>
    </row>
    <row r="4794" spans="1:4" x14ac:dyDescent="0.25">
      <c r="A4794">
        <v>4693</v>
      </c>
      <c r="B4794">
        <v>578.90167564068099</v>
      </c>
      <c r="C4794">
        <v>27.127379809563099</v>
      </c>
      <c r="D4794">
        <v>551.774295831117</v>
      </c>
    </row>
    <row r="4795" spans="1:4" x14ac:dyDescent="0.25">
      <c r="A4795">
        <v>4694</v>
      </c>
      <c r="B4795">
        <v>578.95404471798395</v>
      </c>
      <c r="C4795">
        <v>27.1797488868668</v>
      </c>
      <c r="D4795">
        <v>551.774295831117</v>
      </c>
    </row>
    <row r="4796" spans="1:4" x14ac:dyDescent="0.25">
      <c r="A4796">
        <v>4695</v>
      </c>
      <c r="B4796">
        <v>579.00641379528804</v>
      </c>
      <c r="C4796">
        <v>27.232117964170701</v>
      </c>
      <c r="D4796">
        <v>551.774295831117</v>
      </c>
    </row>
    <row r="4797" spans="1:4" x14ac:dyDescent="0.25">
      <c r="A4797">
        <v>4696</v>
      </c>
      <c r="B4797">
        <v>579.05878287259202</v>
      </c>
      <c r="C4797">
        <v>27.284487041474701</v>
      </c>
      <c r="D4797">
        <v>551.774295831117</v>
      </c>
    </row>
    <row r="4798" spans="1:4" x14ac:dyDescent="0.25">
      <c r="A4798">
        <v>4697</v>
      </c>
      <c r="B4798">
        <v>579.111151949896</v>
      </c>
      <c r="C4798">
        <v>27.336856118778801</v>
      </c>
      <c r="D4798">
        <v>551.774295831117</v>
      </c>
    </row>
    <row r="4799" spans="1:4" x14ac:dyDescent="0.25">
      <c r="A4799">
        <v>4698</v>
      </c>
      <c r="B4799">
        <v>579.16352102719998</v>
      </c>
      <c r="C4799">
        <v>27.3892251960831</v>
      </c>
      <c r="D4799">
        <v>551.774295831117</v>
      </c>
    </row>
    <row r="4800" spans="1:4" x14ac:dyDescent="0.25">
      <c r="A4800">
        <v>4699</v>
      </c>
      <c r="B4800">
        <v>579.21589010450498</v>
      </c>
      <c r="C4800">
        <v>27.441594273387501</v>
      </c>
      <c r="D4800">
        <v>551.774295831117</v>
      </c>
    </row>
    <row r="4801" spans="1:4" x14ac:dyDescent="0.25">
      <c r="A4801">
        <v>4700</v>
      </c>
      <c r="B4801">
        <v>579.26825918180896</v>
      </c>
      <c r="C4801">
        <v>27.493963350691999</v>
      </c>
      <c r="D4801">
        <v>551.774295831117</v>
      </c>
    </row>
    <row r="4802" spans="1:4" x14ac:dyDescent="0.25">
      <c r="A4802">
        <v>4701</v>
      </c>
      <c r="B4802">
        <v>579.32062825911396</v>
      </c>
      <c r="C4802">
        <v>27.5463324279966</v>
      </c>
      <c r="D4802">
        <v>551.774295831117</v>
      </c>
    </row>
    <row r="4803" spans="1:4" x14ac:dyDescent="0.25">
      <c r="A4803">
        <v>4702</v>
      </c>
      <c r="B4803">
        <v>579.37299733641896</v>
      </c>
      <c r="C4803">
        <v>27.598701505301399</v>
      </c>
      <c r="D4803">
        <v>551.774295831117</v>
      </c>
    </row>
    <row r="4804" spans="1:4" x14ac:dyDescent="0.25">
      <c r="A4804">
        <v>4703</v>
      </c>
      <c r="B4804">
        <v>579.42536641372396</v>
      </c>
      <c r="C4804">
        <v>27.651070582606199</v>
      </c>
      <c r="D4804">
        <v>551.774295831117</v>
      </c>
    </row>
    <row r="4805" spans="1:4" x14ac:dyDescent="0.25">
      <c r="A4805">
        <v>4704</v>
      </c>
      <c r="B4805">
        <v>579.47773549102897</v>
      </c>
      <c r="C4805">
        <v>27.703439659911101</v>
      </c>
      <c r="D4805">
        <v>551.774295831117</v>
      </c>
    </row>
    <row r="4806" spans="1:4" x14ac:dyDescent="0.25">
      <c r="A4806">
        <v>4705</v>
      </c>
      <c r="B4806">
        <v>579.53010456833397</v>
      </c>
      <c r="C4806">
        <v>27.755808737216199</v>
      </c>
      <c r="D4806">
        <v>551.774295831117</v>
      </c>
    </row>
    <row r="4807" spans="1:4" x14ac:dyDescent="0.25">
      <c r="A4807">
        <v>4706</v>
      </c>
      <c r="B4807">
        <v>579.58247364563897</v>
      </c>
      <c r="C4807">
        <v>27.808177814521301</v>
      </c>
      <c r="D4807">
        <v>551.774295831117</v>
      </c>
    </row>
    <row r="4808" spans="1:4" x14ac:dyDescent="0.25">
      <c r="A4808">
        <v>4707</v>
      </c>
      <c r="B4808">
        <v>579.63484272294397</v>
      </c>
      <c r="C4808">
        <v>27.860546891826498</v>
      </c>
      <c r="D4808">
        <v>551.774295831117</v>
      </c>
    </row>
    <row r="4809" spans="1:4" x14ac:dyDescent="0.25">
      <c r="A4809">
        <v>4708</v>
      </c>
      <c r="B4809">
        <v>579.68721180024897</v>
      </c>
      <c r="C4809">
        <v>27.912915969131699</v>
      </c>
      <c r="D4809">
        <v>551.77429583111802</v>
      </c>
    </row>
    <row r="4810" spans="1:4" x14ac:dyDescent="0.25">
      <c r="A4810">
        <v>4709</v>
      </c>
      <c r="B4810">
        <v>579.739580877555</v>
      </c>
      <c r="C4810">
        <v>27.965285046437099</v>
      </c>
      <c r="D4810">
        <v>551.77429583111802</v>
      </c>
    </row>
    <row r="4811" spans="1:4" x14ac:dyDescent="0.25">
      <c r="A4811">
        <v>4710</v>
      </c>
      <c r="B4811">
        <v>579.79194995486102</v>
      </c>
      <c r="C4811">
        <v>28.017654123742499</v>
      </c>
      <c r="D4811">
        <v>551.77429583111905</v>
      </c>
    </row>
    <row r="4812" spans="1:4" x14ac:dyDescent="0.25">
      <c r="A4812">
        <v>4711</v>
      </c>
      <c r="B4812">
        <v>579.84431903217001</v>
      </c>
      <c r="C4812">
        <v>28.070023201047999</v>
      </c>
      <c r="D4812">
        <v>551.774295831122</v>
      </c>
    </row>
    <row r="4813" spans="1:4" x14ac:dyDescent="0.25">
      <c r="A4813">
        <v>4712</v>
      </c>
      <c r="B4813">
        <v>579.89668810948297</v>
      </c>
      <c r="C4813">
        <v>28.122392278353502</v>
      </c>
      <c r="D4813">
        <v>551.77429583112905</v>
      </c>
    </row>
    <row r="4814" spans="1:4" x14ac:dyDescent="0.25">
      <c r="A4814">
        <v>4713</v>
      </c>
      <c r="B4814">
        <v>579.94905718681002</v>
      </c>
      <c r="C4814">
        <v>28.174761355659101</v>
      </c>
      <c r="D4814">
        <v>551.77429583115099</v>
      </c>
    </row>
    <row r="4815" spans="1:4" x14ac:dyDescent="0.25">
      <c r="A4815">
        <v>4714</v>
      </c>
      <c r="B4815">
        <v>580.00142626417801</v>
      </c>
      <c r="C4815">
        <v>28.227130432964799</v>
      </c>
      <c r="D4815">
        <v>551.77429583121295</v>
      </c>
    </row>
    <row r="4816" spans="1:4" x14ac:dyDescent="0.25">
      <c r="A4816">
        <v>4715</v>
      </c>
      <c r="B4816">
        <v>580.05379534166195</v>
      </c>
      <c r="C4816">
        <v>28.279499510270501</v>
      </c>
      <c r="D4816">
        <v>551.77429583139099</v>
      </c>
    </row>
    <row r="4817" spans="1:4" x14ac:dyDescent="0.25">
      <c r="A4817">
        <v>4716</v>
      </c>
      <c r="B4817">
        <v>580.10616441947298</v>
      </c>
      <c r="C4817">
        <v>28.331868587576299</v>
      </c>
      <c r="D4817">
        <v>551.77429583189701</v>
      </c>
    </row>
    <row r="4818" spans="1:4" x14ac:dyDescent="0.25">
      <c r="A4818">
        <v>4717</v>
      </c>
      <c r="B4818">
        <v>580.15853349822203</v>
      </c>
      <c r="C4818">
        <v>28.3842376648821</v>
      </c>
      <c r="D4818">
        <v>551.77429583334003</v>
      </c>
    </row>
    <row r="4819" spans="1:4" x14ac:dyDescent="0.25">
      <c r="A4819">
        <v>4718</v>
      </c>
      <c r="B4819">
        <v>580.21090257963897</v>
      </c>
      <c r="C4819">
        <v>28.436606742188001</v>
      </c>
      <c r="D4819">
        <v>551.77429583745095</v>
      </c>
    </row>
    <row r="4820" spans="1:4" x14ac:dyDescent="0.25">
      <c r="A4820">
        <v>4719</v>
      </c>
      <c r="B4820">
        <v>580.26327166866395</v>
      </c>
      <c r="C4820">
        <v>28.488975819493898</v>
      </c>
      <c r="D4820">
        <v>551.77429584917002</v>
      </c>
    </row>
    <row r="4821" spans="1:4" x14ac:dyDescent="0.25">
      <c r="A4821">
        <v>4720</v>
      </c>
      <c r="B4821">
        <v>580.31564077937105</v>
      </c>
      <c r="C4821">
        <v>28.541344896799799</v>
      </c>
      <c r="D4821">
        <v>551.77429588257098</v>
      </c>
    </row>
    <row r="4822" spans="1:4" x14ac:dyDescent="0.25">
      <c r="A4822">
        <v>4721</v>
      </c>
      <c r="B4822">
        <v>580.36800995187502</v>
      </c>
      <c r="C4822">
        <v>28.5937139741058</v>
      </c>
      <c r="D4822">
        <v>551.77429597776904</v>
      </c>
    </row>
    <row r="4823" spans="1:4" x14ac:dyDescent="0.25">
      <c r="A4823">
        <v>4722</v>
      </c>
      <c r="B4823">
        <v>580.42037930051299</v>
      </c>
      <c r="C4823">
        <v>28.6460830514119</v>
      </c>
      <c r="D4823">
        <v>551.77429624910098</v>
      </c>
    </row>
    <row r="4824" spans="1:4" x14ac:dyDescent="0.25">
      <c r="A4824">
        <v>4723</v>
      </c>
      <c r="B4824">
        <v>580.47274915116202</v>
      </c>
      <c r="C4824">
        <v>28.6984521287179</v>
      </c>
      <c r="D4824">
        <v>551.77429702244399</v>
      </c>
    </row>
    <row r="4825" spans="1:4" x14ac:dyDescent="0.25">
      <c r="A4825">
        <v>4724</v>
      </c>
      <c r="B4825">
        <v>580.52512043263005</v>
      </c>
      <c r="C4825">
        <v>28.750821206024</v>
      </c>
      <c r="D4825">
        <v>551.77429922660599</v>
      </c>
    </row>
    <row r="4826" spans="1:4" x14ac:dyDescent="0.25">
      <c r="A4826">
        <v>4725</v>
      </c>
      <c r="B4826">
        <v>580.57749579216602</v>
      </c>
      <c r="C4826">
        <v>28.803190283330199</v>
      </c>
      <c r="D4826">
        <v>551.77430550883605</v>
      </c>
    </row>
    <row r="4827" spans="1:4" x14ac:dyDescent="0.25">
      <c r="A4827">
        <v>4726</v>
      </c>
      <c r="B4827">
        <v>580.62988277473005</v>
      </c>
      <c r="C4827">
        <v>28.855559360636398</v>
      </c>
      <c r="D4827">
        <v>551.77432341409303</v>
      </c>
    </row>
    <row r="4828" spans="1:4" x14ac:dyDescent="0.25">
      <c r="A4828">
        <v>4727</v>
      </c>
      <c r="B4828">
        <v>580.68230288345296</v>
      </c>
      <c r="C4828">
        <v>28.907928437942498</v>
      </c>
      <c r="D4828">
        <v>551.77437444551003</v>
      </c>
    </row>
    <row r="4829" spans="1:4" x14ac:dyDescent="0.25">
      <c r="A4829">
        <v>4728</v>
      </c>
      <c r="B4829">
        <v>580.73481739510703</v>
      </c>
      <c r="C4829">
        <v>28.960297515248801</v>
      </c>
      <c r="D4829">
        <v>551.77451987985796</v>
      </c>
    </row>
    <row r="4830" spans="1:4" x14ac:dyDescent="0.25">
      <c r="A4830">
        <v>4729</v>
      </c>
      <c r="B4830">
        <v>580.78760087021794</v>
      </c>
      <c r="C4830">
        <v>29.012666592555</v>
      </c>
      <c r="D4830">
        <v>551.77493427766296</v>
      </c>
    </row>
    <row r="4831" spans="1:4" x14ac:dyDescent="0.25">
      <c r="A4831">
        <v>4730</v>
      </c>
      <c r="B4831">
        <v>580.84115011378503</v>
      </c>
      <c r="C4831">
        <v>29.065035669861299</v>
      </c>
      <c r="D4831">
        <v>551.77611444392403</v>
      </c>
    </row>
    <row r="4832" spans="1:4" x14ac:dyDescent="0.25">
      <c r="A4832">
        <v>4731</v>
      </c>
      <c r="B4832">
        <v>580.89687525337797</v>
      </c>
      <c r="C4832">
        <v>29.117404747167601</v>
      </c>
      <c r="D4832">
        <v>551.77947050621003</v>
      </c>
    </row>
    <row r="4833" spans="1:4" x14ac:dyDescent="0.25">
      <c r="A4833">
        <v>4732</v>
      </c>
      <c r="B4833">
        <v>580.95874836668804</v>
      </c>
      <c r="C4833">
        <v>29.1697738244739</v>
      </c>
      <c r="D4833">
        <v>551.78897454221396</v>
      </c>
    </row>
    <row r="4834" spans="1:4" x14ac:dyDescent="0.25">
      <c r="A4834">
        <v>4733</v>
      </c>
      <c r="B4834">
        <v>581.03772030914104</v>
      </c>
      <c r="C4834">
        <v>29.222142901780199</v>
      </c>
      <c r="D4834">
        <v>551.81557740736002</v>
      </c>
    </row>
    <row r="4835" spans="1:4" x14ac:dyDescent="0.25">
      <c r="A4835">
        <v>4734</v>
      </c>
      <c r="B4835">
        <v>581.16224560602495</v>
      </c>
      <c r="C4835">
        <v>29.274511979086601</v>
      </c>
      <c r="D4835">
        <v>551.88773362693803</v>
      </c>
    </row>
    <row r="4836" spans="1:4" x14ac:dyDescent="0.25">
      <c r="A4836">
        <v>4735</v>
      </c>
      <c r="B4836">
        <v>581.39561338361102</v>
      </c>
      <c r="C4836">
        <v>29.326881056392999</v>
      </c>
      <c r="D4836">
        <v>552.06873232721796</v>
      </c>
    </row>
    <row r="4837" spans="1:4" x14ac:dyDescent="0.25">
      <c r="A4837">
        <v>4736</v>
      </c>
      <c r="B4837">
        <v>581.83452679695404</v>
      </c>
      <c r="C4837">
        <v>29.379250133699401</v>
      </c>
      <c r="D4837">
        <v>552.45527666325495</v>
      </c>
    </row>
    <row r="4838" spans="1:4" x14ac:dyDescent="0.25">
      <c r="A4838">
        <v>4737</v>
      </c>
      <c r="B4838">
        <v>582.53596860911398</v>
      </c>
      <c r="C4838">
        <v>29.431619211005799</v>
      </c>
      <c r="D4838">
        <v>553.10434939810796</v>
      </c>
    </row>
    <row r="4839" spans="1:4" x14ac:dyDescent="0.25">
      <c r="A4839">
        <v>4738</v>
      </c>
      <c r="B4839">
        <v>583.44736974769205</v>
      </c>
      <c r="C4839">
        <v>29.483988288312201</v>
      </c>
      <c r="D4839">
        <v>553.96338145938</v>
      </c>
    </row>
    <row r="4840" spans="1:4" x14ac:dyDescent="0.25">
      <c r="A4840">
        <v>4739</v>
      </c>
      <c r="B4840">
        <v>584.47162429608397</v>
      </c>
      <c r="C4840">
        <v>29.536357365618699</v>
      </c>
      <c r="D4840">
        <v>554.93526693046499</v>
      </c>
    </row>
    <row r="4841" spans="1:4" x14ac:dyDescent="0.25">
      <c r="A4841">
        <v>4740</v>
      </c>
      <c r="B4841">
        <v>585.54347561234499</v>
      </c>
      <c r="C4841">
        <v>29.5887264429251</v>
      </c>
      <c r="D4841">
        <v>555.95474916941896</v>
      </c>
    </row>
    <row r="4842" spans="1:4" x14ac:dyDescent="0.25">
      <c r="A4842">
        <v>4741</v>
      </c>
      <c r="B4842">
        <v>586.63325019527394</v>
      </c>
      <c r="C4842">
        <v>29.641095520231602</v>
      </c>
      <c r="D4842">
        <v>556.99215467504303</v>
      </c>
    </row>
    <row r="4843" spans="1:4" x14ac:dyDescent="0.25">
      <c r="A4843">
        <v>4742</v>
      </c>
      <c r="B4843">
        <v>587.72947695404503</v>
      </c>
      <c r="C4843">
        <v>29.6934645975381</v>
      </c>
      <c r="D4843">
        <v>558.03601235650694</v>
      </c>
    </row>
    <row r="4844" spans="1:4" x14ac:dyDescent="0.25">
      <c r="A4844">
        <v>4743</v>
      </c>
      <c r="B4844">
        <v>588.82798826249302</v>
      </c>
      <c r="C4844">
        <v>29.745833674844601</v>
      </c>
      <c r="D4844">
        <v>559.08215458764903</v>
      </c>
    </row>
    <row r="4845" spans="1:4" x14ac:dyDescent="0.25">
      <c r="A4845">
        <v>4744</v>
      </c>
      <c r="B4845">
        <v>589.92730370153799</v>
      </c>
      <c r="C4845">
        <v>29.798202752151099</v>
      </c>
      <c r="D4845">
        <v>560.12910094938695</v>
      </c>
    </row>
    <row r="4846" spans="1:4" x14ac:dyDescent="0.25">
      <c r="A4846">
        <v>4745</v>
      </c>
      <c r="B4846">
        <v>591.02690159335998</v>
      </c>
      <c r="C4846">
        <v>29.8505718294576</v>
      </c>
      <c r="D4846">
        <v>561.17632976390303</v>
      </c>
    </row>
    <row r="4847" spans="1:4" x14ac:dyDescent="0.25">
      <c r="A4847">
        <v>4746</v>
      </c>
      <c r="B4847">
        <v>592.12659862458304</v>
      </c>
      <c r="C4847">
        <v>29.902940906764101</v>
      </c>
      <c r="D4847">
        <v>562.22365771781904</v>
      </c>
    </row>
    <row r="4848" spans="1:4" x14ac:dyDescent="0.25">
      <c r="A4848">
        <v>4747</v>
      </c>
      <c r="B4848">
        <v>593.22633044423299</v>
      </c>
      <c r="C4848">
        <v>29.955309984070698</v>
      </c>
      <c r="D4848">
        <v>563.27102046016205</v>
      </c>
    </row>
    <row r="4849" spans="1:4" x14ac:dyDescent="0.25">
      <c r="A4849">
        <v>4748</v>
      </c>
      <c r="B4849">
        <v>594.32607447018199</v>
      </c>
      <c r="C4849">
        <v>30.0076790613772</v>
      </c>
      <c r="D4849">
        <v>564.31839540880401</v>
      </c>
    </row>
    <row r="4850" spans="1:4" x14ac:dyDescent="0.25">
      <c r="A4850">
        <v>4749</v>
      </c>
      <c r="B4850">
        <v>595.42582277884799</v>
      </c>
      <c r="C4850">
        <v>30.060048138683801</v>
      </c>
      <c r="D4850">
        <v>565.36577464016398</v>
      </c>
    </row>
    <row r="4851" spans="1:4" x14ac:dyDescent="0.25">
      <c r="A4851">
        <v>4750</v>
      </c>
      <c r="B4851">
        <v>596.52557259013702</v>
      </c>
      <c r="C4851">
        <v>30.112417215990401</v>
      </c>
      <c r="D4851">
        <v>566.41315537414596</v>
      </c>
    </row>
    <row r="4852" spans="1:4" x14ac:dyDescent="0.25">
      <c r="A4852">
        <v>4751</v>
      </c>
      <c r="B4852">
        <v>597.62532292863</v>
      </c>
      <c r="C4852">
        <v>30.164786293296999</v>
      </c>
      <c r="D4852">
        <v>567.46053663533303</v>
      </c>
    </row>
    <row r="4853" spans="1:4" x14ac:dyDescent="0.25">
      <c r="A4853">
        <v>4752</v>
      </c>
      <c r="B4853">
        <v>598.72507345209499</v>
      </c>
      <c r="C4853">
        <v>30.2171553706035</v>
      </c>
      <c r="D4853">
        <v>568.50791808149097</v>
      </c>
    </row>
    <row r="4854" spans="1:4" x14ac:dyDescent="0.25">
      <c r="A4854">
        <v>4753</v>
      </c>
      <c r="B4854">
        <v>599.82482404045902</v>
      </c>
      <c r="C4854">
        <v>30.269524447910101</v>
      </c>
      <c r="D4854">
        <v>569.55529959254898</v>
      </c>
    </row>
    <row r="4855" spans="1:4" x14ac:dyDescent="0.25">
      <c r="A4855">
        <v>4754</v>
      </c>
      <c r="B4855">
        <v>600.92457465159396</v>
      </c>
      <c r="C4855">
        <v>30.321893525216701</v>
      </c>
      <c r="D4855">
        <v>570.60268112637698</v>
      </c>
    </row>
    <row r="4856" spans="1:4" x14ac:dyDescent="0.25">
      <c r="A4856">
        <v>4755</v>
      </c>
      <c r="B4856">
        <v>602.02432527071699</v>
      </c>
      <c r="C4856">
        <v>30.374262602523299</v>
      </c>
      <c r="D4856">
        <v>571.65006266819398</v>
      </c>
    </row>
    <row r="4857" spans="1:4" x14ac:dyDescent="0.25">
      <c r="A4857">
        <v>4756</v>
      </c>
      <c r="B4857">
        <v>603.12407589264296</v>
      </c>
      <c r="C4857">
        <v>30.426631679829999</v>
      </c>
      <c r="D4857">
        <v>572.69744421281302</v>
      </c>
    </row>
    <row r="4858" spans="1:4" x14ac:dyDescent="0.25">
      <c r="A4858">
        <v>4757</v>
      </c>
      <c r="B4858">
        <v>604.22382651555301</v>
      </c>
      <c r="C4858">
        <v>30.4790007571366</v>
      </c>
      <c r="D4858">
        <v>573.74482575841705</v>
      </c>
    </row>
    <row r="4859" spans="1:4" x14ac:dyDescent="0.25">
      <c r="A4859">
        <v>4758</v>
      </c>
      <c r="B4859">
        <v>605.32357713880799</v>
      </c>
      <c r="C4859">
        <v>30.531369834443201</v>
      </c>
      <c r="D4859">
        <v>574.79220730436498</v>
      </c>
    </row>
    <row r="4860" spans="1:4" x14ac:dyDescent="0.25">
      <c r="A4860">
        <v>4759</v>
      </c>
      <c r="B4860">
        <v>606.42332776218404</v>
      </c>
      <c r="C4860">
        <v>30.583738911749801</v>
      </c>
      <c r="D4860">
        <v>575.83958885043398</v>
      </c>
    </row>
    <row r="4861" spans="1:4" x14ac:dyDescent="0.25">
      <c r="A4861">
        <v>4760</v>
      </c>
      <c r="B4861">
        <v>607.52307838560205</v>
      </c>
      <c r="C4861">
        <v>30.636107989056502</v>
      </c>
      <c r="D4861">
        <v>576.88697039654596</v>
      </c>
    </row>
    <row r="4862" spans="1:4" x14ac:dyDescent="0.25">
      <c r="A4862">
        <v>4761</v>
      </c>
      <c r="B4862">
        <v>608.62282900903597</v>
      </c>
      <c r="C4862">
        <v>30.688477066363099</v>
      </c>
      <c r="D4862">
        <v>577.93435194267295</v>
      </c>
    </row>
    <row r="4863" spans="1:4" x14ac:dyDescent="0.25">
      <c r="A4863">
        <v>4762</v>
      </c>
      <c r="B4863">
        <v>609.72257963247398</v>
      </c>
      <c r="C4863">
        <v>30.740846143669799</v>
      </c>
      <c r="D4863">
        <v>578.98173348880403</v>
      </c>
    </row>
    <row r="4864" spans="1:4" x14ac:dyDescent="0.25">
      <c r="A4864">
        <v>4763</v>
      </c>
      <c r="B4864">
        <v>610.82233025591404</v>
      </c>
      <c r="C4864">
        <v>30.7932152209764</v>
      </c>
      <c r="D4864">
        <v>580.02911503493794</v>
      </c>
    </row>
    <row r="4865" spans="1:4" x14ac:dyDescent="0.25">
      <c r="A4865">
        <v>4764</v>
      </c>
      <c r="B4865">
        <v>611.92208087935501</v>
      </c>
      <c r="C4865">
        <v>30.8455842982831</v>
      </c>
      <c r="D4865">
        <v>581.07649658107198</v>
      </c>
    </row>
    <row r="4866" spans="1:4" x14ac:dyDescent="0.25">
      <c r="A4866">
        <v>4765</v>
      </c>
      <c r="B4866">
        <v>613.02183150279598</v>
      </c>
      <c r="C4866">
        <v>30.897953375589701</v>
      </c>
      <c r="D4866">
        <v>582.12387812720704</v>
      </c>
    </row>
    <row r="4867" spans="1:4" x14ac:dyDescent="0.25">
      <c r="A4867">
        <v>4766</v>
      </c>
      <c r="B4867">
        <v>614.12158212623797</v>
      </c>
      <c r="C4867">
        <v>30.950322452896401</v>
      </c>
      <c r="D4867">
        <v>583.17125967334096</v>
      </c>
    </row>
    <row r="4868" spans="1:4" x14ac:dyDescent="0.25">
      <c r="A4868">
        <v>4767</v>
      </c>
      <c r="B4868">
        <v>615.22133274967905</v>
      </c>
      <c r="C4868">
        <v>31.002691530203101</v>
      </c>
      <c r="D4868">
        <v>584.21864121947601</v>
      </c>
    </row>
    <row r="4869" spans="1:4" x14ac:dyDescent="0.25">
      <c r="A4869">
        <v>4768</v>
      </c>
      <c r="B4869">
        <v>616.32108337312002</v>
      </c>
      <c r="C4869">
        <v>31.055060607509699</v>
      </c>
      <c r="D4869">
        <v>585.26602276561096</v>
      </c>
    </row>
    <row r="4870" spans="1:4" x14ac:dyDescent="0.25">
      <c r="A4870">
        <v>4769</v>
      </c>
      <c r="B4870">
        <v>617.42083399656201</v>
      </c>
      <c r="C4870">
        <v>31.107429684816399</v>
      </c>
      <c r="D4870">
        <v>586.31340431174499</v>
      </c>
    </row>
    <row r="4871" spans="1:4" x14ac:dyDescent="0.25">
      <c r="A4871">
        <v>4770</v>
      </c>
      <c r="B4871">
        <v>618.52058462000298</v>
      </c>
      <c r="C4871">
        <v>31.159798762123099</v>
      </c>
      <c r="D4871">
        <v>587.36078585788005</v>
      </c>
    </row>
    <row r="4872" spans="1:4" x14ac:dyDescent="0.25">
      <c r="A4872">
        <v>4771</v>
      </c>
      <c r="B4872">
        <v>619.62033524344497</v>
      </c>
      <c r="C4872">
        <v>31.212167839429799</v>
      </c>
      <c r="D4872">
        <v>588.40816740401499</v>
      </c>
    </row>
    <row r="4873" spans="1:4" x14ac:dyDescent="0.25">
      <c r="A4873">
        <v>4772</v>
      </c>
      <c r="B4873">
        <v>620.72008586688605</v>
      </c>
      <c r="C4873">
        <v>31.2645369167365</v>
      </c>
      <c r="D4873">
        <v>589.45554895014902</v>
      </c>
    </row>
    <row r="4874" spans="1:4" x14ac:dyDescent="0.25">
      <c r="A4874">
        <v>4773</v>
      </c>
      <c r="B4874">
        <v>621.81983649032702</v>
      </c>
      <c r="C4874">
        <v>31.3169059940431</v>
      </c>
      <c r="D4874">
        <v>590.50293049628397</v>
      </c>
    </row>
    <row r="4875" spans="1:4" x14ac:dyDescent="0.25">
      <c r="A4875">
        <v>4774</v>
      </c>
      <c r="B4875">
        <v>622.91958711376799</v>
      </c>
      <c r="C4875">
        <v>31.369275071349801</v>
      </c>
      <c r="D4875">
        <v>591.550312042418</v>
      </c>
    </row>
    <row r="4876" spans="1:4" x14ac:dyDescent="0.25">
      <c r="A4876">
        <v>4775</v>
      </c>
      <c r="B4876">
        <v>624.01933773720998</v>
      </c>
      <c r="C4876">
        <v>31.421644148656501</v>
      </c>
      <c r="D4876">
        <v>592.59769358855306</v>
      </c>
    </row>
    <row r="4877" spans="1:4" x14ac:dyDescent="0.25">
      <c r="A4877">
        <v>4776</v>
      </c>
      <c r="B4877">
        <v>625.11908836065095</v>
      </c>
      <c r="C4877">
        <v>31.474013225963201</v>
      </c>
      <c r="D4877">
        <v>593.645075134688</v>
      </c>
    </row>
    <row r="4878" spans="1:4" x14ac:dyDescent="0.25">
      <c r="A4878">
        <v>4777</v>
      </c>
      <c r="B4878">
        <v>626.21883898409203</v>
      </c>
      <c r="C4878">
        <v>31.526382303269902</v>
      </c>
      <c r="D4878">
        <v>594.69245668082203</v>
      </c>
    </row>
    <row r="4879" spans="1:4" x14ac:dyDescent="0.25">
      <c r="A4879">
        <v>4778</v>
      </c>
      <c r="B4879">
        <v>627.31858960753402</v>
      </c>
      <c r="C4879">
        <v>31.578751380576598</v>
      </c>
      <c r="D4879">
        <v>595.73983822695698</v>
      </c>
    </row>
    <row r="4880" spans="1:4" x14ac:dyDescent="0.25">
      <c r="A4880">
        <v>4779</v>
      </c>
      <c r="B4880">
        <v>628.41834023097499</v>
      </c>
      <c r="C4880">
        <v>31.631120457883299</v>
      </c>
      <c r="D4880">
        <v>596.78721977309203</v>
      </c>
    </row>
    <row r="4881" spans="1:4" x14ac:dyDescent="0.25">
      <c r="A4881">
        <v>4780</v>
      </c>
      <c r="B4881">
        <v>629.51809085441698</v>
      </c>
      <c r="C4881">
        <v>31.683489535189999</v>
      </c>
      <c r="D4881">
        <v>597.83460131922698</v>
      </c>
    </row>
    <row r="4882" spans="1:4" x14ac:dyDescent="0.25">
      <c r="A4882">
        <v>4781</v>
      </c>
      <c r="B4882">
        <v>630.61784147785795</v>
      </c>
      <c r="C4882">
        <v>31.735858612496699</v>
      </c>
      <c r="D4882">
        <v>598.88198286536101</v>
      </c>
    </row>
    <row r="4883" spans="1:4" x14ac:dyDescent="0.25">
      <c r="A4883">
        <v>4782</v>
      </c>
      <c r="B4883">
        <v>631.71759210129903</v>
      </c>
      <c r="C4883">
        <v>31.788227689803399</v>
      </c>
      <c r="D4883">
        <v>599.92936441149595</v>
      </c>
    </row>
    <row r="4884" spans="1:4" x14ac:dyDescent="0.25">
      <c r="A4884">
        <v>4783</v>
      </c>
      <c r="B4884">
        <v>632.81734272474102</v>
      </c>
      <c r="C4884">
        <v>31.8405967671101</v>
      </c>
      <c r="D4884">
        <v>600.97674595763101</v>
      </c>
    </row>
    <row r="4885" spans="1:4" x14ac:dyDescent="0.25">
      <c r="A4885">
        <v>4784</v>
      </c>
      <c r="B4885">
        <v>633.91709334818199</v>
      </c>
      <c r="C4885">
        <v>31.8929658444168</v>
      </c>
      <c r="D4885">
        <v>602.02412750376595</v>
      </c>
    </row>
    <row r="4886" spans="1:4" x14ac:dyDescent="0.25">
      <c r="A4886">
        <v>4785</v>
      </c>
      <c r="B4886">
        <v>635.01684397162296</v>
      </c>
      <c r="C4886">
        <v>31.9453349217235</v>
      </c>
      <c r="D4886">
        <v>603.07150904989999</v>
      </c>
    </row>
    <row r="4887" spans="1:4" x14ac:dyDescent="0.25">
      <c r="A4887">
        <v>4786</v>
      </c>
      <c r="B4887">
        <v>636.11659459506495</v>
      </c>
      <c r="C4887">
        <v>31.9977039990302</v>
      </c>
      <c r="D4887">
        <v>604.11889059603402</v>
      </c>
    </row>
    <row r="4888" spans="1:4" x14ac:dyDescent="0.25">
      <c r="A4888">
        <v>4787</v>
      </c>
      <c r="B4888">
        <v>637.21634521850604</v>
      </c>
      <c r="C4888">
        <v>32.050073076336901</v>
      </c>
      <c r="D4888">
        <v>605.16627214216896</v>
      </c>
    </row>
    <row r="4889" spans="1:4" x14ac:dyDescent="0.25">
      <c r="A4889">
        <v>4788</v>
      </c>
      <c r="B4889">
        <v>638.316095841947</v>
      </c>
      <c r="C4889">
        <v>32.102442153643601</v>
      </c>
      <c r="D4889">
        <v>606.21365368830402</v>
      </c>
    </row>
    <row r="4890" spans="1:4" x14ac:dyDescent="0.25">
      <c r="A4890">
        <v>4789</v>
      </c>
      <c r="B4890">
        <v>639.415846465389</v>
      </c>
      <c r="C4890">
        <v>32.154811230950301</v>
      </c>
      <c r="D4890">
        <v>607.26103523443896</v>
      </c>
    </row>
    <row r="4891" spans="1:4" x14ac:dyDescent="0.25">
      <c r="A4891">
        <v>4790</v>
      </c>
      <c r="B4891">
        <v>640.51559708882996</v>
      </c>
      <c r="C4891">
        <v>32.207180308257101</v>
      </c>
      <c r="D4891">
        <v>608.308416780573</v>
      </c>
    </row>
    <row r="4892" spans="1:4" x14ac:dyDescent="0.25">
      <c r="A4892">
        <v>4791</v>
      </c>
      <c r="B4892">
        <v>641.61534771227196</v>
      </c>
      <c r="C4892">
        <v>32.259549385563801</v>
      </c>
      <c r="D4892">
        <v>609.35579832670805</v>
      </c>
    </row>
    <row r="4893" spans="1:4" x14ac:dyDescent="0.25">
      <c r="A4893">
        <v>4792</v>
      </c>
      <c r="B4893">
        <v>642.71509833571304</v>
      </c>
      <c r="C4893">
        <v>32.311918462870501</v>
      </c>
      <c r="D4893">
        <v>610.403179872843</v>
      </c>
    </row>
    <row r="4894" spans="1:4" x14ac:dyDescent="0.25">
      <c r="A4894">
        <v>4793</v>
      </c>
      <c r="B4894">
        <v>643.81484895915503</v>
      </c>
      <c r="C4894">
        <v>32.364287540177202</v>
      </c>
      <c r="D4894">
        <v>611.45056141897703</v>
      </c>
    </row>
    <row r="4895" spans="1:4" x14ac:dyDescent="0.25">
      <c r="A4895">
        <v>4794</v>
      </c>
      <c r="B4895">
        <v>644.914599582596</v>
      </c>
      <c r="C4895">
        <v>32.416656617483902</v>
      </c>
      <c r="D4895">
        <v>612.49794296511197</v>
      </c>
    </row>
    <row r="4896" spans="1:4" x14ac:dyDescent="0.25">
      <c r="A4896">
        <v>4795</v>
      </c>
      <c r="B4896">
        <v>646.01435020603697</v>
      </c>
      <c r="C4896">
        <v>32.469025694790602</v>
      </c>
      <c r="D4896">
        <v>613.54532451124601</v>
      </c>
    </row>
    <row r="4897" spans="1:4" x14ac:dyDescent="0.25">
      <c r="A4897">
        <v>4796</v>
      </c>
      <c r="B4897">
        <v>647.11410082947805</v>
      </c>
      <c r="C4897">
        <v>32.521394772097302</v>
      </c>
      <c r="D4897">
        <v>614.59270605738095</v>
      </c>
    </row>
    <row r="4898" spans="1:4" x14ac:dyDescent="0.25">
      <c r="A4898">
        <v>4797</v>
      </c>
      <c r="B4898">
        <v>648.21385145292004</v>
      </c>
      <c r="C4898">
        <v>32.573763849404102</v>
      </c>
      <c r="D4898">
        <v>615.64008760351601</v>
      </c>
    </row>
    <row r="4899" spans="1:4" x14ac:dyDescent="0.25">
      <c r="A4899">
        <v>4798</v>
      </c>
      <c r="B4899">
        <v>649.31360207636101</v>
      </c>
      <c r="C4899">
        <v>32.626132926710802</v>
      </c>
      <c r="D4899">
        <v>616.68746914965004</v>
      </c>
    </row>
    <row r="4900" spans="1:4" x14ac:dyDescent="0.25">
      <c r="A4900">
        <v>4799</v>
      </c>
      <c r="B4900">
        <v>650.413352699803</v>
      </c>
      <c r="C4900">
        <v>32.678502004017503</v>
      </c>
      <c r="D4900">
        <v>617.73485069578498</v>
      </c>
    </row>
    <row r="4901" spans="1:4" x14ac:dyDescent="0.25">
      <c r="A4901">
        <v>4800</v>
      </c>
      <c r="B4901">
        <v>651.51310332324397</v>
      </c>
      <c r="C4901">
        <v>32.730871081324203</v>
      </c>
      <c r="D4901">
        <v>618.78223224192004</v>
      </c>
    </row>
    <row r="4902" spans="1:4" x14ac:dyDescent="0.25">
      <c r="A4902">
        <v>4801</v>
      </c>
      <c r="B4902">
        <v>652.61285394668596</v>
      </c>
      <c r="C4902">
        <v>32.783240158631003</v>
      </c>
      <c r="D4902">
        <v>619.82961378805498</v>
      </c>
    </row>
    <row r="4903" spans="1:4" x14ac:dyDescent="0.25">
      <c r="A4903">
        <v>4802</v>
      </c>
      <c r="B4903">
        <v>653.71260457012704</v>
      </c>
      <c r="C4903">
        <v>32.835609235937703</v>
      </c>
      <c r="D4903">
        <v>620.87699533418902</v>
      </c>
    </row>
    <row r="4904" spans="1:4" x14ac:dyDescent="0.25">
      <c r="A4904">
        <v>4803</v>
      </c>
      <c r="B4904">
        <v>654.81235519356801</v>
      </c>
      <c r="C4904">
        <v>32.887978313244403</v>
      </c>
      <c r="D4904">
        <v>621.92437688032396</v>
      </c>
    </row>
    <row r="4905" spans="1:4" x14ac:dyDescent="0.25">
      <c r="A4905">
        <v>4804</v>
      </c>
      <c r="B4905">
        <v>655.91210581701</v>
      </c>
      <c r="C4905">
        <v>32.940347390551104</v>
      </c>
      <c r="D4905">
        <v>622.97175842645902</v>
      </c>
    </row>
    <row r="4906" spans="1:4" x14ac:dyDescent="0.25">
      <c r="A4906">
        <v>4805</v>
      </c>
      <c r="B4906">
        <v>657.01185644045097</v>
      </c>
      <c r="C4906">
        <v>32.992716467857903</v>
      </c>
      <c r="D4906">
        <v>624.01913997259305</v>
      </c>
    </row>
    <row r="4907" spans="1:4" x14ac:dyDescent="0.25">
      <c r="A4907">
        <v>4806</v>
      </c>
      <c r="B4907">
        <v>658.11160706389205</v>
      </c>
      <c r="C4907">
        <v>33.045085545164604</v>
      </c>
      <c r="D4907">
        <v>625.066521518728</v>
      </c>
    </row>
    <row r="4908" spans="1:4" x14ac:dyDescent="0.25">
      <c r="A4908">
        <v>4807</v>
      </c>
      <c r="B4908">
        <v>659.21135768733404</v>
      </c>
      <c r="C4908">
        <v>33.097454622471297</v>
      </c>
      <c r="D4908">
        <v>626.11390306486203</v>
      </c>
    </row>
    <row r="4909" spans="1:4" x14ac:dyDescent="0.25">
      <c r="A4909">
        <v>4808</v>
      </c>
      <c r="B4909">
        <v>660.31110831077501</v>
      </c>
      <c r="C4909">
        <v>33.149823699777997</v>
      </c>
      <c r="D4909">
        <v>627.16128461099697</v>
      </c>
    </row>
    <row r="4910" spans="1:4" x14ac:dyDescent="0.25">
      <c r="A4910">
        <v>4809</v>
      </c>
      <c r="B4910">
        <v>661.41085893421598</v>
      </c>
      <c r="C4910">
        <v>33.202192777084797</v>
      </c>
      <c r="D4910">
        <v>628.20866615713203</v>
      </c>
    </row>
    <row r="4911" spans="1:4" x14ac:dyDescent="0.25">
      <c r="A4911">
        <v>4810</v>
      </c>
      <c r="B4911">
        <v>662.51060955765797</v>
      </c>
      <c r="C4911">
        <v>33.254561854391497</v>
      </c>
      <c r="D4911">
        <v>629.25604770326595</v>
      </c>
    </row>
    <row r="4912" spans="1:4" x14ac:dyDescent="0.25">
      <c r="A4912">
        <v>4811</v>
      </c>
      <c r="B4912">
        <v>663.61036018109905</v>
      </c>
      <c r="C4912">
        <v>33.306930931698197</v>
      </c>
      <c r="D4912">
        <v>630.30342924940101</v>
      </c>
    </row>
    <row r="4913" spans="1:4" x14ac:dyDescent="0.25">
      <c r="A4913">
        <v>4812</v>
      </c>
      <c r="B4913">
        <v>664.71011080454105</v>
      </c>
      <c r="C4913">
        <v>33.359300009004897</v>
      </c>
      <c r="D4913">
        <v>631.35081079553595</v>
      </c>
    </row>
    <row r="4914" spans="1:4" x14ac:dyDescent="0.25">
      <c r="A4914">
        <v>4813</v>
      </c>
      <c r="B4914">
        <v>665.80986142798201</v>
      </c>
      <c r="C4914">
        <v>33.411669086311697</v>
      </c>
      <c r="D4914">
        <v>632.39819234167101</v>
      </c>
    </row>
    <row r="4915" spans="1:4" x14ac:dyDescent="0.25">
      <c r="A4915">
        <v>4814</v>
      </c>
      <c r="B4915">
        <v>666.90961205142401</v>
      </c>
      <c r="C4915">
        <v>33.464038163618397</v>
      </c>
      <c r="D4915">
        <v>633.44557388780504</v>
      </c>
    </row>
    <row r="4916" spans="1:4" x14ac:dyDescent="0.25">
      <c r="A4916">
        <v>4815</v>
      </c>
      <c r="B4916">
        <v>668.00936267486497</v>
      </c>
      <c r="C4916">
        <v>33.516407240925098</v>
      </c>
      <c r="D4916">
        <v>634.49295543393998</v>
      </c>
    </row>
    <row r="4917" spans="1:4" x14ac:dyDescent="0.25">
      <c r="A4917">
        <v>4816</v>
      </c>
      <c r="B4917">
        <v>669.10911329830697</v>
      </c>
      <c r="C4917">
        <v>33.568776318231897</v>
      </c>
      <c r="D4917">
        <v>635.54033698007504</v>
      </c>
    </row>
    <row r="4918" spans="1:4" x14ac:dyDescent="0.25">
      <c r="A4918">
        <v>4817</v>
      </c>
      <c r="B4918">
        <v>670.20886392174702</v>
      </c>
      <c r="C4918">
        <v>33.621145395538598</v>
      </c>
      <c r="D4918">
        <v>636.58771852620896</v>
      </c>
    </row>
    <row r="4919" spans="1:4" x14ac:dyDescent="0.25">
      <c r="A4919">
        <v>4818</v>
      </c>
      <c r="B4919">
        <v>671.30861454518902</v>
      </c>
      <c r="C4919">
        <v>33.673514472845298</v>
      </c>
      <c r="D4919">
        <v>637.63510007234402</v>
      </c>
    </row>
    <row r="4920" spans="1:4" x14ac:dyDescent="0.25">
      <c r="A4920">
        <v>4819</v>
      </c>
      <c r="B4920">
        <v>672.40836516862998</v>
      </c>
      <c r="C4920">
        <v>33.725883550151998</v>
      </c>
      <c r="D4920">
        <v>638.68248161847805</v>
      </c>
    </row>
    <row r="4921" spans="1:4" x14ac:dyDescent="0.25">
      <c r="A4921">
        <v>4820</v>
      </c>
      <c r="B4921">
        <v>673.50811579207198</v>
      </c>
      <c r="C4921">
        <v>33.778252627458798</v>
      </c>
      <c r="D4921">
        <v>639.72986316461299</v>
      </c>
    </row>
    <row r="4922" spans="1:4" x14ac:dyDescent="0.25">
      <c r="A4922">
        <v>4821</v>
      </c>
      <c r="B4922">
        <v>674.60786641551294</v>
      </c>
      <c r="C4922">
        <v>33.830621704765498</v>
      </c>
      <c r="D4922">
        <v>640.77724471074805</v>
      </c>
    </row>
    <row r="4923" spans="1:4" x14ac:dyDescent="0.25">
      <c r="A4923">
        <v>4822</v>
      </c>
      <c r="B4923">
        <v>675.70761703895505</v>
      </c>
      <c r="C4923">
        <v>33.882990782072198</v>
      </c>
      <c r="D4923">
        <v>641.82462625688197</v>
      </c>
    </row>
    <row r="4924" spans="1:4" x14ac:dyDescent="0.25">
      <c r="A4924">
        <v>4823</v>
      </c>
      <c r="B4924">
        <v>676.80736766239602</v>
      </c>
      <c r="C4924">
        <v>33.935359859378998</v>
      </c>
      <c r="D4924">
        <v>642.87200780301703</v>
      </c>
    </row>
    <row r="4925" spans="1:4" x14ac:dyDescent="0.25">
      <c r="A4925">
        <v>4824</v>
      </c>
      <c r="B4925">
        <v>677.90711828583801</v>
      </c>
      <c r="C4925">
        <v>33.987728936685698</v>
      </c>
      <c r="D4925">
        <v>643.91938934915197</v>
      </c>
    </row>
    <row r="4926" spans="1:4" x14ac:dyDescent="0.25">
      <c r="A4926">
        <v>4825</v>
      </c>
      <c r="B4926">
        <v>679.00686890927898</v>
      </c>
      <c r="C4926">
        <v>34.040098013992399</v>
      </c>
      <c r="D4926">
        <v>644.96677089528703</v>
      </c>
    </row>
    <row r="4927" spans="1:4" x14ac:dyDescent="0.25">
      <c r="A4927">
        <v>4826</v>
      </c>
      <c r="B4927">
        <v>680.10661953272097</v>
      </c>
      <c r="C4927">
        <v>34.092467091299199</v>
      </c>
      <c r="D4927">
        <v>646.01415244142095</v>
      </c>
    </row>
    <row r="4928" spans="1:4" x14ac:dyDescent="0.25">
      <c r="A4928">
        <v>4827</v>
      </c>
      <c r="B4928">
        <v>681.20637015616205</v>
      </c>
      <c r="C4928">
        <v>34.144836168605899</v>
      </c>
      <c r="D4928">
        <v>647.061533987556</v>
      </c>
    </row>
    <row r="4929" spans="1:4" x14ac:dyDescent="0.25">
      <c r="A4929">
        <v>4828</v>
      </c>
      <c r="B4929">
        <v>682.30612077960302</v>
      </c>
      <c r="C4929">
        <v>34.197205245912599</v>
      </c>
      <c r="D4929">
        <v>648.10891553369004</v>
      </c>
    </row>
    <row r="4930" spans="1:4" x14ac:dyDescent="0.25">
      <c r="A4930">
        <v>4829</v>
      </c>
      <c r="B4930">
        <v>683.40587140304399</v>
      </c>
      <c r="C4930">
        <v>34.249574323219299</v>
      </c>
      <c r="D4930">
        <v>649.15629707982498</v>
      </c>
    </row>
    <row r="4931" spans="1:4" x14ac:dyDescent="0.25">
      <c r="A4931">
        <v>4830</v>
      </c>
      <c r="B4931">
        <v>684.50562202648598</v>
      </c>
      <c r="C4931">
        <v>34.301943400526099</v>
      </c>
      <c r="D4931">
        <v>650.20367862596004</v>
      </c>
    </row>
    <row r="4932" spans="1:4" x14ac:dyDescent="0.25">
      <c r="A4932">
        <v>4831</v>
      </c>
      <c r="B4932">
        <v>685.60537264992695</v>
      </c>
      <c r="C4932">
        <v>34.354312477832799</v>
      </c>
      <c r="D4932">
        <v>651.25106017209396</v>
      </c>
    </row>
    <row r="4933" spans="1:4" x14ac:dyDescent="0.25">
      <c r="A4933">
        <v>4832</v>
      </c>
      <c r="B4933">
        <v>686.70512327336905</v>
      </c>
      <c r="C4933">
        <v>34.4066815551395</v>
      </c>
      <c r="D4933">
        <v>652.29844171822901</v>
      </c>
    </row>
    <row r="4934" spans="1:4" x14ac:dyDescent="0.25">
      <c r="A4934">
        <v>4833</v>
      </c>
      <c r="B4934">
        <v>687.80487389681002</v>
      </c>
      <c r="C4934">
        <v>34.459050632446299</v>
      </c>
      <c r="D4934">
        <v>653.34582326436396</v>
      </c>
    </row>
    <row r="4935" spans="1:4" x14ac:dyDescent="0.25">
      <c r="A4935">
        <v>4834</v>
      </c>
      <c r="B4935">
        <v>688.90462452025099</v>
      </c>
      <c r="C4935">
        <v>34.511419709753</v>
      </c>
      <c r="D4935">
        <v>654.39320481049799</v>
      </c>
    </row>
    <row r="4936" spans="1:4" x14ac:dyDescent="0.25">
      <c r="A4936">
        <v>4835</v>
      </c>
      <c r="B4936">
        <v>690.00437514369298</v>
      </c>
      <c r="C4936">
        <v>34.5637887870597</v>
      </c>
      <c r="D4936">
        <v>655.44058635663305</v>
      </c>
    </row>
    <row r="4937" spans="1:4" x14ac:dyDescent="0.25">
      <c r="A4937">
        <v>4836</v>
      </c>
      <c r="B4937">
        <v>691.10412576713395</v>
      </c>
      <c r="C4937">
        <v>34.6161578643665</v>
      </c>
      <c r="D4937">
        <v>656.48796790276799</v>
      </c>
    </row>
    <row r="4938" spans="1:4" x14ac:dyDescent="0.25">
      <c r="A4938">
        <v>4837</v>
      </c>
      <c r="B4938">
        <v>692.20387639057606</v>
      </c>
      <c r="C4938">
        <v>34.6685269416732</v>
      </c>
      <c r="D4938">
        <v>657.53534944890305</v>
      </c>
    </row>
    <row r="4939" spans="1:4" x14ac:dyDescent="0.25">
      <c r="A4939">
        <v>4838</v>
      </c>
      <c r="B4939">
        <v>693.30362701401702</v>
      </c>
      <c r="C4939">
        <v>34.7208960189799</v>
      </c>
      <c r="D4939">
        <v>658.58273099503697</v>
      </c>
    </row>
    <row r="4940" spans="1:4" x14ac:dyDescent="0.25">
      <c r="A4940">
        <v>4839</v>
      </c>
      <c r="B4940">
        <v>694.40337763745799</v>
      </c>
      <c r="C4940">
        <v>34.7732650962866</v>
      </c>
      <c r="D4940">
        <v>659.630112541171</v>
      </c>
    </row>
    <row r="4941" spans="1:4" x14ac:dyDescent="0.25">
      <c r="A4941">
        <v>4840</v>
      </c>
      <c r="B4941">
        <v>695.50312826089998</v>
      </c>
      <c r="C4941">
        <v>34.8256341735934</v>
      </c>
      <c r="D4941">
        <v>660.67749408730594</v>
      </c>
    </row>
    <row r="4942" spans="1:4" x14ac:dyDescent="0.25">
      <c r="A4942">
        <v>4841</v>
      </c>
      <c r="B4942">
        <v>696.60287888434095</v>
      </c>
      <c r="C4942">
        <v>34.8780032509001</v>
      </c>
      <c r="D4942">
        <v>661.724875633441</v>
      </c>
    </row>
    <row r="4943" spans="1:4" x14ac:dyDescent="0.25">
      <c r="A4943">
        <v>4842</v>
      </c>
      <c r="B4943">
        <v>697.70262950778294</v>
      </c>
      <c r="C4943">
        <v>34.930372328206801</v>
      </c>
      <c r="D4943">
        <v>662.77225717957594</v>
      </c>
    </row>
    <row r="4944" spans="1:4" x14ac:dyDescent="0.25">
      <c r="A4944">
        <v>4843</v>
      </c>
      <c r="B4944">
        <v>698.80238013122403</v>
      </c>
      <c r="C4944">
        <v>34.9827414055136</v>
      </c>
      <c r="D4944">
        <v>663.81963872570998</v>
      </c>
    </row>
    <row r="4945" spans="1:4" x14ac:dyDescent="0.25">
      <c r="A4945">
        <v>4844</v>
      </c>
      <c r="B4945">
        <v>699.902130754665</v>
      </c>
      <c r="C4945">
        <v>35.035110482820301</v>
      </c>
      <c r="D4945">
        <v>664.86702027184504</v>
      </c>
    </row>
    <row r="4946" spans="1:4" x14ac:dyDescent="0.25">
      <c r="A4946">
        <v>4845</v>
      </c>
      <c r="B4946">
        <v>701.00188137810699</v>
      </c>
      <c r="C4946">
        <v>35.087479560127001</v>
      </c>
      <c r="D4946">
        <v>665.91440181797998</v>
      </c>
    </row>
    <row r="4947" spans="1:4" x14ac:dyDescent="0.25">
      <c r="A4947">
        <v>4846</v>
      </c>
      <c r="B4947">
        <v>702.10163200154796</v>
      </c>
      <c r="C4947">
        <v>35.139848637433801</v>
      </c>
      <c r="D4947">
        <v>666.96178336411401</v>
      </c>
    </row>
    <row r="4948" spans="1:4" x14ac:dyDescent="0.25">
      <c r="A4948">
        <v>4847</v>
      </c>
      <c r="B4948">
        <v>703.20138262498995</v>
      </c>
      <c r="C4948">
        <v>35.192217714740501</v>
      </c>
      <c r="D4948">
        <v>668.00916491024896</v>
      </c>
    </row>
    <row r="4949" spans="1:4" x14ac:dyDescent="0.25">
      <c r="A4949">
        <v>4848</v>
      </c>
      <c r="B4949">
        <v>704.30113324843103</v>
      </c>
      <c r="C4949">
        <v>35.244586792047201</v>
      </c>
      <c r="D4949">
        <v>669.05654645638401</v>
      </c>
    </row>
    <row r="4950" spans="1:4" x14ac:dyDescent="0.25">
      <c r="A4950">
        <v>4849</v>
      </c>
      <c r="B4950">
        <v>705.40088387187302</v>
      </c>
      <c r="C4950">
        <v>35.296955869354001</v>
      </c>
      <c r="D4950">
        <v>670.10392800251896</v>
      </c>
    </row>
    <row r="4951" spans="1:4" x14ac:dyDescent="0.25">
      <c r="A4951">
        <v>4850</v>
      </c>
      <c r="B4951">
        <v>706.50063449531399</v>
      </c>
      <c r="C4951">
        <v>35.349324946660701</v>
      </c>
      <c r="D4951">
        <v>671.15130954865299</v>
      </c>
    </row>
    <row r="4952" spans="1:4" x14ac:dyDescent="0.25">
      <c r="A4952">
        <v>4851</v>
      </c>
      <c r="B4952">
        <v>707.60038511875496</v>
      </c>
      <c r="C4952">
        <v>35.401694023967401</v>
      </c>
      <c r="D4952">
        <v>672.19869109478702</v>
      </c>
    </row>
    <row r="4953" spans="1:4" x14ac:dyDescent="0.25">
      <c r="A4953">
        <v>4852</v>
      </c>
      <c r="B4953">
        <v>708.70013574219604</v>
      </c>
      <c r="C4953">
        <v>35.454063101274201</v>
      </c>
      <c r="D4953">
        <v>673.24607264092197</v>
      </c>
    </row>
    <row r="4954" spans="1:4" x14ac:dyDescent="0.25">
      <c r="A4954">
        <v>4853</v>
      </c>
      <c r="B4954">
        <v>709.79988636563803</v>
      </c>
      <c r="C4954">
        <v>35.506432178580901</v>
      </c>
      <c r="D4954">
        <v>674.29345418705702</v>
      </c>
    </row>
    <row r="4955" spans="1:4" x14ac:dyDescent="0.25">
      <c r="A4955">
        <v>4854</v>
      </c>
      <c r="B4955">
        <v>710.899636989079</v>
      </c>
      <c r="C4955">
        <v>35.558801255887602</v>
      </c>
      <c r="D4955">
        <v>675.34083573319197</v>
      </c>
    </row>
    <row r="4956" spans="1:4" x14ac:dyDescent="0.25">
      <c r="A4956">
        <v>4855</v>
      </c>
      <c r="B4956">
        <v>711.99938761252099</v>
      </c>
      <c r="C4956">
        <v>35.611170333194401</v>
      </c>
      <c r="D4956">
        <v>676.388217279326</v>
      </c>
    </row>
    <row r="4957" spans="1:4" x14ac:dyDescent="0.25">
      <c r="A4957">
        <v>4856</v>
      </c>
      <c r="B4957">
        <v>713.09913823596196</v>
      </c>
      <c r="C4957">
        <v>35.663539410501102</v>
      </c>
      <c r="D4957">
        <v>677.43559882546106</v>
      </c>
    </row>
    <row r="4958" spans="1:4" x14ac:dyDescent="0.25">
      <c r="A4958">
        <v>4857</v>
      </c>
      <c r="B4958">
        <v>714.19888885940395</v>
      </c>
      <c r="C4958">
        <v>35.715908487807802</v>
      </c>
      <c r="D4958">
        <v>678.482980371596</v>
      </c>
    </row>
    <row r="4959" spans="1:4" x14ac:dyDescent="0.25">
      <c r="A4959">
        <v>4858</v>
      </c>
      <c r="B4959">
        <v>715.29863948284503</v>
      </c>
      <c r="C4959">
        <v>35.768277565114602</v>
      </c>
      <c r="D4959">
        <v>679.53036191773003</v>
      </c>
    </row>
    <row r="4960" spans="1:4" x14ac:dyDescent="0.25">
      <c r="A4960">
        <v>4859</v>
      </c>
      <c r="B4960">
        <v>716.39839010628702</v>
      </c>
      <c r="C4960">
        <v>35.820646642421302</v>
      </c>
      <c r="D4960">
        <v>680.57774346386498</v>
      </c>
    </row>
    <row r="4961" spans="1:4" x14ac:dyDescent="0.25">
      <c r="A4961">
        <v>4860</v>
      </c>
      <c r="B4961">
        <v>717.49814072972697</v>
      </c>
      <c r="C4961">
        <v>35.873015719728002</v>
      </c>
      <c r="D4961">
        <v>681.62512500999901</v>
      </c>
    </row>
    <row r="4962" spans="1:4" x14ac:dyDescent="0.25">
      <c r="A4962">
        <v>4861</v>
      </c>
      <c r="B4962">
        <v>718.59789135316896</v>
      </c>
      <c r="C4962">
        <v>35.925384797034702</v>
      </c>
      <c r="D4962">
        <v>682.67250655613395</v>
      </c>
    </row>
    <row r="4963" spans="1:4" x14ac:dyDescent="0.25">
      <c r="A4963">
        <v>4862</v>
      </c>
      <c r="B4963">
        <v>719.69764197661004</v>
      </c>
      <c r="C4963">
        <v>35.977753874341502</v>
      </c>
      <c r="D4963">
        <v>683.71988810226901</v>
      </c>
    </row>
    <row r="4964" spans="1:4" x14ac:dyDescent="0.25">
      <c r="A4964">
        <v>4863</v>
      </c>
      <c r="B4964">
        <v>720.79739260005204</v>
      </c>
      <c r="C4964">
        <v>36.030122951648202</v>
      </c>
      <c r="D4964">
        <v>684.76726964840395</v>
      </c>
    </row>
    <row r="4965" spans="1:4" x14ac:dyDescent="0.25">
      <c r="A4965">
        <v>4864</v>
      </c>
      <c r="B4965">
        <v>721.897143223493</v>
      </c>
      <c r="C4965">
        <v>36.082492028954903</v>
      </c>
      <c r="D4965">
        <v>685.81465119453799</v>
      </c>
    </row>
    <row r="4966" spans="1:4" x14ac:dyDescent="0.25">
      <c r="A4966">
        <v>4865</v>
      </c>
      <c r="B4966">
        <v>722.996893846935</v>
      </c>
      <c r="C4966">
        <v>36.134861106261702</v>
      </c>
      <c r="D4966">
        <v>686.86203274067304</v>
      </c>
    </row>
    <row r="4967" spans="1:4" x14ac:dyDescent="0.25">
      <c r="A4967">
        <v>4866</v>
      </c>
      <c r="B4967">
        <v>724.09664447037596</v>
      </c>
      <c r="C4967">
        <v>36.187230183568403</v>
      </c>
      <c r="D4967">
        <v>687.90941428680799</v>
      </c>
    </row>
    <row r="4968" spans="1:4" x14ac:dyDescent="0.25">
      <c r="A4968">
        <v>4867</v>
      </c>
      <c r="B4968">
        <v>725.19639509381796</v>
      </c>
      <c r="C4968">
        <v>36.239599260875202</v>
      </c>
      <c r="D4968">
        <v>688.95679583294202</v>
      </c>
    </row>
    <row r="4969" spans="1:4" x14ac:dyDescent="0.25">
      <c r="A4969">
        <v>4868</v>
      </c>
      <c r="B4969">
        <v>726.29614571725904</v>
      </c>
      <c r="C4969">
        <v>36.291968338181903</v>
      </c>
      <c r="D4969">
        <v>690.00417737907696</v>
      </c>
    </row>
    <row r="4970" spans="1:4" x14ac:dyDescent="0.25">
      <c r="A4970">
        <v>4869</v>
      </c>
      <c r="B4970">
        <v>727.39589634070001</v>
      </c>
      <c r="C4970">
        <v>36.344337415488603</v>
      </c>
      <c r="D4970">
        <v>691.05155892521202</v>
      </c>
    </row>
    <row r="4971" spans="1:4" x14ac:dyDescent="0.25">
      <c r="A4971">
        <v>4870</v>
      </c>
      <c r="B4971">
        <v>728.495646964142</v>
      </c>
      <c r="C4971">
        <v>36.396706492795403</v>
      </c>
      <c r="D4971">
        <v>692.09894047134696</v>
      </c>
    </row>
    <row r="4972" spans="1:4" x14ac:dyDescent="0.25">
      <c r="A4972">
        <v>4871</v>
      </c>
      <c r="B4972">
        <v>729.59539758758297</v>
      </c>
      <c r="C4972">
        <v>36.449075570102103</v>
      </c>
      <c r="D4972">
        <v>693.146322017481</v>
      </c>
    </row>
    <row r="4973" spans="1:4" x14ac:dyDescent="0.25">
      <c r="A4973">
        <v>4872</v>
      </c>
      <c r="B4973">
        <v>730.69514821102405</v>
      </c>
      <c r="C4973">
        <v>36.501444647408803</v>
      </c>
      <c r="D4973">
        <v>694.19370356361503</v>
      </c>
    </row>
    <row r="4974" spans="1:4" x14ac:dyDescent="0.25">
      <c r="A4974">
        <v>4873</v>
      </c>
      <c r="B4974">
        <v>731.79489883446604</v>
      </c>
      <c r="C4974">
        <v>36.553813724715503</v>
      </c>
      <c r="D4974">
        <v>695.24108510974997</v>
      </c>
    </row>
    <row r="4975" spans="1:4" x14ac:dyDescent="0.25">
      <c r="A4975">
        <v>4874</v>
      </c>
      <c r="B4975">
        <v>732.89464945790701</v>
      </c>
      <c r="C4975">
        <v>36.606182802022303</v>
      </c>
      <c r="D4975">
        <v>696.28846665588503</v>
      </c>
    </row>
    <row r="4976" spans="1:4" x14ac:dyDescent="0.25">
      <c r="A4976">
        <v>4875</v>
      </c>
      <c r="B4976">
        <v>733.994400081349</v>
      </c>
      <c r="C4976">
        <v>36.658551879329003</v>
      </c>
      <c r="D4976">
        <v>697.33584820201997</v>
      </c>
    </row>
    <row r="4977" spans="1:4" x14ac:dyDescent="0.25">
      <c r="A4977">
        <v>4876</v>
      </c>
      <c r="B4977">
        <v>735.09415070478997</v>
      </c>
      <c r="C4977">
        <v>36.710920956635697</v>
      </c>
      <c r="D4977">
        <v>698.38322974815401</v>
      </c>
    </row>
    <row r="4978" spans="1:4" x14ac:dyDescent="0.25">
      <c r="A4978">
        <v>4877</v>
      </c>
      <c r="B4978">
        <v>736.19390132823196</v>
      </c>
      <c r="C4978">
        <v>36.763290033942503</v>
      </c>
      <c r="D4978">
        <v>699.43061129428895</v>
      </c>
    </row>
    <row r="4979" spans="1:4" x14ac:dyDescent="0.25">
      <c r="A4979">
        <v>4878</v>
      </c>
      <c r="B4979">
        <v>737.29365195167304</v>
      </c>
      <c r="C4979">
        <v>36.815659111249197</v>
      </c>
      <c r="D4979">
        <v>700.47799284042401</v>
      </c>
    </row>
    <row r="4980" spans="1:4" x14ac:dyDescent="0.25">
      <c r="A4980">
        <v>4879</v>
      </c>
      <c r="B4980">
        <v>738.39340257511401</v>
      </c>
      <c r="C4980">
        <v>36.868028188556003</v>
      </c>
      <c r="D4980">
        <v>701.52537438655804</v>
      </c>
    </row>
    <row r="4981" spans="1:4" x14ac:dyDescent="0.25">
      <c r="A4981">
        <v>4880</v>
      </c>
      <c r="B4981">
        <v>739.493153198556</v>
      </c>
      <c r="C4981">
        <v>36.920397265862697</v>
      </c>
      <c r="D4981">
        <v>702.57275593269298</v>
      </c>
    </row>
    <row r="4982" spans="1:4" x14ac:dyDescent="0.25">
      <c r="A4982">
        <v>4881</v>
      </c>
      <c r="B4982">
        <v>740.59290382199697</v>
      </c>
      <c r="C4982">
        <v>36.972766343169397</v>
      </c>
      <c r="D4982">
        <v>703.62013747882804</v>
      </c>
    </row>
    <row r="4983" spans="1:4" x14ac:dyDescent="0.25">
      <c r="A4983">
        <v>4882</v>
      </c>
      <c r="B4983">
        <v>741.69265444543805</v>
      </c>
      <c r="C4983">
        <v>37.025135420476097</v>
      </c>
      <c r="D4983">
        <v>704.66751902496196</v>
      </c>
    </row>
    <row r="4984" spans="1:4" x14ac:dyDescent="0.25">
      <c r="A4984">
        <v>4883</v>
      </c>
      <c r="B4984">
        <v>742.79240506888004</v>
      </c>
      <c r="C4984">
        <v>37.077504497782897</v>
      </c>
      <c r="D4984">
        <v>705.71490057109702</v>
      </c>
    </row>
    <row r="4985" spans="1:4" x14ac:dyDescent="0.25">
      <c r="A4985">
        <v>4884</v>
      </c>
      <c r="B4985">
        <v>743.89215569232101</v>
      </c>
      <c r="C4985">
        <v>37.129873575089597</v>
      </c>
      <c r="D4985">
        <v>706.76228211723105</v>
      </c>
    </row>
    <row r="4986" spans="1:4" x14ac:dyDescent="0.25">
      <c r="A4986">
        <v>4885</v>
      </c>
      <c r="B4986">
        <v>744.99190631576198</v>
      </c>
      <c r="C4986">
        <v>37.182242652396297</v>
      </c>
      <c r="D4986">
        <v>707.809663663366</v>
      </c>
    </row>
    <row r="4987" spans="1:4" x14ac:dyDescent="0.25">
      <c r="A4987">
        <v>4886</v>
      </c>
      <c r="B4987">
        <v>746.09165693920397</v>
      </c>
      <c r="C4987">
        <v>37.234611729703097</v>
      </c>
      <c r="D4987">
        <v>708.85704520950105</v>
      </c>
    </row>
    <row r="4988" spans="1:4" x14ac:dyDescent="0.25">
      <c r="A4988">
        <v>4887</v>
      </c>
      <c r="B4988">
        <v>747.19140756264505</v>
      </c>
      <c r="C4988">
        <v>37.286980807009797</v>
      </c>
      <c r="D4988">
        <v>709.904426755636</v>
      </c>
    </row>
    <row r="4989" spans="1:4" x14ac:dyDescent="0.25">
      <c r="A4989">
        <v>4888</v>
      </c>
      <c r="B4989">
        <v>748.29115818608705</v>
      </c>
      <c r="C4989">
        <v>37.339349884316498</v>
      </c>
      <c r="D4989">
        <v>710.95180830177003</v>
      </c>
    </row>
    <row r="4990" spans="1:4" x14ac:dyDescent="0.25">
      <c r="A4990">
        <v>4889</v>
      </c>
      <c r="B4990">
        <v>749.39090880952801</v>
      </c>
      <c r="C4990">
        <v>37.391718961623297</v>
      </c>
      <c r="D4990">
        <v>711.99918984790497</v>
      </c>
    </row>
    <row r="4991" spans="1:4" x14ac:dyDescent="0.25">
      <c r="A4991">
        <v>4890</v>
      </c>
      <c r="B4991">
        <v>750.49065943296898</v>
      </c>
      <c r="C4991">
        <v>37.444088038929998</v>
      </c>
      <c r="D4991">
        <v>713.04657139403901</v>
      </c>
    </row>
    <row r="4992" spans="1:4" x14ac:dyDescent="0.25">
      <c r="A4992">
        <v>4891</v>
      </c>
      <c r="B4992">
        <v>751.59041005641097</v>
      </c>
      <c r="C4992">
        <v>37.496457116236797</v>
      </c>
      <c r="D4992">
        <v>714.09395294017395</v>
      </c>
    </row>
    <row r="4993" spans="1:4" x14ac:dyDescent="0.25">
      <c r="A4993">
        <v>4892</v>
      </c>
      <c r="B4993">
        <v>752.69016067985206</v>
      </c>
      <c r="C4993">
        <v>37.548826193543498</v>
      </c>
      <c r="D4993">
        <v>715.14133448630901</v>
      </c>
    </row>
    <row r="4994" spans="1:4" x14ac:dyDescent="0.25">
      <c r="A4994">
        <v>4893</v>
      </c>
      <c r="B4994">
        <v>753.78991130329405</v>
      </c>
      <c r="C4994">
        <v>37.601195270850198</v>
      </c>
      <c r="D4994">
        <v>716.18871603244395</v>
      </c>
    </row>
    <row r="4995" spans="1:4" x14ac:dyDescent="0.25">
      <c r="A4995">
        <v>4894</v>
      </c>
      <c r="B4995">
        <v>754.88966192673502</v>
      </c>
      <c r="C4995">
        <v>37.653564348156898</v>
      </c>
      <c r="D4995">
        <v>717.23609757857798</v>
      </c>
    </row>
    <row r="4996" spans="1:4" x14ac:dyDescent="0.25">
      <c r="A4996">
        <v>4895</v>
      </c>
      <c r="B4996">
        <v>755.98941255017701</v>
      </c>
      <c r="C4996">
        <v>37.705933425463698</v>
      </c>
      <c r="D4996">
        <v>718.28347912471304</v>
      </c>
    </row>
    <row r="4997" spans="1:4" x14ac:dyDescent="0.25">
      <c r="A4997">
        <v>4896</v>
      </c>
      <c r="B4997">
        <v>757.08916317361798</v>
      </c>
      <c r="C4997">
        <v>37.758302502770398</v>
      </c>
      <c r="D4997">
        <v>719.33086067084696</v>
      </c>
    </row>
    <row r="4998" spans="1:4" x14ac:dyDescent="0.25">
      <c r="A4998">
        <v>4897</v>
      </c>
      <c r="B4998">
        <v>758.18891379705997</v>
      </c>
      <c r="C4998">
        <v>37.810671580077198</v>
      </c>
      <c r="D4998">
        <v>720.37824221698304</v>
      </c>
    </row>
    <row r="4999" spans="1:4" x14ac:dyDescent="0.25">
      <c r="A4999">
        <v>4898</v>
      </c>
      <c r="B4999">
        <v>759.28866442050105</v>
      </c>
      <c r="C4999">
        <v>37.863040657383898</v>
      </c>
      <c r="D4999">
        <v>721.42562376311696</v>
      </c>
    </row>
    <row r="5000" spans="1:4" x14ac:dyDescent="0.25">
      <c r="A5000">
        <v>4899</v>
      </c>
      <c r="B5000">
        <v>760.38841504394202</v>
      </c>
      <c r="C5000">
        <v>37.915409734690598</v>
      </c>
      <c r="D5000">
        <v>722.47300530925099</v>
      </c>
    </row>
    <row r="5001" spans="1:4" x14ac:dyDescent="0.25">
      <c r="A5001">
        <v>4900</v>
      </c>
      <c r="B5001">
        <v>761.48816566738401</v>
      </c>
      <c r="C5001">
        <v>37.967778811997299</v>
      </c>
      <c r="D5001">
        <v>723.52038685538605</v>
      </c>
    </row>
    <row r="5002" spans="1:4" x14ac:dyDescent="0.25">
      <c r="A5002">
        <v>4901</v>
      </c>
      <c r="B5002">
        <v>762.58791629082498</v>
      </c>
      <c r="C5002">
        <v>38.020147889304098</v>
      </c>
      <c r="D5002">
        <v>724.56776840151997</v>
      </c>
    </row>
    <row r="5003" spans="1:4" x14ac:dyDescent="0.25">
      <c r="A5003">
        <v>4902</v>
      </c>
      <c r="B5003">
        <v>763.68766691426697</v>
      </c>
      <c r="C5003">
        <v>38.072516966610799</v>
      </c>
      <c r="D5003">
        <v>725.61514994765605</v>
      </c>
    </row>
    <row r="5004" spans="1:4" x14ac:dyDescent="0.25">
      <c r="A5004">
        <v>4903</v>
      </c>
      <c r="B5004">
        <v>764.78741753770703</v>
      </c>
      <c r="C5004">
        <v>38.124886043917499</v>
      </c>
      <c r="D5004">
        <v>726.66253149378997</v>
      </c>
    </row>
    <row r="5005" spans="1:4" x14ac:dyDescent="0.25">
      <c r="A5005">
        <v>4904</v>
      </c>
      <c r="B5005">
        <v>765.88716816114902</v>
      </c>
      <c r="C5005">
        <v>38.177255121224299</v>
      </c>
      <c r="D5005">
        <v>727.70991303992503</v>
      </c>
    </row>
    <row r="5006" spans="1:4" x14ac:dyDescent="0.25">
      <c r="A5006">
        <v>4905</v>
      </c>
      <c r="B5006">
        <v>766.98691878458999</v>
      </c>
      <c r="C5006">
        <v>38.229624198530999</v>
      </c>
      <c r="D5006">
        <v>728.75729458605895</v>
      </c>
    </row>
    <row r="5007" spans="1:4" x14ac:dyDescent="0.25">
      <c r="A5007">
        <v>4906</v>
      </c>
      <c r="B5007">
        <v>768.08666940803198</v>
      </c>
      <c r="C5007">
        <v>38.281993275837799</v>
      </c>
      <c r="D5007">
        <v>729.80467613219503</v>
      </c>
    </row>
    <row r="5008" spans="1:4" x14ac:dyDescent="0.25">
      <c r="A5008">
        <v>4907</v>
      </c>
      <c r="B5008">
        <v>769.18642003147295</v>
      </c>
      <c r="C5008">
        <v>38.334362353144499</v>
      </c>
      <c r="D5008">
        <v>730.85205767832895</v>
      </c>
    </row>
    <row r="5009" spans="1:4" x14ac:dyDescent="0.25">
      <c r="A5009">
        <v>4908</v>
      </c>
      <c r="B5009">
        <v>770.28617065491505</v>
      </c>
      <c r="C5009">
        <v>38.386731430451199</v>
      </c>
      <c r="D5009">
        <v>731.899439224464</v>
      </c>
    </row>
    <row r="5010" spans="1:4" x14ac:dyDescent="0.25">
      <c r="A5010">
        <v>4909</v>
      </c>
      <c r="B5010">
        <v>771.38592127835602</v>
      </c>
      <c r="C5010">
        <v>38.4391005077579</v>
      </c>
      <c r="D5010">
        <v>732.94682077059804</v>
      </c>
    </row>
    <row r="5011" spans="1:4" x14ac:dyDescent="0.25">
      <c r="A5011">
        <v>4910</v>
      </c>
      <c r="B5011">
        <v>772.48567190179699</v>
      </c>
      <c r="C5011">
        <v>38.4914695850646</v>
      </c>
      <c r="D5011">
        <v>733.99420231673196</v>
      </c>
    </row>
    <row r="5012" spans="1:4" x14ac:dyDescent="0.25">
      <c r="A5012">
        <v>4911</v>
      </c>
      <c r="B5012">
        <v>773.58542252523898</v>
      </c>
      <c r="C5012">
        <v>38.5438386623714</v>
      </c>
      <c r="D5012">
        <v>735.04158386286804</v>
      </c>
    </row>
    <row r="5013" spans="1:4" x14ac:dyDescent="0.25">
      <c r="A5013">
        <v>4912</v>
      </c>
      <c r="B5013">
        <v>774.68517314867995</v>
      </c>
      <c r="C5013">
        <v>38.5962077396781</v>
      </c>
      <c r="D5013">
        <v>736.08896540900196</v>
      </c>
    </row>
    <row r="5014" spans="1:4" x14ac:dyDescent="0.25">
      <c r="A5014">
        <v>4913</v>
      </c>
      <c r="B5014">
        <v>775.78492377212206</v>
      </c>
      <c r="C5014">
        <v>38.6485768169849</v>
      </c>
      <c r="D5014">
        <v>737.13634695513701</v>
      </c>
    </row>
    <row r="5015" spans="1:4" x14ac:dyDescent="0.25">
      <c r="A5015">
        <v>4914</v>
      </c>
      <c r="B5015">
        <v>776.88467439556302</v>
      </c>
      <c r="C5015">
        <v>38.7009458942916</v>
      </c>
      <c r="D5015">
        <v>738.18372850127105</v>
      </c>
    </row>
    <row r="5016" spans="1:4" x14ac:dyDescent="0.25">
      <c r="A5016">
        <v>4915</v>
      </c>
      <c r="B5016">
        <v>777.98442501900502</v>
      </c>
      <c r="C5016">
        <v>38.7533149715984</v>
      </c>
      <c r="D5016">
        <v>739.23111004740599</v>
      </c>
    </row>
    <row r="5017" spans="1:4" x14ac:dyDescent="0.25">
      <c r="A5017">
        <v>4916</v>
      </c>
      <c r="B5017">
        <v>779.08417564244598</v>
      </c>
      <c r="C5017">
        <v>38.8056840489051</v>
      </c>
      <c r="D5017">
        <v>740.27849159354105</v>
      </c>
    </row>
    <row r="5018" spans="1:4" x14ac:dyDescent="0.25">
      <c r="A5018">
        <v>4917</v>
      </c>
      <c r="B5018">
        <v>780.18392626588798</v>
      </c>
      <c r="C5018">
        <v>38.8580531262118</v>
      </c>
      <c r="D5018">
        <v>741.32587313967599</v>
      </c>
    </row>
    <row r="5019" spans="1:4" x14ac:dyDescent="0.25">
      <c r="A5019">
        <v>4918</v>
      </c>
      <c r="B5019">
        <v>781.28367688932894</v>
      </c>
      <c r="C5019">
        <v>38.9104222035185</v>
      </c>
      <c r="D5019">
        <v>742.37325468581002</v>
      </c>
    </row>
    <row r="5020" spans="1:4" x14ac:dyDescent="0.25">
      <c r="A5020">
        <v>4919</v>
      </c>
      <c r="B5020">
        <v>782.38342751277105</v>
      </c>
      <c r="C5020">
        <v>38.9627912808253</v>
      </c>
      <c r="D5020">
        <v>743.42063623194497</v>
      </c>
    </row>
    <row r="5021" spans="1:4" x14ac:dyDescent="0.25">
      <c r="A5021">
        <v>4920</v>
      </c>
      <c r="B5021">
        <v>783.48317813621202</v>
      </c>
      <c r="C5021">
        <v>39.015160358132</v>
      </c>
      <c r="D5021">
        <v>744.468017778079</v>
      </c>
    </row>
    <row r="5022" spans="1:4" x14ac:dyDescent="0.25">
      <c r="A5022">
        <v>4921</v>
      </c>
      <c r="B5022">
        <v>784.58292875965196</v>
      </c>
      <c r="C5022">
        <v>39.067529435438701</v>
      </c>
      <c r="D5022">
        <v>745.51539932421394</v>
      </c>
    </row>
    <row r="5023" spans="1:4" x14ac:dyDescent="0.25">
      <c r="A5023">
        <v>4922</v>
      </c>
      <c r="B5023">
        <v>785.68267938309396</v>
      </c>
      <c r="C5023">
        <v>39.1198985127455</v>
      </c>
      <c r="D5023">
        <v>746.562780870349</v>
      </c>
    </row>
    <row r="5024" spans="1:4" x14ac:dyDescent="0.25">
      <c r="A5024">
        <v>4923</v>
      </c>
      <c r="B5024">
        <v>786.78243000653504</v>
      </c>
      <c r="C5024">
        <v>39.172267590052201</v>
      </c>
      <c r="D5024">
        <v>747.61016241648304</v>
      </c>
    </row>
    <row r="5025" spans="1:4" x14ac:dyDescent="0.25">
      <c r="A5025">
        <v>4924</v>
      </c>
      <c r="B5025">
        <v>787.88218062997703</v>
      </c>
      <c r="C5025">
        <v>39.224636667358901</v>
      </c>
      <c r="D5025">
        <v>748.65754396261798</v>
      </c>
    </row>
    <row r="5026" spans="1:4" x14ac:dyDescent="0.25">
      <c r="A5026">
        <v>4925</v>
      </c>
      <c r="B5026">
        <v>788.981931253418</v>
      </c>
      <c r="C5026">
        <v>39.277005744665701</v>
      </c>
      <c r="D5026">
        <v>749.70492550875201</v>
      </c>
    </row>
    <row r="5027" spans="1:4" x14ac:dyDescent="0.25">
      <c r="A5027">
        <v>4926</v>
      </c>
      <c r="B5027">
        <v>790.08168187685999</v>
      </c>
      <c r="C5027">
        <v>39.329374821972401</v>
      </c>
      <c r="D5027">
        <v>750.75230705488798</v>
      </c>
    </row>
    <row r="5028" spans="1:4" x14ac:dyDescent="0.25">
      <c r="A5028">
        <v>4927</v>
      </c>
      <c r="B5028">
        <v>791.18143250030096</v>
      </c>
      <c r="C5028">
        <v>39.381743899279101</v>
      </c>
      <c r="D5028">
        <v>751.79968860102201</v>
      </c>
    </row>
    <row r="5029" spans="1:4" x14ac:dyDescent="0.25">
      <c r="A5029">
        <v>4928</v>
      </c>
      <c r="B5029">
        <v>792.28118312374295</v>
      </c>
      <c r="C5029">
        <v>39.434112976585901</v>
      </c>
      <c r="D5029">
        <v>752.84707014715696</v>
      </c>
    </row>
    <row r="5030" spans="1:4" x14ac:dyDescent="0.25">
      <c r="A5030">
        <v>4929</v>
      </c>
      <c r="B5030">
        <v>793.38093374718403</v>
      </c>
      <c r="C5030">
        <v>39.486482053892601</v>
      </c>
      <c r="D5030">
        <v>753.89445169329099</v>
      </c>
    </row>
    <row r="5031" spans="1:4" x14ac:dyDescent="0.25">
      <c r="A5031">
        <v>4930</v>
      </c>
      <c r="B5031">
        <v>794.48068437062602</v>
      </c>
      <c r="C5031">
        <v>39.538851131199401</v>
      </c>
      <c r="D5031">
        <v>754.94183323942696</v>
      </c>
    </row>
    <row r="5032" spans="1:4" x14ac:dyDescent="0.25">
      <c r="A5032">
        <v>4931</v>
      </c>
      <c r="B5032">
        <v>795.58043499406699</v>
      </c>
      <c r="C5032">
        <v>39.591220208506101</v>
      </c>
      <c r="D5032">
        <v>755.98921478556099</v>
      </c>
    </row>
    <row r="5033" spans="1:4" x14ac:dyDescent="0.25">
      <c r="A5033">
        <v>4932</v>
      </c>
      <c r="B5033">
        <v>796.68018561750796</v>
      </c>
      <c r="C5033">
        <v>39.643589285812801</v>
      </c>
      <c r="D5033">
        <v>757.03659633169502</v>
      </c>
    </row>
    <row r="5034" spans="1:4" x14ac:dyDescent="0.25">
      <c r="A5034">
        <v>4933</v>
      </c>
      <c r="B5034">
        <v>797.77993624094995</v>
      </c>
      <c r="C5034">
        <v>39.695958363119502</v>
      </c>
      <c r="D5034">
        <v>758.08397787782997</v>
      </c>
    </row>
    <row r="5035" spans="1:4" x14ac:dyDescent="0.25">
      <c r="A5035">
        <v>4934</v>
      </c>
      <c r="B5035">
        <v>798.87968686439103</v>
      </c>
      <c r="C5035">
        <v>39.748327440426202</v>
      </c>
      <c r="D5035">
        <v>759.131359423964</v>
      </c>
    </row>
    <row r="5036" spans="1:4" x14ac:dyDescent="0.25">
      <c r="A5036">
        <v>4935</v>
      </c>
      <c r="B5036">
        <v>799.97943748783302</v>
      </c>
      <c r="C5036">
        <v>39.800696517733002</v>
      </c>
      <c r="D5036">
        <v>760.17874097009997</v>
      </c>
    </row>
    <row r="5037" spans="1:4" x14ac:dyDescent="0.25">
      <c r="A5037">
        <v>4936</v>
      </c>
      <c r="B5037">
        <v>801.07918811127399</v>
      </c>
      <c r="C5037">
        <v>39.853065595039702</v>
      </c>
      <c r="D5037">
        <v>761.226122516234</v>
      </c>
    </row>
    <row r="5038" spans="1:4" x14ac:dyDescent="0.25">
      <c r="A5038">
        <v>4937</v>
      </c>
      <c r="B5038">
        <v>802.17893873471598</v>
      </c>
      <c r="C5038">
        <v>39.905434672346502</v>
      </c>
      <c r="D5038">
        <v>762.27350406236906</v>
      </c>
    </row>
    <row r="5039" spans="1:4" x14ac:dyDescent="0.25">
      <c r="A5039">
        <v>4938</v>
      </c>
      <c r="B5039">
        <v>803.27868935815695</v>
      </c>
      <c r="C5039">
        <v>39.957803749653202</v>
      </c>
      <c r="D5039">
        <v>763.32088560850298</v>
      </c>
    </row>
    <row r="5040" spans="1:4" x14ac:dyDescent="0.25">
      <c r="A5040">
        <v>4939</v>
      </c>
      <c r="B5040">
        <v>804.37843998159894</v>
      </c>
      <c r="C5040">
        <v>40.010172826960002</v>
      </c>
      <c r="D5040">
        <v>764.36826715463803</v>
      </c>
    </row>
    <row r="5041" spans="1:4" x14ac:dyDescent="0.25">
      <c r="A5041">
        <v>4940</v>
      </c>
      <c r="B5041">
        <v>805.478190605039</v>
      </c>
      <c r="C5041">
        <v>40.062541904266702</v>
      </c>
      <c r="D5041">
        <v>765.41564870077298</v>
      </c>
    </row>
    <row r="5042" spans="1:4" x14ac:dyDescent="0.25">
      <c r="A5042">
        <v>4941</v>
      </c>
      <c r="B5042">
        <v>806.577941228481</v>
      </c>
      <c r="C5042">
        <v>40.114910981573402</v>
      </c>
      <c r="D5042">
        <v>766.46303024690803</v>
      </c>
    </row>
    <row r="5043" spans="1:4" x14ac:dyDescent="0.25">
      <c r="A5043">
        <v>4942</v>
      </c>
      <c r="B5043">
        <v>807.67769185192196</v>
      </c>
      <c r="C5043">
        <v>40.167280058880102</v>
      </c>
      <c r="D5043">
        <v>767.51041179304195</v>
      </c>
    </row>
    <row r="5044" spans="1:4" x14ac:dyDescent="0.25">
      <c r="A5044">
        <v>4943</v>
      </c>
      <c r="B5044">
        <v>808.77744247536305</v>
      </c>
      <c r="C5044">
        <v>40.219649136186803</v>
      </c>
      <c r="D5044">
        <v>768.55779333917599</v>
      </c>
    </row>
    <row r="5045" spans="1:4" x14ac:dyDescent="0.25">
      <c r="A5045">
        <v>4944</v>
      </c>
      <c r="B5045">
        <v>809.87719309880504</v>
      </c>
      <c r="C5045">
        <v>40.272018213493602</v>
      </c>
      <c r="D5045">
        <v>769.60517488531195</v>
      </c>
    </row>
    <row r="5046" spans="1:4" x14ac:dyDescent="0.25">
      <c r="A5046">
        <v>4945</v>
      </c>
      <c r="B5046">
        <v>810.97694372224601</v>
      </c>
      <c r="C5046">
        <v>40.324387290800303</v>
      </c>
      <c r="D5046">
        <v>770.65255643144599</v>
      </c>
    </row>
    <row r="5047" spans="1:4" x14ac:dyDescent="0.25">
      <c r="A5047">
        <v>4946</v>
      </c>
      <c r="B5047">
        <v>812.076694345688</v>
      </c>
      <c r="C5047">
        <v>40.376756368107102</v>
      </c>
      <c r="D5047">
        <v>771.69993797758104</v>
      </c>
    </row>
    <row r="5048" spans="1:4" x14ac:dyDescent="0.25">
      <c r="A5048">
        <v>4947</v>
      </c>
      <c r="B5048">
        <v>813.17644496912897</v>
      </c>
      <c r="C5048">
        <v>40.429125445413803</v>
      </c>
      <c r="D5048">
        <v>772.74731952371496</v>
      </c>
    </row>
    <row r="5049" spans="1:4" x14ac:dyDescent="0.25">
      <c r="A5049">
        <v>4948</v>
      </c>
      <c r="B5049">
        <v>814.27619559257096</v>
      </c>
      <c r="C5049">
        <v>40.481494522720503</v>
      </c>
      <c r="D5049">
        <v>773.79470106985002</v>
      </c>
    </row>
    <row r="5050" spans="1:4" x14ac:dyDescent="0.25">
      <c r="A5050">
        <v>4949</v>
      </c>
      <c r="B5050">
        <v>815.37594621601204</v>
      </c>
      <c r="C5050">
        <v>40.533863600027303</v>
      </c>
      <c r="D5050">
        <v>774.84208261598496</v>
      </c>
    </row>
    <row r="5051" spans="1:4" x14ac:dyDescent="0.25">
      <c r="A5051">
        <v>4950</v>
      </c>
      <c r="B5051">
        <v>816.47569683945403</v>
      </c>
      <c r="C5051">
        <v>40.586232677334003</v>
      </c>
      <c r="D5051">
        <v>775.88946416212002</v>
      </c>
    </row>
    <row r="5052" spans="1:4" x14ac:dyDescent="0.25">
      <c r="A5052">
        <v>4951</v>
      </c>
      <c r="B5052">
        <v>817.575447462895</v>
      </c>
      <c r="C5052">
        <v>40.638601754640703</v>
      </c>
      <c r="D5052">
        <v>776.93684570825405</v>
      </c>
    </row>
    <row r="5053" spans="1:4" x14ac:dyDescent="0.25">
      <c r="A5053">
        <v>4952</v>
      </c>
      <c r="B5053">
        <v>818.67519808633699</v>
      </c>
      <c r="C5053">
        <v>40.690970831947503</v>
      </c>
      <c r="D5053">
        <v>777.984227254389</v>
      </c>
    </row>
    <row r="5054" spans="1:4" x14ac:dyDescent="0.25">
      <c r="A5054">
        <v>4953</v>
      </c>
      <c r="B5054">
        <v>819.77494870977796</v>
      </c>
      <c r="C5054">
        <v>40.743339909254203</v>
      </c>
      <c r="D5054">
        <v>779.03160880052303</v>
      </c>
    </row>
    <row r="5055" spans="1:4" x14ac:dyDescent="0.25">
      <c r="A5055">
        <v>4954</v>
      </c>
      <c r="B5055">
        <v>820.87469933321802</v>
      </c>
      <c r="C5055">
        <v>40.795708986560903</v>
      </c>
      <c r="D5055">
        <v>780.07899034665797</v>
      </c>
    </row>
    <row r="5056" spans="1:4" x14ac:dyDescent="0.25">
      <c r="A5056">
        <v>4955</v>
      </c>
      <c r="B5056">
        <v>821.97444995666001</v>
      </c>
      <c r="C5056">
        <v>40.848078063867703</v>
      </c>
      <c r="D5056">
        <v>781.12637189279303</v>
      </c>
    </row>
    <row r="5057" spans="1:4" x14ac:dyDescent="0.25">
      <c r="A5057">
        <v>4956</v>
      </c>
      <c r="B5057">
        <v>823.07420058010098</v>
      </c>
      <c r="C5057">
        <v>40.900447141174403</v>
      </c>
      <c r="D5057">
        <v>782.17375343892695</v>
      </c>
    </row>
    <row r="5058" spans="1:4" x14ac:dyDescent="0.25">
      <c r="A5058">
        <v>4957</v>
      </c>
      <c r="B5058">
        <v>824.17395120354297</v>
      </c>
      <c r="C5058">
        <v>40.952816218481097</v>
      </c>
      <c r="D5058">
        <v>783.22113498506201</v>
      </c>
    </row>
    <row r="5059" spans="1:4" x14ac:dyDescent="0.25">
      <c r="A5059">
        <v>4958</v>
      </c>
      <c r="B5059">
        <v>825.27370182698405</v>
      </c>
      <c r="C5059">
        <v>41.005185295787797</v>
      </c>
      <c r="D5059">
        <v>784.26851653119604</v>
      </c>
    </row>
    <row r="5060" spans="1:4" x14ac:dyDescent="0.25">
      <c r="A5060">
        <v>4959</v>
      </c>
      <c r="B5060">
        <v>826.37345245042604</v>
      </c>
      <c r="C5060">
        <v>41.057554373094597</v>
      </c>
      <c r="D5060">
        <v>785.31589807733201</v>
      </c>
    </row>
    <row r="5061" spans="1:4" x14ac:dyDescent="0.25">
      <c r="A5061">
        <v>4960</v>
      </c>
      <c r="B5061">
        <v>827.47320307386701</v>
      </c>
      <c r="C5061">
        <v>41.109923450401297</v>
      </c>
      <c r="D5061">
        <v>786.36327962346604</v>
      </c>
    </row>
    <row r="5062" spans="1:4" x14ac:dyDescent="0.25">
      <c r="A5062">
        <v>4961</v>
      </c>
      <c r="B5062">
        <v>828.572953697309</v>
      </c>
      <c r="C5062">
        <v>41.162292527708097</v>
      </c>
      <c r="D5062">
        <v>787.41066116960098</v>
      </c>
    </row>
    <row r="5063" spans="1:4" x14ac:dyDescent="0.25">
      <c r="A5063">
        <v>4962</v>
      </c>
      <c r="B5063">
        <v>829.67270432074997</v>
      </c>
      <c r="C5063">
        <v>41.214661605014797</v>
      </c>
      <c r="D5063">
        <v>788.45804271573502</v>
      </c>
    </row>
    <row r="5064" spans="1:4" x14ac:dyDescent="0.25">
      <c r="A5064">
        <v>4963</v>
      </c>
      <c r="B5064">
        <v>830.77245494419105</v>
      </c>
      <c r="C5064">
        <v>41.267030682321497</v>
      </c>
      <c r="D5064">
        <v>789.50542426186905</v>
      </c>
    </row>
    <row r="5065" spans="1:4" x14ac:dyDescent="0.25">
      <c r="A5065">
        <v>4964</v>
      </c>
      <c r="B5065">
        <v>831.87220556763305</v>
      </c>
      <c r="C5065">
        <v>41.319399759628297</v>
      </c>
      <c r="D5065">
        <v>790.55280580800502</v>
      </c>
    </row>
    <row r="5066" spans="1:4" x14ac:dyDescent="0.25">
      <c r="A5066">
        <v>4965</v>
      </c>
      <c r="B5066">
        <v>832.97195619107401</v>
      </c>
      <c r="C5066">
        <v>41.371768836934997</v>
      </c>
      <c r="D5066">
        <v>791.60018735413905</v>
      </c>
    </row>
    <row r="5067" spans="1:4" x14ac:dyDescent="0.25">
      <c r="A5067">
        <v>4966</v>
      </c>
      <c r="B5067">
        <v>834.07170681451601</v>
      </c>
      <c r="C5067">
        <v>41.424137914241697</v>
      </c>
      <c r="D5067">
        <v>792.647568900274</v>
      </c>
    </row>
    <row r="5068" spans="1:4" x14ac:dyDescent="0.25">
      <c r="A5068">
        <v>4967</v>
      </c>
      <c r="B5068">
        <v>835.17145743795697</v>
      </c>
      <c r="C5068">
        <v>41.476506991548398</v>
      </c>
      <c r="D5068">
        <v>793.69495044640803</v>
      </c>
    </row>
    <row r="5069" spans="1:4" x14ac:dyDescent="0.25">
      <c r="A5069">
        <v>4968</v>
      </c>
      <c r="B5069">
        <v>836.27120806139897</v>
      </c>
      <c r="C5069">
        <v>41.528876068855197</v>
      </c>
      <c r="D5069">
        <v>794.742331992544</v>
      </c>
    </row>
    <row r="5070" spans="1:4" x14ac:dyDescent="0.25">
      <c r="A5070">
        <v>4969</v>
      </c>
      <c r="B5070">
        <v>837.37095868484005</v>
      </c>
      <c r="C5070">
        <v>41.581245146161898</v>
      </c>
      <c r="D5070">
        <v>795.78971353867803</v>
      </c>
    </row>
    <row r="5071" spans="1:4" x14ac:dyDescent="0.25">
      <c r="A5071">
        <v>4970</v>
      </c>
      <c r="B5071">
        <v>838.47070930828204</v>
      </c>
      <c r="C5071">
        <v>41.633614223468697</v>
      </c>
      <c r="D5071">
        <v>796.83709508481297</v>
      </c>
    </row>
    <row r="5072" spans="1:4" x14ac:dyDescent="0.25">
      <c r="A5072">
        <v>4971</v>
      </c>
      <c r="B5072">
        <v>839.57045993172301</v>
      </c>
      <c r="C5072">
        <v>41.685983300775398</v>
      </c>
      <c r="D5072">
        <v>797.88447663094701</v>
      </c>
    </row>
    <row r="5073" spans="1:4" x14ac:dyDescent="0.25">
      <c r="A5073">
        <v>4972</v>
      </c>
      <c r="B5073">
        <v>840.670210555165</v>
      </c>
      <c r="C5073">
        <v>41.738352378082197</v>
      </c>
      <c r="D5073">
        <v>798.93185817708195</v>
      </c>
    </row>
    <row r="5074" spans="1:4" x14ac:dyDescent="0.25">
      <c r="A5074">
        <v>4973</v>
      </c>
      <c r="B5074">
        <v>841.76996117860494</v>
      </c>
      <c r="C5074">
        <v>41.790721455388898</v>
      </c>
      <c r="D5074">
        <v>799.97923972321701</v>
      </c>
    </row>
    <row r="5075" spans="1:4" x14ac:dyDescent="0.25">
      <c r="A5075">
        <v>4974</v>
      </c>
      <c r="B5075">
        <v>842.86971180204603</v>
      </c>
      <c r="C5075">
        <v>41.843090532695598</v>
      </c>
      <c r="D5075">
        <v>801.02662126935104</v>
      </c>
    </row>
    <row r="5076" spans="1:4" x14ac:dyDescent="0.25">
      <c r="A5076">
        <v>4975</v>
      </c>
      <c r="B5076">
        <v>843.96946242548802</v>
      </c>
      <c r="C5076">
        <v>41.895459610002298</v>
      </c>
      <c r="D5076">
        <v>802.07400281548598</v>
      </c>
    </row>
    <row r="5077" spans="1:4" x14ac:dyDescent="0.25">
      <c r="A5077">
        <v>4976</v>
      </c>
      <c r="B5077">
        <v>845.06921304892899</v>
      </c>
      <c r="C5077">
        <v>41.947828687308998</v>
      </c>
      <c r="D5077">
        <v>803.12138436162002</v>
      </c>
    </row>
    <row r="5078" spans="1:4" x14ac:dyDescent="0.25">
      <c r="A5078">
        <v>4977</v>
      </c>
      <c r="B5078">
        <v>846.16896367237098</v>
      </c>
      <c r="C5078">
        <v>42.000197764615798</v>
      </c>
      <c r="D5078">
        <v>804.16876590775496</v>
      </c>
    </row>
    <row r="5079" spans="1:4" x14ac:dyDescent="0.25">
      <c r="A5079">
        <v>4978</v>
      </c>
      <c r="B5079">
        <v>847.26871429581195</v>
      </c>
      <c r="C5079">
        <v>42.052566841922498</v>
      </c>
      <c r="D5079">
        <v>805.21614745389002</v>
      </c>
    </row>
    <row r="5080" spans="1:4" x14ac:dyDescent="0.25">
      <c r="A5080">
        <v>4979</v>
      </c>
      <c r="B5080">
        <v>848.36846491925405</v>
      </c>
      <c r="C5080">
        <v>42.104935919229298</v>
      </c>
      <c r="D5080">
        <v>806.26352900002496</v>
      </c>
    </row>
    <row r="5081" spans="1:4" x14ac:dyDescent="0.25">
      <c r="A5081">
        <v>4980</v>
      </c>
      <c r="B5081">
        <v>849.46821554269502</v>
      </c>
      <c r="C5081">
        <v>42.157304996535998</v>
      </c>
      <c r="D5081">
        <v>807.31091054615899</v>
      </c>
    </row>
    <row r="5082" spans="1:4" x14ac:dyDescent="0.25">
      <c r="A5082">
        <v>4981</v>
      </c>
      <c r="B5082">
        <v>850.56796616613701</v>
      </c>
      <c r="C5082">
        <v>42.209674073842699</v>
      </c>
      <c r="D5082">
        <v>808.35829209229405</v>
      </c>
    </row>
    <row r="5083" spans="1:4" x14ac:dyDescent="0.25">
      <c r="A5083">
        <v>4982</v>
      </c>
      <c r="B5083">
        <v>851.66771678957798</v>
      </c>
      <c r="C5083">
        <v>42.262043151149498</v>
      </c>
      <c r="D5083">
        <v>809.40567363842797</v>
      </c>
    </row>
    <row r="5084" spans="1:4" x14ac:dyDescent="0.25">
      <c r="A5084">
        <v>4983</v>
      </c>
      <c r="B5084">
        <v>852.76746741301997</v>
      </c>
      <c r="C5084">
        <v>42.314412228456199</v>
      </c>
      <c r="D5084">
        <v>810.45305518456405</v>
      </c>
    </row>
    <row r="5085" spans="1:4" x14ac:dyDescent="0.25">
      <c r="A5085">
        <v>4984</v>
      </c>
      <c r="B5085">
        <v>853.86721803646105</v>
      </c>
      <c r="C5085">
        <v>42.366781305762899</v>
      </c>
      <c r="D5085">
        <v>811.50043673069797</v>
      </c>
    </row>
    <row r="5086" spans="1:4" x14ac:dyDescent="0.25">
      <c r="A5086">
        <v>4985</v>
      </c>
      <c r="B5086">
        <v>854.96696865990202</v>
      </c>
      <c r="C5086">
        <v>42.419150383069599</v>
      </c>
      <c r="D5086">
        <v>812.547818276832</v>
      </c>
    </row>
    <row r="5087" spans="1:4" x14ac:dyDescent="0.25">
      <c r="A5087">
        <v>4986</v>
      </c>
      <c r="B5087">
        <v>856.06671928334401</v>
      </c>
      <c r="C5087">
        <v>42.471519460376399</v>
      </c>
      <c r="D5087">
        <v>813.59519982296695</v>
      </c>
    </row>
    <row r="5088" spans="1:4" x14ac:dyDescent="0.25">
      <c r="A5088">
        <v>4987</v>
      </c>
      <c r="B5088">
        <v>857.16646990678498</v>
      </c>
      <c r="C5088">
        <v>42.523888537683099</v>
      </c>
      <c r="D5088">
        <v>814.64258136910098</v>
      </c>
    </row>
    <row r="5089" spans="1:4" x14ac:dyDescent="0.25">
      <c r="A5089">
        <v>4988</v>
      </c>
      <c r="B5089">
        <v>858.26622053022697</v>
      </c>
      <c r="C5089">
        <v>42.576257614989899</v>
      </c>
      <c r="D5089">
        <v>815.68996291523695</v>
      </c>
    </row>
    <row r="5090" spans="1:4" x14ac:dyDescent="0.25">
      <c r="A5090">
        <v>4989</v>
      </c>
      <c r="B5090">
        <v>859.36597115366703</v>
      </c>
      <c r="C5090">
        <v>42.628626692296599</v>
      </c>
      <c r="D5090">
        <v>816.73734446137098</v>
      </c>
    </row>
    <row r="5091" spans="1:4" x14ac:dyDescent="0.25">
      <c r="A5091">
        <v>4990</v>
      </c>
      <c r="B5091">
        <v>860.46572177711005</v>
      </c>
      <c r="C5091">
        <v>42.6809957696033</v>
      </c>
      <c r="D5091">
        <v>817.78472600750604</v>
      </c>
    </row>
    <row r="5092" spans="1:4" x14ac:dyDescent="0.25">
      <c r="A5092">
        <v>4991</v>
      </c>
      <c r="B5092">
        <v>861.56547240054999</v>
      </c>
      <c r="C5092">
        <v>42.73336484691</v>
      </c>
      <c r="D5092">
        <v>818.83210755363996</v>
      </c>
    </row>
    <row r="5093" spans="1:4" x14ac:dyDescent="0.25">
      <c r="A5093">
        <v>4992</v>
      </c>
      <c r="B5093">
        <v>862.66522302399198</v>
      </c>
      <c r="C5093">
        <v>42.7857339242168</v>
      </c>
      <c r="D5093">
        <v>819.87948909977604</v>
      </c>
    </row>
    <row r="5094" spans="1:4" x14ac:dyDescent="0.25">
      <c r="A5094">
        <v>4993</v>
      </c>
      <c r="B5094">
        <v>863.76497364743295</v>
      </c>
      <c r="C5094">
        <v>42.8381030015235</v>
      </c>
      <c r="D5094">
        <v>820.92687064590996</v>
      </c>
    </row>
    <row r="5095" spans="1:4" x14ac:dyDescent="0.25">
      <c r="A5095">
        <v>4994</v>
      </c>
      <c r="B5095">
        <v>864.86472427087494</v>
      </c>
      <c r="C5095">
        <v>42.8904720788303</v>
      </c>
      <c r="D5095">
        <v>821.97425219204501</v>
      </c>
    </row>
    <row r="5096" spans="1:4" x14ac:dyDescent="0.25">
      <c r="A5096">
        <v>4995</v>
      </c>
      <c r="B5096">
        <v>865.96447489431603</v>
      </c>
      <c r="C5096">
        <v>42.942841156137</v>
      </c>
      <c r="D5096">
        <v>823.02163373817905</v>
      </c>
    </row>
    <row r="5097" spans="1:4" x14ac:dyDescent="0.25">
      <c r="A5097">
        <v>4996</v>
      </c>
      <c r="B5097">
        <v>867.064225517757</v>
      </c>
      <c r="C5097">
        <v>42.9952102334437</v>
      </c>
      <c r="D5097">
        <v>824.06901528431297</v>
      </c>
    </row>
    <row r="5098" spans="1:4" x14ac:dyDescent="0.25">
      <c r="A5098">
        <v>4997</v>
      </c>
      <c r="B5098">
        <v>868.16397614119899</v>
      </c>
      <c r="C5098">
        <v>43.0475793107505</v>
      </c>
      <c r="D5098">
        <v>825.11639683044905</v>
      </c>
    </row>
    <row r="5099" spans="1:4" x14ac:dyDescent="0.25">
      <c r="A5099">
        <v>4998</v>
      </c>
      <c r="B5099">
        <v>869.26372676463996</v>
      </c>
      <c r="C5099">
        <v>43.0999483880572</v>
      </c>
      <c r="D5099">
        <v>826.16377837658297</v>
      </c>
    </row>
    <row r="5100" spans="1:4" x14ac:dyDescent="0.25">
      <c r="A5100">
        <v>4999</v>
      </c>
      <c r="B5100">
        <v>870.36347738808195</v>
      </c>
      <c r="C5100">
        <v>43.1523174653639</v>
      </c>
      <c r="D5100">
        <v>827.21115992271802</v>
      </c>
    </row>
    <row r="5101" spans="1:4" x14ac:dyDescent="0.25">
      <c r="A5101">
        <v>5000</v>
      </c>
      <c r="B5101">
        <v>871.46322801152303</v>
      </c>
      <c r="C5101">
        <v>43.204686542670601</v>
      </c>
      <c r="D5101">
        <v>828.25854146885194</v>
      </c>
    </row>
    <row r="5102" spans="1:4" x14ac:dyDescent="0.25">
      <c r="A5102">
        <v>5001</v>
      </c>
      <c r="B5102">
        <v>872.56297863496502</v>
      </c>
      <c r="C5102">
        <v>43.2570556199774</v>
      </c>
      <c r="D5102">
        <v>829.305923014987</v>
      </c>
    </row>
    <row r="5103" spans="1:4" x14ac:dyDescent="0.25">
      <c r="A5103">
        <v>5002</v>
      </c>
      <c r="B5103">
        <v>873.66272925840599</v>
      </c>
      <c r="C5103">
        <v>43.309424697284101</v>
      </c>
      <c r="D5103">
        <v>830.35330456112194</v>
      </c>
    </row>
    <row r="5104" spans="1:4" x14ac:dyDescent="0.25">
      <c r="A5104">
        <v>5003</v>
      </c>
      <c r="B5104">
        <v>874.76247988184798</v>
      </c>
      <c r="C5104">
        <v>43.3617937745909</v>
      </c>
      <c r="D5104">
        <v>831.400686107257</v>
      </c>
    </row>
    <row r="5105" spans="1:4" x14ac:dyDescent="0.25">
      <c r="A5105">
        <v>5004</v>
      </c>
      <c r="B5105">
        <v>875.86223050528895</v>
      </c>
      <c r="C5105">
        <v>43.414162851897601</v>
      </c>
      <c r="D5105">
        <v>832.44806765339104</v>
      </c>
    </row>
    <row r="5106" spans="1:4" x14ac:dyDescent="0.25">
      <c r="A5106">
        <v>5005</v>
      </c>
      <c r="B5106">
        <v>876.96198112873105</v>
      </c>
      <c r="C5106">
        <v>43.466531929204301</v>
      </c>
      <c r="D5106">
        <v>833.49544919952598</v>
      </c>
    </row>
    <row r="5107" spans="1:4" x14ac:dyDescent="0.25">
      <c r="A5107">
        <v>5006</v>
      </c>
      <c r="B5107">
        <v>878.06173175217202</v>
      </c>
      <c r="C5107">
        <v>43.518901006511101</v>
      </c>
      <c r="D5107">
        <v>834.54283074566001</v>
      </c>
    </row>
    <row r="5108" spans="1:4" x14ac:dyDescent="0.25">
      <c r="A5108">
        <v>5007</v>
      </c>
      <c r="B5108">
        <v>879.16148237561197</v>
      </c>
      <c r="C5108">
        <v>43.571270083817801</v>
      </c>
      <c r="D5108">
        <v>835.59021229179496</v>
      </c>
    </row>
    <row r="5109" spans="1:4" x14ac:dyDescent="0.25">
      <c r="A5109">
        <v>5008</v>
      </c>
      <c r="B5109">
        <v>880.26123299905498</v>
      </c>
      <c r="C5109">
        <v>43.623639161124501</v>
      </c>
      <c r="D5109">
        <v>836.63759383793001</v>
      </c>
    </row>
    <row r="5110" spans="1:4" x14ac:dyDescent="0.25">
      <c r="A5110">
        <v>5009</v>
      </c>
      <c r="B5110">
        <v>881.36098362249504</v>
      </c>
      <c r="C5110">
        <v>43.676008238431201</v>
      </c>
      <c r="D5110">
        <v>837.68497538406405</v>
      </c>
    </row>
    <row r="5111" spans="1:4" x14ac:dyDescent="0.25">
      <c r="A5111">
        <v>5010</v>
      </c>
      <c r="B5111">
        <v>882.46073424593703</v>
      </c>
      <c r="C5111">
        <v>43.728377315738001</v>
      </c>
      <c r="D5111">
        <v>838.73235693019899</v>
      </c>
    </row>
    <row r="5112" spans="1:4" x14ac:dyDescent="0.25">
      <c r="A5112">
        <v>5011</v>
      </c>
      <c r="B5112">
        <v>883.560484869378</v>
      </c>
      <c r="C5112">
        <v>43.780746393044701</v>
      </c>
      <c r="D5112">
        <v>839.77973847633302</v>
      </c>
    </row>
    <row r="5113" spans="1:4" x14ac:dyDescent="0.25">
      <c r="A5113">
        <v>5012</v>
      </c>
      <c r="B5113">
        <v>884.66023549281999</v>
      </c>
      <c r="C5113">
        <v>43.833115470351501</v>
      </c>
      <c r="D5113">
        <v>840.82712002246899</v>
      </c>
    </row>
    <row r="5114" spans="1:4" x14ac:dyDescent="0.25">
      <c r="A5114">
        <v>5013</v>
      </c>
      <c r="B5114">
        <v>885.75998611626096</v>
      </c>
      <c r="C5114">
        <v>43.885484547658201</v>
      </c>
      <c r="D5114">
        <v>841.87450156860302</v>
      </c>
    </row>
    <row r="5115" spans="1:4" x14ac:dyDescent="0.25">
      <c r="A5115">
        <v>5014</v>
      </c>
      <c r="B5115">
        <v>886.85973673970295</v>
      </c>
      <c r="C5115">
        <v>43.937853624964902</v>
      </c>
      <c r="D5115">
        <v>842.92188311473797</v>
      </c>
    </row>
    <row r="5116" spans="1:4" x14ac:dyDescent="0.25">
      <c r="A5116">
        <v>5015</v>
      </c>
      <c r="B5116">
        <v>887.95948736314404</v>
      </c>
      <c r="C5116">
        <v>43.990222702271602</v>
      </c>
      <c r="D5116">
        <v>843.969264660872</v>
      </c>
    </row>
    <row r="5117" spans="1:4" x14ac:dyDescent="0.25">
      <c r="A5117">
        <v>5016</v>
      </c>
      <c r="B5117">
        <v>889.05923798658603</v>
      </c>
      <c r="C5117">
        <v>44.042591779578402</v>
      </c>
      <c r="D5117">
        <v>845.01664620700797</v>
      </c>
    </row>
    <row r="5118" spans="1:4" x14ac:dyDescent="0.25">
      <c r="A5118">
        <v>5017</v>
      </c>
      <c r="B5118">
        <v>890.158988610027</v>
      </c>
      <c r="C5118">
        <v>44.094960856885102</v>
      </c>
      <c r="D5118">
        <v>846.064027753142</v>
      </c>
    </row>
    <row r="5119" spans="1:4" x14ac:dyDescent="0.25">
      <c r="A5119">
        <v>5018</v>
      </c>
      <c r="B5119">
        <v>891.25873923346796</v>
      </c>
      <c r="C5119">
        <v>44.147329934191802</v>
      </c>
      <c r="D5119">
        <v>847.11140929927603</v>
      </c>
    </row>
    <row r="5120" spans="1:4" x14ac:dyDescent="0.25">
      <c r="A5120">
        <v>5019</v>
      </c>
      <c r="B5120">
        <v>892.35848985690996</v>
      </c>
      <c r="C5120">
        <v>44.199699011498602</v>
      </c>
      <c r="D5120">
        <v>848.15879084541098</v>
      </c>
    </row>
    <row r="5121" spans="1:4" x14ac:dyDescent="0.25">
      <c r="A5121">
        <v>5020</v>
      </c>
      <c r="B5121">
        <v>893.45824048035104</v>
      </c>
      <c r="C5121">
        <v>44.252068088805302</v>
      </c>
      <c r="D5121">
        <v>849.20617239154501</v>
      </c>
    </row>
    <row r="5122" spans="1:4" x14ac:dyDescent="0.25">
      <c r="A5122">
        <v>5021</v>
      </c>
      <c r="B5122">
        <v>894.55799110379303</v>
      </c>
      <c r="C5122">
        <v>44.304437166112102</v>
      </c>
      <c r="D5122">
        <v>850.25355393768098</v>
      </c>
    </row>
    <row r="5123" spans="1:4" x14ac:dyDescent="0.25">
      <c r="A5123">
        <v>5022</v>
      </c>
      <c r="B5123">
        <v>895.657741727234</v>
      </c>
      <c r="C5123">
        <v>44.356806243418802</v>
      </c>
      <c r="D5123">
        <v>851.30093548381501</v>
      </c>
    </row>
    <row r="5124" spans="1:4" x14ac:dyDescent="0.25">
      <c r="A5124">
        <v>5023</v>
      </c>
      <c r="B5124">
        <v>896.75749235067599</v>
      </c>
      <c r="C5124">
        <v>44.409175320725502</v>
      </c>
      <c r="D5124">
        <v>852.34831702994995</v>
      </c>
    </row>
    <row r="5125" spans="1:4" x14ac:dyDescent="0.25">
      <c r="A5125">
        <v>5024</v>
      </c>
      <c r="B5125">
        <v>897.85724297411696</v>
      </c>
      <c r="C5125">
        <v>44.461544398032203</v>
      </c>
      <c r="D5125">
        <v>853.39569857608399</v>
      </c>
    </row>
    <row r="5126" spans="1:4" x14ac:dyDescent="0.25">
      <c r="A5126">
        <v>5025</v>
      </c>
      <c r="B5126">
        <v>898.95699359755895</v>
      </c>
      <c r="C5126">
        <v>44.513913475339002</v>
      </c>
      <c r="D5126">
        <v>854.44308012221995</v>
      </c>
    </row>
    <row r="5127" spans="1:4" x14ac:dyDescent="0.25">
      <c r="A5127">
        <v>5026</v>
      </c>
      <c r="B5127">
        <v>900.05674422099901</v>
      </c>
      <c r="C5127">
        <v>44.566282552645703</v>
      </c>
      <c r="D5127">
        <v>855.49046166835399</v>
      </c>
    </row>
    <row r="5128" spans="1:4" x14ac:dyDescent="0.25">
      <c r="A5128">
        <v>5027</v>
      </c>
      <c r="B5128">
        <v>901.156494844441</v>
      </c>
      <c r="C5128">
        <v>44.618651629952502</v>
      </c>
      <c r="D5128">
        <v>856.53784321448904</v>
      </c>
    </row>
    <row r="5129" spans="1:4" x14ac:dyDescent="0.25">
      <c r="A5129">
        <v>5028</v>
      </c>
      <c r="B5129">
        <v>902.25624546788197</v>
      </c>
      <c r="C5129">
        <v>44.671020707259203</v>
      </c>
      <c r="D5129">
        <v>857.58522476062296</v>
      </c>
    </row>
    <row r="5130" spans="1:4" x14ac:dyDescent="0.25">
      <c r="A5130">
        <v>5029</v>
      </c>
      <c r="B5130">
        <v>903.35599609132305</v>
      </c>
      <c r="C5130">
        <v>44.723389784565903</v>
      </c>
      <c r="D5130">
        <v>858.632606306757</v>
      </c>
    </row>
    <row r="5131" spans="1:4" x14ac:dyDescent="0.25">
      <c r="A5131">
        <v>5030</v>
      </c>
      <c r="B5131">
        <v>904.45574671476504</v>
      </c>
      <c r="C5131">
        <v>44.775758861872703</v>
      </c>
      <c r="D5131">
        <v>859.67998785289296</v>
      </c>
    </row>
    <row r="5132" spans="1:4" x14ac:dyDescent="0.25">
      <c r="A5132">
        <v>5031</v>
      </c>
      <c r="B5132">
        <v>905.55549733820601</v>
      </c>
      <c r="C5132">
        <v>44.828127939179403</v>
      </c>
      <c r="D5132">
        <v>860.727369399027</v>
      </c>
    </row>
    <row r="5133" spans="1:4" x14ac:dyDescent="0.25">
      <c r="A5133">
        <v>5032</v>
      </c>
      <c r="B5133">
        <v>906.655247961648</v>
      </c>
      <c r="C5133">
        <v>44.880497016486103</v>
      </c>
      <c r="D5133">
        <v>861.77475094516205</v>
      </c>
    </row>
    <row r="5134" spans="1:4" x14ac:dyDescent="0.25">
      <c r="A5134">
        <v>5033</v>
      </c>
      <c r="B5134">
        <v>907.75499858508897</v>
      </c>
      <c r="C5134">
        <v>44.932866093792803</v>
      </c>
      <c r="D5134">
        <v>862.82213249129597</v>
      </c>
    </row>
    <row r="5135" spans="1:4" x14ac:dyDescent="0.25">
      <c r="A5135">
        <v>5034</v>
      </c>
      <c r="B5135">
        <v>908.85474920853096</v>
      </c>
      <c r="C5135">
        <v>44.985235171099603</v>
      </c>
      <c r="D5135">
        <v>863.86951403743103</v>
      </c>
    </row>
    <row r="5136" spans="1:4" x14ac:dyDescent="0.25">
      <c r="A5136">
        <v>5035</v>
      </c>
      <c r="B5136">
        <v>909.95449983197204</v>
      </c>
      <c r="C5136">
        <v>45.037604248406303</v>
      </c>
      <c r="D5136">
        <v>864.91689558356597</v>
      </c>
    </row>
    <row r="5137" spans="1:4" x14ac:dyDescent="0.25">
      <c r="A5137">
        <v>5036</v>
      </c>
      <c r="B5137">
        <v>911.05425045541404</v>
      </c>
      <c r="C5137">
        <v>45.089973325713103</v>
      </c>
      <c r="D5137">
        <v>865.96427712970103</v>
      </c>
    </row>
    <row r="5138" spans="1:4" x14ac:dyDescent="0.25">
      <c r="A5138">
        <v>5037</v>
      </c>
      <c r="B5138">
        <v>912.154001078855</v>
      </c>
      <c r="C5138">
        <v>45.142342403019803</v>
      </c>
      <c r="D5138">
        <v>867.01165867583495</v>
      </c>
    </row>
    <row r="5139" spans="1:4" x14ac:dyDescent="0.25">
      <c r="A5139">
        <v>5038</v>
      </c>
      <c r="B5139">
        <v>913.253751702297</v>
      </c>
      <c r="C5139">
        <v>45.194711480326497</v>
      </c>
      <c r="D5139">
        <v>868.05904022197001</v>
      </c>
    </row>
    <row r="5140" spans="1:4" x14ac:dyDescent="0.25">
      <c r="A5140">
        <v>5039</v>
      </c>
      <c r="B5140">
        <v>914.35350232573796</v>
      </c>
      <c r="C5140">
        <v>45.247080557633197</v>
      </c>
      <c r="D5140">
        <v>869.10642176810404</v>
      </c>
    </row>
    <row r="5141" spans="1:4" x14ac:dyDescent="0.25">
      <c r="A5141">
        <v>5040</v>
      </c>
      <c r="B5141">
        <v>915.45325294917802</v>
      </c>
      <c r="C5141">
        <v>45.299449634939997</v>
      </c>
      <c r="D5141">
        <v>870.15380331423898</v>
      </c>
    </row>
    <row r="5142" spans="1:4" x14ac:dyDescent="0.25">
      <c r="A5142">
        <v>5041</v>
      </c>
      <c r="B5142">
        <v>916.55300357262104</v>
      </c>
      <c r="C5142">
        <v>45.351818712246697</v>
      </c>
      <c r="D5142">
        <v>871.20118486037404</v>
      </c>
    </row>
    <row r="5143" spans="1:4" x14ac:dyDescent="0.25">
      <c r="A5143">
        <v>5042</v>
      </c>
      <c r="B5143">
        <v>917.65275419606098</v>
      </c>
      <c r="C5143">
        <v>45.404187789553397</v>
      </c>
      <c r="D5143">
        <v>872.24856640650796</v>
      </c>
    </row>
    <row r="5144" spans="1:4" x14ac:dyDescent="0.25">
      <c r="A5144">
        <v>5043</v>
      </c>
      <c r="B5144">
        <v>918.75250481950297</v>
      </c>
      <c r="C5144">
        <v>45.456556866860197</v>
      </c>
      <c r="D5144">
        <v>873.29594795264302</v>
      </c>
    </row>
    <row r="5145" spans="1:4" x14ac:dyDescent="0.25">
      <c r="A5145">
        <v>5044</v>
      </c>
      <c r="B5145">
        <v>919.85225544294406</v>
      </c>
      <c r="C5145">
        <v>45.508925944166897</v>
      </c>
      <c r="D5145">
        <v>874.34332949877705</v>
      </c>
    </row>
    <row r="5146" spans="1:4" x14ac:dyDescent="0.25">
      <c r="A5146">
        <v>5045</v>
      </c>
      <c r="B5146">
        <v>920.95200606638605</v>
      </c>
      <c r="C5146">
        <v>45.561295021473697</v>
      </c>
      <c r="D5146">
        <v>875.39071104491302</v>
      </c>
    </row>
    <row r="5147" spans="1:4" x14ac:dyDescent="0.25">
      <c r="A5147">
        <v>5046</v>
      </c>
      <c r="B5147">
        <v>922.05175668982702</v>
      </c>
      <c r="C5147">
        <v>45.613664098780397</v>
      </c>
      <c r="D5147">
        <v>876.43809259104705</v>
      </c>
    </row>
    <row r="5148" spans="1:4" x14ac:dyDescent="0.25">
      <c r="A5148">
        <v>5047</v>
      </c>
      <c r="B5148">
        <v>923.15150731326901</v>
      </c>
      <c r="C5148">
        <v>45.666033176087097</v>
      </c>
      <c r="D5148">
        <v>877.485474137182</v>
      </c>
    </row>
    <row r="5149" spans="1:4" x14ac:dyDescent="0.25">
      <c r="A5149">
        <v>5048</v>
      </c>
      <c r="B5149">
        <v>924.25125793670998</v>
      </c>
      <c r="C5149">
        <v>45.718402253393798</v>
      </c>
      <c r="D5149">
        <v>878.53285568331603</v>
      </c>
    </row>
    <row r="5150" spans="1:4" x14ac:dyDescent="0.25">
      <c r="A5150">
        <v>5049</v>
      </c>
      <c r="B5150">
        <v>925.35100856015197</v>
      </c>
      <c r="C5150">
        <v>45.770771330700597</v>
      </c>
      <c r="D5150">
        <v>879.580237229452</v>
      </c>
    </row>
    <row r="5151" spans="1:4" x14ac:dyDescent="0.25">
      <c r="A5151">
        <v>5050</v>
      </c>
      <c r="B5151">
        <v>926.45075918359305</v>
      </c>
      <c r="C5151">
        <v>45.823140408007298</v>
      </c>
      <c r="D5151">
        <v>880.62761877558603</v>
      </c>
    </row>
    <row r="5152" spans="1:4" x14ac:dyDescent="0.25">
      <c r="A5152">
        <v>5051</v>
      </c>
      <c r="B5152">
        <v>927.55050980703402</v>
      </c>
      <c r="C5152">
        <v>45.875509485313998</v>
      </c>
      <c r="D5152">
        <v>881.67500032171995</v>
      </c>
    </row>
    <row r="5153" spans="1:4" x14ac:dyDescent="0.25">
      <c r="A5153">
        <v>5052</v>
      </c>
      <c r="B5153">
        <v>928.65026043047601</v>
      </c>
      <c r="C5153">
        <v>45.927878562620798</v>
      </c>
      <c r="D5153">
        <v>882.72238186785501</v>
      </c>
    </row>
    <row r="5154" spans="1:4" x14ac:dyDescent="0.25">
      <c r="A5154">
        <v>5053</v>
      </c>
      <c r="B5154">
        <v>929.75001105391698</v>
      </c>
      <c r="C5154">
        <v>45.980247639927498</v>
      </c>
      <c r="D5154">
        <v>883.76976341398904</v>
      </c>
    </row>
    <row r="5155" spans="1:4" x14ac:dyDescent="0.25">
      <c r="A5155">
        <v>5054</v>
      </c>
      <c r="B5155">
        <v>930.84976167735897</v>
      </c>
      <c r="C5155">
        <v>46.032616717234298</v>
      </c>
      <c r="D5155">
        <v>884.81714496012501</v>
      </c>
    </row>
    <row r="5156" spans="1:4" x14ac:dyDescent="0.25">
      <c r="A5156">
        <v>5055</v>
      </c>
      <c r="B5156">
        <v>931.94951230080005</v>
      </c>
      <c r="C5156">
        <v>46.084985794540998</v>
      </c>
      <c r="D5156">
        <v>885.86452650625904</v>
      </c>
    </row>
    <row r="5157" spans="1:4" x14ac:dyDescent="0.25">
      <c r="A5157">
        <v>5056</v>
      </c>
      <c r="B5157">
        <v>933.04926292424204</v>
      </c>
      <c r="C5157">
        <v>46.137354871847698</v>
      </c>
      <c r="D5157">
        <v>886.91190805239398</v>
      </c>
    </row>
    <row r="5158" spans="1:4" x14ac:dyDescent="0.25">
      <c r="A5158">
        <v>5057</v>
      </c>
      <c r="B5158">
        <v>934.14901354768301</v>
      </c>
      <c r="C5158">
        <v>46.189723949154398</v>
      </c>
      <c r="D5158">
        <v>887.95928959852802</v>
      </c>
    </row>
    <row r="5159" spans="1:4" x14ac:dyDescent="0.25">
      <c r="A5159">
        <v>5058</v>
      </c>
      <c r="B5159">
        <v>935.248764171125</v>
      </c>
      <c r="C5159">
        <v>46.242093026461198</v>
      </c>
      <c r="D5159">
        <v>889.00667114466296</v>
      </c>
    </row>
    <row r="5160" spans="1:4" x14ac:dyDescent="0.25">
      <c r="A5160">
        <v>5059</v>
      </c>
      <c r="B5160">
        <v>936.34851479456597</v>
      </c>
      <c r="C5160">
        <v>46.294462103767898</v>
      </c>
      <c r="D5160">
        <v>890.05405269079802</v>
      </c>
    </row>
    <row r="5161" spans="1:4" x14ac:dyDescent="0.25">
      <c r="A5161">
        <v>5060</v>
      </c>
      <c r="B5161">
        <v>937.44826541800796</v>
      </c>
      <c r="C5161">
        <v>46.346831181074698</v>
      </c>
      <c r="D5161">
        <v>891.10143423693296</v>
      </c>
    </row>
    <row r="5162" spans="1:4" x14ac:dyDescent="0.25">
      <c r="A5162">
        <v>5061</v>
      </c>
      <c r="B5162">
        <v>938.54801604144802</v>
      </c>
      <c r="C5162">
        <v>46.399200258381398</v>
      </c>
      <c r="D5162">
        <v>892.14881578306699</v>
      </c>
    </row>
    <row r="5163" spans="1:4" x14ac:dyDescent="0.25">
      <c r="A5163">
        <v>5062</v>
      </c>
      <c r="B5163">
        <v>939.64776666488899</v>
      </c>
      <c r="C5163">
        <v>46.451569335688099</v>
      </c>
      <c r="D5163">
        <v>893.19619732920103</v>
      </c>
    </row>
    <row r="5164" spans="1:4" x14ac:dyDescent="0.25">
      <c r="A5164">
        <v>5063</v>
      </c>
      <c r="B5164">
        <v>940.74751728833098</v>
      </c>
      <c r="C5164">
        <v>46.503938412994898</v>
      </c>
      <c r="D5164">
        <v>894.24357887533597</v>
      </c>
    </row>
    <row r="5165" spans="1:4" x14ac:dyDescent="0.25">
      <c r="A5165">
        <v>5064</v>
      </c>
      <c r="B5165">
        <v>941.84726791177195</v>
      </c>
      <c r="C5165">
        <v>46.556307490301599</v>
      </c>
      <c r="D5165">
        <v>895.29096042147103</v>
      </c>
    </row>
    <row r="5166" spans="1:4" x14ac:dyDescent="0.25">
      <c r="A5166">
        <v>5065</v>
      </c>
      <c r="B5166">
        <v>942.94701853521406</v>
      </c>
      <c r="C5166">
        <v>46.608676567608299</v>
      </c>
      <c r="D5166">
        <v>896.33834196760597</v>
      </c>
    </row>
    <row r="5167" spans="1:4" x14ac:dyDescent="0.25">
      <c r="A5167">
        <v>5066</v>
      </c>
      <c r="B5167">
        <v>944.04676915865502</v>
      </c>
      <c r="C5167">
        <v>46.661045644914999</v>
      </c>
      <c r="D5167">
        <v>897.38572351374</v>
      </c>
    </row>
    <row r="5168" spans="1:4" x14ac:dyDescent="0.25">
      <c r="A5168">
        <v>5067</v>
      </c>
      <c r="B5168">
        <v>945.14651978209702</v>
      </c>
      <c r="C5168">
        <v>46.713414722221799</v>
      </c>
      <c r="D5168">
        <v>898.43310505987495</v>
      </c>
    </row>
    <row r="5169" spans="1:4" x14ac:dyDescent="0.25">
      <c r="A5169">
        <v>5068</v>
      </c>
      <c r="B5169">
        <v>946.24627040553798</v>
      </c>
      <c r="C5169">
        <v>46.765783799528499</v>
      </c>
      <c r="D5169">
        <v>899.48048660600898</v>
      </c>
    </row>
    <row r="5170" spans="1:4" x14ac:dyDescent="0.25">
      <c r="A5170">
        <v>5069</v>
      </c>
      <c r="B5170">
        <v>947.34602102897998</v>
      </c>
      <c r="C5170">
        <v>46.818152876835299</v>
      </c>
      <c r="D5170">
        <v>900.52786815214495</v>
      </c>
    </row>
    <row r="5171" spans="1:4" x14ac:dyDescent="0.25">
      <c r="A5171">
        <v>5070</v>
      </c>
      <c r="B5171">
        <v>948.44577165242094</v>
      </c>
      <c r="C5171">
        <v>46.870521954141999</v>
      </c>
      <c r="D5171">
        <v>901.57524969827898</v>
      </c>
    </row>
    <row r="5172" spans="1:4" x14ac:dyDescent="0.25">
      <c r="A5172">
        <v>5071</v>
      </c>
      <c r="B5172">
        <v>949.54552227586305</v>
      </c>
      <c r="C5172">
        <v>46.9228910314487</v>
      </c>
      <c r="D5172">
        <v>902.62263124441404</v>
      </c>
    </row>
    <row r="5173" spans="1:4" x14ac:dyDescent="0.25">
      <c r="A5173">
        <v>5072</v>
      </c>
      <c r="B5173">
        <v>950.64527289930402</v>
      </c>
      <c r="C5173">
        <v>46.9752601087554</v>
      </c>
      <c r="D5173">
        <v>903.67001279054796</v>
      </c>
    </row>
    <row r="5174" spans="1:4" x14ac:dyDescent="0.25">
      <c r="A5174">
        <v>5073</v>
      </c>
      <c r="B5174">
        <v>951.74502352274499</v>
      </c>
      <c r="C5174">
        <v>47.0276291860622</v>
      </c>
      <c r="D5174">
        <v>904.71739433668199</v>
      </c>
    </row>
    <row r="5175" spans="1:4" x14ac:dyDescent="0.25">
      <c r="A5175">
        <v>5074</v>
      </c>
      <c r="B5175">
        <v>952.84477414618698</v>
      </c>
      <c r="C5175">
        <v>47.0799982633689</v>
      </c>
      <c r="D5175">
        <v>905.76477588281796</v>
      </c>
    </row>
    <row r="5176" spans="1:4" x14ac:dyDescent="0.25">
      <c r="A5176">
        <v>5075</v>
      </c>
      <c r="B5176">
        <v>953.94452476962795</v>
      </c>
      <c r="C5176">
        <v>47.1323673406756</v>
      </c>
      <c r="D5176">
        <v>906.81215742895199</v>
      </c>
    </row>
    <row r="5177" spans="1:4" x14ac:dyDescent="0.25">
      <c r="A5177">
        <v>5076</v>
      </c>
      <c r="B5177">
        <v>955.04427539307005</v>
      </c>
      <c r="C5177">
        <v>47.1847364179824</v>
      </c>
      <c r="D5177">
        <v>907.85953897508705</v>
      </c>
    </row>
    <row r="5178" spans="1:4" x14ac:dyDescent="0.25">
      <c r="A5178">
        <v>5077</v>
      </c>
      <c r="B5178">
        <v>956.14402601651</v>
      </c>
      <c r="C5178">
        <v>47.2371054952891</v>
      </c>
      <c r="D5178">
        <v>908.90692052122097</v>
      </c>
    </row>
    <row r="5179" spans="1:4" x14ac:dyDescent="0.25">
      <c r="A5179">
        <v>5078</v>
      </c>
      <c r="B5179">
        <v>957.24377663995301</v>
      </c>
      <c r="C5179">
        <v>47.2894745725959</v>
      </c>
      <c r="D5179">
        <v>909.95430206735705</v>
      </c>
    </row>
    <row r="5180" spans="1:4" x14ac:dyDescent="0.25">
      <c r="A5180">
        <v>5079</v>
      </c>
      <c r="B5180">
        <v>958.34352726339296</v>
      </c>
      <c r="C5180">
        <v>47.3418436499026</v>
      </c>
      <c r="D5180">
        <v>911.00168361349097</v>
      </c>
    </row>
    <row r="5181" spans="1:4" x14ac:dyDescent="0.25">
      <c r="A5181">
        <v>5080</v>
      </c>
      <c r="B5181">
        <v>959.44327788683495</v>
      </c>
      <c r="C5181">
        <v>47.3942127272093</v>
      </c>
      <c r="D5181">
        <v>912.04906515962602</v>
      </c>
    </row>
    <row r="5182" spans="1:4" x14ac:dyDescent="0.25">
      <c r="A5182">
        <v>5081</v>
      </c>
      <c r="B5182">
        <v>960.54302851027603</v>
      </c>
      <c r="C5182">
        <v>47.446581804516001</v>
      </c>
      <c r="D5182">
        <v>913.09644670575994</v>
      </c>
    </row>
    <row r="5183" spans="1:4" x14ac:dyDescent="0.25">
      <c r="A5183">
        <v>5082</v>
      </c>
      <c r="B5183">
        <v>961.64277913371802</v>
      </c>
      <c r="C5183">
        <v>47.4989508818228</v>
      </c>
      <c r="D5183">
        <v>914.143828251895</v>
      </c>
    </row>
    <row r="5184" spans="1:4" x14ac:dyDescent="0.25">
      <c r="A5184">
        <v>5083</v>
      </c>
      <c r="B5184">
        <v>962.74252975715899</v>
      </c>
      <c r="C5184">
        <v>47.551319959129501</v>
      </c>
      <c r="D5184">
        <v>915.19120979802994</v>
      </c>
    </row>
    <row r="5185" spans="1:4" x14ac:dyDescent="0.25">
      <c r="A5185">
        <v>5084</v>
      </c>
      <c r="B5185">
        <v>963.84228038059996</v>
      </c>
      <c r="C5185">
        <v>47.603689036436201</v>
      </c>
      <c r="D5185">
        <v>916.23859134416398</v>
      </c>
    </row>
    <row r="5186" spans="1:4" x14ac:dyDescent="0.25">
      <c r="A5186">
        <v>5085</v>
      </c>
      <c r="B5186">
        <v>964.94203100404195</v>
      </c>
      <c r="C5186">
        <v>47.656058113743001</v>
      </c>
      <c r="D5186">
        <v>917.28597289029904</v>
      </c>
    </row>
    <row r="5187" spans="1:4" x14ac:dyDescent="0.25">
      <c r="A5187">
        <v>5086</v>
      </c>
      <c r="B5187">
        <v>966.04178162748303</v>
      </c>
      <c r="C5187">
        <v>47.708427191049701</v>
      </c>
      <c r="D5187">
        <v>918.33335443643296</v>
      </c>
    </row>
    <row r="5188" spans="1:4" x14ac:dyDescent="0.25">
      <c r="A5188">
        <v>5087</v>
      </c>
      <c r="B5188">
        <v>967.14153225092502</v>
      </c>
      <c r="C5188">
        <v>47.760796268356501</v>
      </c>
      <c r="D5188">
        <v>919.38073598256801</v>
      </c>
    </row>
    <row r="5189" spans="1:4" x14ac:dyDescent="0.25">
      <c r="A5189">
        <v>5088</v>
      </c>
      <c r="B5189">
        <v>968.24128287436599</v>
      </c>
      <c r="C5189">
        <v>47.813165345663201</v>
      </c>
      <c r="D5189">
        <v>920.42811752870296</v>
      </c>
    </row>
    <row r="5190" spans="1:4" x14ac:dyDescent="0.25">
      <c r="A5190">
        <v>5089</v>
      </c>
      <c r="B5190">
        <v>969.34103349780798</v>
      </c>
      <c r="C5190">
        <v>47.865534422969901</v>
      </c>
      <c r="D5190">
        <v>921.47549907483801</v>
      </c>
    </row>
    <row r="5191" spans="1:4" x14ac:dyDescent="0.25">
      <c r="A5191">
        <v>5090</v>
      </c>
      <c r="B5191">
        <v>970.44078412124895</v>
      </c>
      <c r="C5191">
        <v>47.917903500276601</v>
      </c>
      <c r="D5191">
        <v>922.52288062097205</v>
      </c>
    </row>
    <row r="5192" spans="1:4" x14ac:dyDescent="0.25">
      <c r="A5192">
        <v>5091</v>
      </c>
      <c r="B5192">
        <v>971.54053474469094</v>
      </c>
      <c r="C5192">
        <v>47.970272577583401</v>
      </c>
      <c r="D5192">
        <v>923.57026216710699</v>
      </c>
    </row>
    <row r="5193" spans="1:4" x14ac:dyDescent="0.25">
      <c r="A5193">
        <v>5092</v>
      </c>
      <c r="B5193">
        <v>972.64028536813203</v>
      </c>
      <c r="C5193">
        <v>48.022641654890101</v>
      </c>
      <c r="D5193">
        <v>924.61764371324102</v>
      </c>
    </row>
    <row r="5194" spans="1:4" x14ac:dyDescent="0.25">
      <c r="A5194">
        <v>5093</v>
      </c>
      <c r="B5194">
        <v>973.740035991573</v>
      </c>
      <c r="C5194">
        <v>48.075010732196802</v>
      </c>
      <c r="D5194">
        <v>925.66502525937597</v>
      </c>
    </row>
    <row r="5195" spans="1:4" x14ac:dyDescent="0.25">
      <c r="A5195">
        <v>5094</v>
      </c>
      <c r="B5195">
        <v>974.83978661501499</v>
      </c>
      <c r="C5195">
        <v>48.127379809503601</v>
      </c>
      <c r="D5195">
        <v>926.71240680551102</v>
      </c>
    </row>
    <row r="5196" spans="1:4" x14ac:dyDescent="0.25">
      <c r="A5196">
        <v>5095</v>
      </c>
      <c r="B5196">
        <v>975.93953723845505</v>
      </c>
      <c r="C5196">
        <v>48.179748886810302</v>
      </c>
      <c r="D5196">
        <v>927.75978835164506</v>
      </c>
    </row>
    <row r="5197" spans="1:4" x14ac:dyDescent="0.25">
      <c r="A5197">
        <v>5096</v>
      </c>
      <c r="B5197">
        <v>977.03928786189795</v>
      </c>
      <c r="C5197">
        <v>48.232117964117002</v>
      </c>
      <c r="D5197">
        <v>928.80716989778</v>
      </c>
    </row>
    <row r="5198" spans="1:4" x14ac:dyDescent="0.25">
      <c r="A5198">
        <v>5097</v>
      </c>
      <c r="B5198">
        <v>978.13903848533801</v>
      </c>
      <c r="C5198">
        <v>48.284487041423802</v>
      </c>
      <c r="D5198">
        <v>929.85455144391403</v>
      </c>
    </row>
    <row r="5199" spans="1:4" x14ac:dyDescent="0.25">
      <c r="A5199">
        <v>5098</v>
      </c>
      <c r="B5199">
        <v>979.23878910878</v>
      </c>
      <c r="C5199">
        <v>48.336856118730502</v>
      </c>
      <c r="D5199">
        <v>930.90193299005</v>
      </c>
    </row>
    <row r="5200" spans="1:4" x14ac:dyDescent="0.25">
      <c r="A5200">
        <v>5099</v>
      </c>
      <c r="B5200">
        <v>980.33853973222097</v>
      </c>
      <c r="C5200">
        <v>48.389225196037202</v>
      </c>
      <c r="D5200">
        <v>931.94931453618403</v>
      </c>
    </row>
    <row r="5201" spans="1:4" x14ac:dyDescent="0.25">
      <c r="A5201">
        <v>5100</v>
      </c>
      <c r="B5201">
        <v>981.43829035566296</v>
      </c>
      <c r="C5201">
        <v>48.441594273344002</v>
      </c>
      <c r="D5201">
        <v>932.99669608231898</v>
      </c>
    </row>
    <row r="5202" spans="1:4" x14ac:dyDescent="0.25">
      <c r="A5202">
        <v>5101</v>
      </c>
      <c r="B5202">
        <v>982.53804097910404</v>
      </c>
      <c r="C5202">
        <v>48.493963350650702</v>
      </c>
      <c r="D5202">
        <v>934.04407762845301</v>
      </c>
    </row>
    <row r="5203" spans="1:4" x14ac:dyDescent="0.25">
      <c r="A5203">
        <v>5102</v>
      </c>
      <c r="B5203">
        <v>983.63779160254603</v>
      </c>
      <c r="C5203">
        <v>48.546332427957502</v>
      </c>
      <c r="D5203">
        <v>935.09145917458898</v>
      </c>
    </row>
    <row r="5204" spans="1:4" x14ac:dyDescent="0.25">
      <c r="A5204">
        <v>5103</v>
      </c>
      <c r="B5204">
        <v>984.737542225987</v>
      </c>
      <c r="C5204">
        <v>48.598701505264202</v>
      </c>
      <c r="D5204">
        <v>936.13884072072301</v>
      </c>
    </row>
    <row r="5205" spans="1:4" x14ac:dyDescent="0.25">
      <c r="A5205">
        <v>5104</v>
      </c>
      <c r="B5205">
        <v>985.83729284942797</v>
      </c>
      <c r="C5205">
        <v>48.651070582570902</v>
      </c>
      <c r="D5205">
        <v>937.18622226685704</v>
      </c>
    </row>
    <row r="5206" spans="1:4" x14ac:dyDescent="0.25">
      <c r="A5206">
        <v>5105</v>
      </c>
      <c r="B5206">
        <v>986.93704347286996</v>
      </c>
      <c r="C5206">
        <v>48.703439659877603</v>
      </c>
      <c r="D5206">
        <v>938.23360381299199</v>
      </c>
    </row>
    <row r="5207" spans="1:4" x14ac:dyDescent="0.25">
      <c r="A5207">
        <v>5106</v>
      </c>
      <c r="B5207">
        <v>988.03679409631104</v>
      </c>
      <c r="C5207">
        <v>48.755808737184303</v>
      </c>
      <c r="D5207">
        <v>939.28098535912602</v>
      </c>
    </row>
    <row r="5208" spans="1:4" x14ac:dyDescent="0.25">
      <c r="A5208">
        <v>5107</v>
      </c>
      <c r="B5208">
        <v>989.13654471975303</v>
      </c>
      <c r="C5208">
        <v>48.808177814491103</v>
      </c>
      <c r="D5208">
        <v>940.32836690526199</v>
      </c>
    </row>
    <row r="5209" spans="1:4" x14ac:dyDescent="0.25">
      <c r="A5209">
        <v>5108</v>
      </c>
      <c r="B5209">
        <v>990.236295343194</v>
      </c>
      <c r="C5209">
        <v>48.860546891797803</v>
      </c>
      <c r="D5209">
        <v>941.37574845139602</v>
      </c>
    </row>
    <row r="5210" spans="1:4" x14ac:dyDescent="0.25">
      <c r="A5210">
        <v>5109</v>
      </c>
      <c r="B5210">
        <v>991.33604596663599</v>
      </c>
      <c r="C5210">
        <v>48.912915969104603</v>
      </c>
      <c r="D5210">
        <v>942.42312999753096</v>
      </c>
    </row>
    <row r="5211" spans="1:4" x14ac:dyDescent="0.25">
      <c r="A5211">
        <v>5110</v>
      </c>
      <c r="B5211">
        <v>992.43579659007696</v>
      </c>
      <c r="C5211">
        <v>48.965285046411303</v>
      </c>
      <c r="D5211">
        <v>943.470511543665</v>
      </c>
    </row>
    <row r="5212" spans="1:4" x14ac:dyDescent="0.25">
      <c r="A5212">
        <v>5111</v>
      </c>
      <c r="B5212">
        <v>993.53554721351895</v>
      </c>
      <c r="C5212">
        <v>49.017654123718103</v>
      </c>
      <c r="D5212">
        <v>944.51789308980096</v>
      </c>
    </row>
    <row r="5213" spans="1:4" x14ac:dyDescent="0.25">
      <c r="A5213">
        <v>5112</v>
      </c>
      <c r="B5213">
        <v>994.63529783695901</v>
      </c>
      <c r="C5213">
        <v>49.070023201024803</v>
      </c>
      <c r="D5213">
        <v>945.565274635935</v>
      </c>
    </row>
    <row r="5214" spans="1:4" x14ac:dyDescent="0.25">
      <c r="A5214">
        <v>5113</v>
      </c>
      <c r="B5214">
        <v>995.735048460401</v>
      </c>
      <c r="C5214">
        <v>49.122392278331503</v>
      </c>
      <c r="D5214">
        <v>946.61265618207005</v>
      </c>
    </row>
    <row r="5215" spans="1:4" x14ac:dyDescent="0.25">
      <c r="A5215">
        <v>5114</v>
      </c>
      <c r="B5215">
        <v>996.83479908384197</v>
      </c>
      <c r="C5215">
        <v>49.174761355638203</v>
      </c>
      <c r="D5215">
        <v>947.66003772820397</v>
      </c>
    </row>
    <row r="5216" spans="1:4" x14ac:dyDescent="0.25">
      <c r="A5216">
        <v>5115</v>
      </c>
      <c r="B5216">
        <v>997.93454970728305</v>
      </c>
      <c r="C5216">
        <v>49.227130432944897</v>
      </c>
      <c r="D5216">
        <v>948.70741927433801</v>
      </c>
    </row>
    <row r="5217" spans="1:4" x14ac:dyDescent="0.25">
      <c r="A5217">
        <v>5116</v>
      </c>
      <c r="B5217">
        <v>999.03430033072505</v>
      </c>
      <c r="C5217">
        <v>49.279499510251703</v>
      </c>
      <c r="D5217">
        <v>949.75480082047397</v>
      </c>
    </row>
    <row r="5218" spans="1:4" x14ac:dyDescent="0.25">
      <c r="A5218">
        <v>5117</v>
      </c>
      <c r="B5218">
        <v>1000.13405095416</v>
      </c>
      <c r="C5218">
        <v>49.331868587558397</v>
      </c>
      <c r="D5218">
        <v>950.80218236660801</v>
      </c>
    </row>
    <row r="5219" spans="1:4" x14ac:dyDescent="0.25">
      <c r="A5219">
        <v>5118</v>
      </c>
      <c r="B5219">
        <v>1001.2338015776</v>
      </c>
      <c r="C5219">
        <v>49.384237664865203</v>
      </c>
      <c r="D5219">
        <v>951.84956391274295</v>
      </c>
    </row>
    <row r="5220" spans="1:4" x14ac:dyDescent="0.25">
      <c r="A5220">
        <v>5119</v>
      </c>
      <c r="B5220">
        <v>1002.33355220104</v>
      </c>
      <c r="C5220">
        <v>49.436606742171897</v>
      </c>
      <c r="D5220">
        <v>952.89694545887698</v>
      </c>
    </row>
    <row r="5221" spans="1:4" x14ac:dyDescent="0.25">
      <c r="A5221">
        <v>5120</v>
      </c>
      <c r="B5221">
        <v>1003.4333028244901</v>
      </c>
      <c r="C5221">
        <v>49.488975819478597</v>
      </c>
      <c r="D5221">
        <v>953.94432700501204</v>
      </c>
    </row>
    <row r="5222" spans="1:4" x14ac:dyDescent="0.25">
      <c r="A5222">
        <v>5121</v>
      </c>
      <c r="B5222">
        <v>1004.53305344793</v>
      </c>
      <c r="C5222">
        <v>49.541344896785397</v>
      </c>
      <c r="D5222">
        <v>954.99170855114698</v>
      </c>
    </row>
    <row r="5223" spans="1:4" x14ac:dyDescent="0.25">
      <c r="A5223">
        <v>5122</v>
      </c>
      <c r="B5223">
        <v>1005.6328040713699</v>
      </c>
      <c r="C5223">
        <v>49.593713974092097</v>
      </c>
      <c r="D5223">
        <v>956.03909009728204</v>
      </c>
    </row>
    <row r="5224" spans="1:4" x14ac:dyDescent="0.25">
      <c r="A5224">
        <v>5123</v>
      </c>
      <c r="B5224">
        <v>1006.73255469481</v>
      </c>
      <c r="C5224">
        <v>49.646083051398797</v>
      </c>
      <c r="D5224">
        <v>957.08647164341596</v>
      </c>
    </row>
    <row r="5225" spans="1:4" x14ac:dyDescent="0.25">
      <c r="A5225">
        <v>5124</v>
      </c>
      <c r="B5225">
        <v>1007.83230531825</v>
      </c>
      <c r="C5225">
        <v>49.698452128705597</v>
      </c>
      <c r="D5225">
        <v>958.13385318955102</v>
      </c>
    </row>
    <row r="5226" spans="1:4" x14ac:dyDescent="0.25">
      <c r="A5226">
        <v>5125</v>
      </c>
      <c r="B5226">
        <v>1008.93205594169</v>
      </c>
      <c r="C5226">
        <v>49.750821206012297</v>
      </c>
      <c r="D5226">
        <v>959.18123473568505</v>
      </c>
    </row>
    <row r="5227" spans="1:4" x14ac:dyDescent="0.25">
      <c r="A5227">
        <v>5126</v>
      </c>
      <c r="B5227">
        <v>1010.03180656513</v>
      </c>
      <c r="C5227">
        <v>49.803190283318997</v>
      </c>
      <c r="D5227">
        <v>960.22861628182</v>
      </c>
    </row>
    <row r="5228" spans="1:4" x14ac:dyDescent="0.25">
      <c r="A5228">
        <v>5127</v>
      </c>
      <c r="B5228">
        <v>1011.13155718858</v>
      </c>
      <c r="C5228">
        <v>49.855559360625797</v>
      </c>
      <c r="D5228">
        <v>961.27599782795505</v>
      </c>
    </row>
    <row r="5229" spans="1:4" x14ac:dyDescent="0.25">
      <c r="A5229">
        <v>5128</v>
      </c>
      <c r="B5229">
        <v>1012.23130781202</v>
      </c>
      <c r="C5229">
        <v>49.907928437932497</v>
      </c>
      <c r="D5229">
        <v>962.32337937408897</v>
      </c>
    </row>
    <row r="5230" spans="1:4" x14ac:dyDescent="0.25">
      <c r="A5230">
        <v>5129</v>
      </c>
      <c r="B5230">
        <v>1013.33105843546</v>
      </c>
      <c r="C5230">
        <v>49.960297515239198</v>
      </c>
      <c r="D5230">
        <v>963.37076092022403</v>
      </c>
    </row>
    <row r="5231" spans="1:4" x14ac:dyDescent="0.25">
      <c r="A5231">
        <v>5130</v>
      </c>
      <c r="B5231">
        <v>1014.4308090589</v>
      </c>
      <c r="C5231">
        <v>50.012666592545997</v>
      </c>
      <c r="D5231">
        <v>964.41814246635795</v>
      </c>
    </row>
    <row r="5232" spans="1:4" x14ac:dyDescent="0.25">
      <c r="A5232">
        <v>5131</v>
      </c>
      <c r="B5232">
        <v>1015.53055968234</v>
      </c>
      <c r="C5232">
        <v>50.065035669852698</v>
      </c>
      <c r="D5232">
        <v>965.46552401249403</v>
      </c>
    </row>
    <row r="5233" spans="1:4" x14ac:dyDescent="0.25">
      <c r="A5233">
        <v>5132</v>
      </c>
      <c r="B5233">
        <v>1016.63031030578</v>
      </c>
      <c r="C5233">
        <v>50.117404747159398</v>
      </c>
      <c r="D5233">
        <v>966.51290555862795</v>
      </c>
    </row>
    <row r="5234" spans="1:4" x14ac:dyDescent="0.25">
      <c r="A5234">
        <v>5133</v>
      </c>
      <c r="B5234">
        <v>1017.73006092922</v>
      </c>
      <c r="C5234">
        <v>50.169773824466198</v>
      </c>
      <c r="D5234">
        <v>967.56028710476301</v>
      </c>
    </row>
    <row r="5235" spans="1:4" x14ac:dyDescent="0.25">
      <c r="A5235">
        <v>5134</v>
      </c>
      <c r="B5235">
        <v>1018.82981155267</v>
      </c>
      <c r="C5235">
        <v>50.222142901772898</v>
      </c>
      <c r="D5235">
        <v>968.60766865089704</v>
      </c>
    </row>
    <row r="5236" spans="1:4" x14ac:dyDescent="0.25">
      <c r="A5236">
        <v>5135</v>
      </c>
      <c r="B5236">
        <v>1019.92956217611</v>
      </c>
      <c r="C5236">
        <v>50.274511979079698</v>
      </c>
      <c r="D5236">
        <v>969.65505019703301</v>
      </c>
    </row>
    <row r="5237" spans="1:4" x14ac:dyDescent="0.25">
      <c r="A5237">
        <v>5136</v>
      </c>
      <c r="B5237">
        <v>1021.02931279955</v>
      </c>
      <c r="C5237">
        <v>50.326881056386398</v>
      </c>
      <c r="D5237">
        <v>970.70243174316704</v>
      </c>
    </row>
    <row r="5238" spans="1:4" x14ac:dyDescent="0.25">
      <c r="A5238">
        <v>5137</v>
      </c>
      <c r="B5238">
        <v>1022.12906342299</v>
      </c>
      <c r="C5238">
        <v>50.379250133693098</v>
      </c>
      <c r="D5238">
        <v>971.74981328930096</v>
      </c>
    </row>
    <row r="5239" spans="1:4" x14ac:dyDescent="0.25">
      <c r="A5239">
        <v>5138</v>
      </c>
      <c r="B5239">
        <v>1023.22881404643</v>
      </c>
      <c r="C5239">
        <v>50.431619210999798</v>
      </c>
      <c r="D5239">
        <v>972.79719483543602</v>
      </c>
    </row>
    <row r="5240" spans="1:4" x14ac:dyDescent="0.25">
      <c r="A5240">
        <v>5139</v>
      </c>
      <c r="B5240">
        <v>1024.32856466987</v>
      </c>
      <c r="C5240">
        <v>50.483988288306499</v>
      </c>
      <c r="D5240">
        <v>973.84457638157005</v>
      </c>
    </row>
    <row r="5241" spans="1:4" x14ac:dyDescent="0.25">
      <c r="A5241">
        <v>5140</v>
      </c>
      <c r="B5241">
        <v>1025.4283152933101</v>
      </c>
      <c r="C5241">
        <v>50.536357365613298</v>
      </c>
      <c r="D5241">
        <v>974.89195792770602</v>
      </c>
    </row>
    <row r="5242" spans="1:4" x14ac:dyDescent="0.25">
      <c r="A5242">
        <v>5141</v>
      </c>
      <c r="B5242">
        <v>1026.5280659167599</v>
      </c>
      <c r="C5242">
        <v>50.588726442919999</v>
      </c>
      <c r="D5242">
        <v>975.93933947384005</v>
      </c>
    </row>
    <row r="5243" spans="1:4" x14ac:dyDescent="0.25">
      <c r="A5243">
        <v>5142</v>
      </c>
      <c r="B5243">
        <v>1027.6278165402</v>
      </c>
      <c r="C5243">
        <v>50.641095520226798</v>
      </c>
      <c r="D5243">
        <v>976.98672101997499</v>
      </c>
    </row>
    <row r="5244" spans="1:4" x14ac:dyDescent="0.25">
      <c r="A5244">
        <v>5143</v>
      </c>
      <c r="B5244">
        <v>1028.7275671636401</v>
      </c>
      <c r="C5244">
        <v>50.693464597533499</v>
      </c>
      <c r="D5244">
        <v>978.03410256610903</v>
      </c>
    </row>
    <row r="5245" spans="1:4" x14ac:dyDescent="0.25">
      <c r="A5245">
        <v>5144</v>
      </c>
      <c r="B5245">
        <v>1029.8273177870799</v>
      </c>
      <c r="C5245">
        <v>50.745833674840298</v>
      </c>
      <c r="D5245">
        <v>979.08148411224397</v>
      </c>
    </row>
    <row r="5246" spans="1:4" x14ac:dyDescent="0.25">
      <c r="A5246">
        <v>5145</v>
      </c>
      <c r="B5246">
        <v>1030.92706841052</v>
      </c>
      <c r="C5246">
        <v>50.798202752146999</v>
      </c>
      <c r="D5246">
        <v>980.12886565837903</v>
      </c>
    </row>
    <row r="5247" spans="1:4" x14ac:dyDescent="0.25">
      <c r="A5247">
        <v>5146</v>
      </c>
      <c r="B5247">
        <v>1032.02681903396</v>
      </c>
      <c r="C5247">
        <v>50.850571829453699</v>
      </c>
      <c r="D5247">
        <v>981.17624720451397</v>
      </c>
    </row>
    <row r="5248" spans="1:4" x14ac:dyDescent="0.25">
      <c r="A5248">
        <v>5147</v>
      </c>
      <c r="B5248">
        <v>1033.1265696574001</v>
      </c>
      <c r="C5248">
        <v>50.902940906760399</v>
      </c>
      <c r="D5248">
        <v>982.223628750648</v>
      </c>
    </row>
    <row r="5249" spans="1:4" x14ac:dyDescent="0.25">
      <c r="A5249">
        <v>5148</v>
      </c>
      <c r="B5249">
        <v>1034.2263202808499</v>
      </c>
      <c r="C5249">
        <v>50.9553099840671</v>
      </c>
      <c r="D5249">
        <v>983.27101029678204</v>
      </c>
    </row>
    <row r="5250" spans="1:4" x14ac:dyDescent="0.25">
      <c r="A5250">
        <v>5149</v>
      </c>
      <c r="B5250">
        <v>1035.32607090429</v>
      </c>
      <c r="C5250">
        <v>51.007679061373899</v>
      </c>
      <c r="D5250">
        <v>984.31839184291698</v>
      </c>
    </row>
    <row r="5251" spans="1:4" x14ac:dyDescent="0.25">
      <c r="A5251">
        <v>5150</v>
      </c>
      <c r="B5251">
        <v>1036.42582152773</v>
      </c>
      <c r="C5251">
        <v>51.0600481386806</v>
      </c>
      <c r="D5251">
        <v>985.36577338905204</v>
      </c>
    </row>
    <row r="5252" spans="1:4" x14ac:dyDescent="0.25">
      <c r="A5252">
        <v>5151</v>
      </c>
      <c r="B5252">
        <v>1037.5255721511701</v>
      </c>
      <c r="C5252">
        <v>51.112417215987399</v>
      </c>
      <c r="D5252">
        <v>986.41315493518698</v>
      </c>
    </row>
    <row r="5253" spans="1:4" x14ac:dyDescent="0.25">
      <c r="A5253">
        <v>5152</v>
      </c>
      <c r="B5253">
        <v>1038.6253227746099</v>
      </c>
      <c r="C5253">
        <v>51.1647862932941</v>
      </c>
      <c r="D5253">
        <v>987.46053648132101</v>
      </c>
    </row>
    <row r="5254" spans="1:4" x14ac:dyDescent="0.25">
      <c r="A5254">
        <v>5153</v>
      </c>
      <c r="B5254">
        <v>1039.72507339805</v>
      </c>
      <c r="C5254">
        <v>51.2171553706008</v>
      </c>
      <c r="D5254">
        <v>988.50791802745596</v>
      </c>
    </row>
    <row r="5255" spans="1:4" x14ac:dyDescent="0.25">
      <c r="A5255">
        <v>5154</v>
      </c>
      <c r="B5255">
        <v>1040.82482402149</v>
      </c>
      <c r="C5255">
        <v>51.2695244479076</v>
      </c>
      <c r="D5255">
        <v>989.55529957358999</v>
      </c>
    </row>
    <row r="5256" spans="1:4" x14ac:dyDescent="0.25">
      <c r="A5256">
        <v>5155</v>
      </c>
      <c r="B5256">
        <v>1041.9245746449401</v>
      </c>
      <c r="C5256">
        <v>51.3218935252143</v>
      </c>
      <c r="D5256">
        <v>990.60268111972596</v>
      </c>
    </row>
    <row r="5257" spans="1:4" x14ac:dyDescent="0.25">
      <c r="A5257">
        <v>5156</v>
      </c>
      <c r="B5257">
        <v>1043.0243252683799</v>
      </c>
      <c r="C5257">
        <v>51.374262602521</v>
      </c>
      <c r="D5257">
        <v>991.65006266585999</v>
      </c>
    </row>
    <row r="5258" spans="1:4" x14ac:dyDescent="0.25">
      <c r="A5258">
        <v>5157</v>
      </c>
      <c r="B5258">
        <v>1044.12407589182</v>
      </c>
      <c r="C5258">
        <v>51.4266316798278</v>
      </c>
      <c r="D5258">
        <v>992.69744421199505</v>
      </c>
    </row>
    <row r="5259" spans="1:4" x14ac:dyDescent="0.25">
      <c r="A5259">
        <v>5158</v>
      </c>
      <c r="B5259">
        <v>1045.22382651526</v>
      </c>
      <c r="C5259">
        <v>51.4790007571345</v>
      </c>
      <c r="D5259">
        <v>993.74482575812897</v>
      </c>
    </row>
    <row r="5260" spans="1:4" x14ac:dyDescent="0.25">
      <c r="A5260">
        <v>5159</v>
      </c>
      <c r="B5260">
        <v>1046.3235771387001</v>
      </c>
      <c r="C5260">
        <v>51.5313698344412</v>
      </c>
      <c r="D5260">
        <v>994.792207304263</v>
      </c>
    </row>
    <row r="5261" spans="1:4" x14ac:dyDescent="0.25">
      <c r="A5261">
        <v>5160</v>
      </c>
      <c r="B5261">
        <v>1047.4233277621399</v>
      </c>
      <c r="C5261">
        <v>51.583738911748</v>
      </c>
      <c r="D5261">
        <v>995.83958885039897</v>
      </c>
    </row>
    <row r="5262" spans="1:4" x14ac:dyDescent="0.25">
      <c r="A5262">
        <v>5161</v>
      </c>
      <c r="B5262">
        <v>1048.52307838558</v>
      </c>
      <c r="C5262">
        <v>51.6361079890547</v>
      </c>
      <c r="D5262">
        <v>996.886970396533</v>
      </c>
    </row>
    <row r="5263" spans="1:4" x14ac:dyDescent="0.25">
      <c r="A5263">
        <v>5162</v>
      </c>
      <c r="B5263">
        <v>1049.6228290090301</v>
      </c>
      <c r="C5263">
        <v>51.688477066361401</v>
      </c>
      <c r="D5263">
        <v>997.93435194266794</v>
      </c>
    </row>
    <row r="5264" spans="1:4" x14ac:dyDescent="0.25">
      <c r="A5264">
        <v>5163</v>
      </c>
      <c r="B5264">
        <v>1050.7225796324699</v>
      </c>
      <c r="C5264">
        <v>51.740846143668101</v>
      </c>
      <c r="D5264">
        <v>998.98173348880198</v>
      </c>
    </row>
    <row r="5265" spans="1:4" x14ac:dyDescent="0.25">
      <c r="A5265">
        <v>5164</v>
      </c>
      <c r="B5265">
        <v>1051.8223302559099</v>
      </c>
      <c r="C5265">
        <v>51.793215220974901</v>
      </c>
      <c r="D5265">
        <v>1000.02911503493</v>
      </c>
    </row>
    <row r="5266" spans="1:4" x14ac:dyDescent="0.25">
      <c r="A5266">
        <v>5165</v>
      </c>
      <c r="B5266">
        <v>1052.92208087935</v>
      </c>
      <c r="C5266">
        <v>51.845584298281601</v>
      </c>
      <c r="D5266">
        <v>1001.07649658107</v>
      </c>
    </row>
    <row r="5267" spans="1:4" x14ac:dyDescent="0.25">
      <c r="A5267">
        <v>5166</v>
      </c>
      <c r="B5267">
        <v>1054.0218315027901</v>
      </c>
      <c r="C5267">
        <v>51.897953375588401</v>
      </c>
      <c r="D5267">
        <v>1002.1238781272</v>
      </c>
    </row>
    <row r="5268" spans="1:4" x14ac:dyDescent="0.25">
      <c r="A5268">
        <v>5167</v>
      </c>
      <c r="B5268">
        <v>1055.1215821262299</v>
      </c>
      <c r="C5268">
        <v>51.950322452895101</v>
      </c>
      <c r="D5268">
        <v>1003.17125967334</v>
      </c>
    </row>
    <row r="5269" spans="1:4" x14ac:dyDescent="0.25">
      <c r="A5269">
        <v>5168</v>
      </c>
      <c r="B5269">
        <v>1056.22133274967</v>
      </c>
      <c r="C5269">
        <v>52.002691530201901</v>
      </c>
      <c r="D5269">
        <v>1004.21864121947</v>
      </c>
    </row>
    <row r="5270" spans="1:4" x14ac:dyDescent="0.25">
      <c r="A5270">
        <v>5169</v>
      </c>
      <c r="B5270">
        <v>1057.32108337311</v>
      </c>
      <c r="C5270">
        <v>52.055060607508601</v>
      </c>
      <c r="D5270">
        <v>1005.26602276561</v>
      </c>
    </row>
    <row r="5271" spans="1:4" x14ac:dyDescent="0.25">
      <c r="A5271">
        <v>5170</v>
      </c>
      <c r="B5271">
        <v>1058.4208339965601</v>
      </c>
      <c r="C5271">
        <v>52.107429684815301</v>
      </c>
      <c r="D5271">
        <v>1006.31340431174</v>
      </c>
    </row>
    <row r="5272" spans="1:4" x14ac:dyDescent="0.25">
      <c r="A5272">
        <v>5171</v>
      </c>
      <c r="B5272">
        <v>1059.5205846199999</v>
      </c>
      <c r="C5272">
        <v>52.159798762122001</v>
      </c>
      <c r="D5272">
        <v>1007.36078585788</v>
      </c>
    </row>
    <row r="5273" spans="1:4" x14ac:dyDescent="0.25">
      <c r="A5273">
        <v>5172</v>
      </c>
      <c r="B5273">
        <v>1060.62033524344</v>
      </c>
      <c r="C5273">
        <v>52.212167839428702</v>
      </c>
      <c r="D5273">
        <v>1008.40816740401</v>
      </c>
    </row>
    <row r="5274" spans="1:4" x14ac:dyDescent="0.25">
      <c r="A5274">
        <v>5173</v>
      </c>
      <c r="B5274">
        <v>1061.72008586688</v>
      </c>
      <c r="C5274">
        <v>52.264536916735501</v>
      </c>
      <c r="D5274">
        <v>1009.45554895014</v>
      </c>
    </row>
    <row r="5275" spans="1:4" x14ac:dyDescent="0.25">
      <c r="A5275">
        <v>5174</v>
      </c>
      <c r="B5275">
        <v>1062.8198364903201</v>
      </c>
      <c r="C5275">
        <v>52.316905994042202</v>
      </c>
      <c r="D5275">
        <v>1010.50293049628</v>
      </c>
    </row>
    <row r="5276" spans="1:4" x14ac:dyDescent="0.25">
      <c r="A5276">
        <v>5175</v>
      </c>
      <c r="B5276">
        <v>1063.9195871137599</v>
      </c>
      <c r="C5276">
        <v>52.369275071349001</v>
      </c>
      <c r="D5276">
        <v>1011.55031204241</v>
      </c>
    </row>
    <row r="5277" spans="1:4" x14ac:dyDescent="0.25">
      <c r="A5277">
        <v>5176</v>
      </c>
      <c r="B5277">
        <v>1065.0193377372</v>
      </c>
      <c r="C5277">
        <v>52.421644148655702</v>
      </c>
      <c r="D5277">
        <v>1012.59769358855</v>
      </c>
    </row>
    <row r="5278" spans="1:4" x14ac:dyDescent="0.25">
      <c r="A5278">
        <v>5177</v>
      </c>
      <c r="B5278">
        <v>1066.11908836065</v>
      </c>
      <c r="C5278">
        <v>52.474013225962402</v>
      </c>
      <c r="D5278">
        <v>1013.64507513468</v>
      </c>
    </row>
    <row r="5279" spans="1:4" x14ac:dyDescent="0.25">
      <c r="A5279">
        <v>5178</v>
      </c>
      <c r="B5279">
        <v>1067.2188389840901</v>
      </c>
      <c r="C5279">
        <v>52.526382303269202</v>
      </c>
      <c r="D5279">
        <v>1014.69245668082</v>
      </c>
    </row>
    <row r="5280" spans="1:4" x14ac:dyDescent="0.25">
      <c r="A5280">
        <v>5179</v>
      </c>
      <c r="B5280">
        <v>1068.3185896075299</v>
      </c>
      <c r="C5280">
        <v>52.578751380575902</v>
      </c>
      <c r="D5280">
        <v>1015.73983822695</v>
      </c>
    </row>
    <row r="5281" spans="1:4" x14ac:dyDescent="0.25">
      <c r="A5281">
        <v>5180</v>
      </c>
      <c r="B5281">
        <v>1069.41834023097</v>
      </c>
      <c r="C5281">
        <v>52.631120457882602</v>
      </c>
      <c r="D5281">
        <v>1016.78721977309</v>
      </c>
    </row>
    <row r="5282" spans="1:4" x14ac:dyDescent="0.25">
      <c r="A5282">
        <v>5181</v>
      </c>
      <c r="B5282">
        <v>1070.51809085441</v>
      </c>
      <c r="C5282">
        <v>52.683489535189302</v>
      </c>
      <c r="D5282">
        <v>1017.83460131922</v>
      </c>
    </row>
    <row r="5283" spans="1:4" x14ac:dyDescent="0.25">
      <c r="A5283">
        <v>5182</v>
      </c>
      <c r="B5283">
        <v>1071.6178414778501</v>
      </c>
      <c r="C5283">
        <v>52.735858612496102</v>
      </c>
      <c r="D5283">
        <v>1018.88198286536</v>
      </c>
    </row>
    <row r="5284" spans="1:4" x14ac:dyDescent="0.25">
      <c r="A5284">
        <v>5183</v>
      </c>
      <c r="B5284">
        <v>1072.7175921012899</v>
      </c>
      <c r="C5284">
        <v>52.788227689802802</v>
      </c>
      <c r="D5284">
        <v>1019.92936441149</v>
      </c>
    </row>
    <row r="5285" spans="1:4" x14ac:dyDescent="0.25">
      <c r="A5285">
        <v>5184</v>
      </c>
      <c r="B5285">
        <v>1073.81734272474</v>
      </c>
      <c r="C5285">
        <v>52.840596767109602</v>
      </c>
      <c r="D5285">
        <v>1020.97674595763</v>
      </c>
    </row>
    <row r="5286" spans="1:4" x14ac:dyDescent="0.25">
      <c r="A5286">
        <v>5185</v>
      </c>
      <c r="B5286">
        <v>1074.9170933481801</v>
      </c>
      <c r="C5286">
        <v>52.892965844416302</v>
      </c>
      <c r="D5286">
        <v>1022.02412750376</v>
      </c>
    </row>
    <row r="5287" spans="1:4" x14ac:dyDescent="0.25">
      <c r="A5287">
        <v>5186</v>
      </c>
      <c r="B5287">
        <v>1076.0168439716199</v>
      </c>
      <c r="C5287">
        <v>52.945334921723003</v>
      </c>
      <c r="D5287">
        <v>1023.0715090499</v>
      </c>
    </row>
    <row r="5288" spans="1:4" x14ac:dyDescent="0.25">
      <c r="A5288">
        <v>5187</v>
      </c>
      <c r="B5288">
        <v>1077.11659459506</v>
      </c>
      <c r="C5288">
        <v>52.997703999029703</v>
      </c>
      <c r="D5288">
        <v>1024.11889059603</v>
      </c>
    </row>
    <row r="5289" spans="1:4" x14ac:dyDescent="0.25">
      <c r="A5289">
        <v>5188</v>
      </c>
      <c r="B5289">
        <v>1078.2163452185</v>
      </c>
      <c r="C5289">
        <v>53.050073076336503</v>
      </c>
      <c r="D5289">
        <v>1025.1662721421701</v>
      </c>
    </row>
    <row r="5290" spans="1:4" x14ac:dyDescent="0.25">
      <c r="A5290">
        <v>5189</v>
      </c>
      <c r="B5290">
        <v>1079.3160958419401</v>
      </c>
      <c r="C5290">
        <v>53.102442153643203</v>
      </c>
      <c r="D5290">
        <v>1026.2136536882999</v>
      </c>
    </row>
    <row r="5291" spans="1:4" x14ac:dyDescent="0.25">
      <c r="A5291">
        <v>5190</v>
      </c>
      <c r="B5291">
        <v>1080.4158464653799</v>
      </c>
      <c r="C5291">
        <v>53.154811230950003</v>
      </c>
      <c r="D5291">
        <v>1027.26103523443</v>
      </c>
    </row>
    <row r="5292" spans="1:4" x14ac:dyDescent="0.25">
      <c r="A5292">
        <v>5191</v>
      </c>
      <c r="B5292">
        <v>1081.51559708883</v>
      </c>
      <c r="C5292">
        <v>53.207180308256703</v>
      </c>
      <c r="D5292">
        <v>1028.30841678057</v>
      </c>
    </row>
    <row r="5293" spans="1:4" x14ac:dyDescent="0.25">
      <c r="A5293">
        <v>5192</v>
      </c>
      <c r="B5293">
        <v>1082.61534771227</v>
      </c>
      <c r="C5293">
        <v>53.259549385563403</v>
      </c>
      <c r="D5293">
        <v>1029.3557983267001</v>
      </c>
    </row>
    <row r="5294" spans="1:4" x14ac:dyDescent="0.25">
      <c r="A5294">
        <v>5193</v>
      </c>
      <c r="B5294">
        <v>1083.7150983357101</v>
      </c>
      <c r="C5294">
        <v>53.311918462870203</v>
      </c>
      <c r="D5294">
        <v>1030.4031798728399</v>
      </c>
    </row>
    <row r="5295" spans="1:4" x14ac:dyDescent="0.25">
      <c r="A5295">
        <v>5194</v>
      </c>
      <c r="B5295">
        <v>1084.8148489591499</v>
      </c>
      <c r="C5295">
        <v>53.364287540176903</v>
      </c>
      <c r="D5295">
        <v>1031.45056141897</v>
      </c>
    </row>
    <row r="5296" spans="1:4" x14ac:dyDescent="0.25">
      <c r="A5296">
        <v>5195</v>
      </c>
      <c r="B5296">
        <v>1085.91459958259</v>
      </c>
      <c r="C5296">
        <v>53.416656617483603</v>
      </c>
      <c r="D5296">
        <v>1032.49794296511</v>
      </c>
    </row>
    <row r="5297" spans="1:4" x14ac:dyDescent="0.25">
      <c r="A5297">
        <v>5196</v>
      </c>
      <c r="B5297">
        <v>1087.01435020603</v>
      </c>
      <c r="C5297">
        <v>53.469025694790297</v>
      </c>
      <c r="D5297">
        <v>1033.5453245112401</v>
      </c>
    </row>
    <row r="5298" spans="1:4" x14ac:dyDescent="0.25">
      <c r="A5298">
        <v>5197</v>
      </c>
      <c r="B5298">
        <v>1088.1141008294701</v>
      </c>
      <c r="C5298">
        <v>53.521394772097103</v>
      </c>
      <c r="D5298">
        <v>1034.5927060573799</v>
      </c>
    </row>
    <row r="5299" spans="1:4" x14ac:dyDescent="0.25">
      <c r="A5299">
        <v>5198</v>
      </c>
      <c r="B5299">
        <v>1089.2138514529199</v>
      </c>
      <c r="C5299">
        <v>53.573763849403797</v>
      </c>
      <c r="D5299">
        <v>1035.64008760351</v>
      </c>
    </row>
    <row r="5300" spans="1:4" x14ac:dyDescent="0.25">
      <c r="A5300">
        <v>5199</v>
      </c>
      <c r="B5300">
        <v>1090.31360207636</v>
      </c>
      <c r="C5300">
        <v>53.626132926710603</v>
      </c>
      <c r="D5300">
        <v>1036.68746914965</v>
      </c>
    </row>
    <row r="5301" spans="1:4" x14ac:dyDescent="0.25">
      <c r="A5301">
        <v>5200</v>
      </c>
      <c r="B5301">
        <v>1091.4133526998</v>
      </c>
      <c r="C5301">
        <v>53.678502004017297</v>
      </c>
      <c r="D5301">
        <v>1037.7348506957801</v>
      </c>
    </row>
    <row r="5302" spans="1:4" x14ac:dyDescent="0.25">
      <c r="A5302">
        <v>5201</v>
      </c>
      <c r="B5302">
        <v>1092.5131033232401</v>
      </c>
      <c r="C5302">
        <v>53.730871081323997</v>
      </c>
      <c r="D5302">
        <v>1038.7822322419199</v>
      </c>
    </row>
    <row r="5303" spans="1:4" x14ac:dyDescent="0.25">
      <c r="A5303">
        <v>5202</v>
      </c>
      <c r="B5303">
        <v>1093.6128539466799</v>
      </c>
      <c r="C5303">
        <v>53.783240158630797</v>
      </c>
      <c r="D5303">
        <v>1039.82961378805</v>
      </c>
    </row>
    <row r="5304" spans="1:4" x14ac:dyDescent="0.25">
      <c r="A5304">
        <v>5203</v>
      </c>
      <c r="B5304">
        <v>1094.71260457012</v>
      </c>
      <c r="C5304">
        <v>53.835609235937497</v>
      </c>
      <c r="D5304">
        <v>1040.87699533418</v>
      </c>
    </row>
    <row r="5305" spans="1:4" x14ac:dyDescent="0.25">
      <c r="A5305">
        <v>5204</v>
      </c>
      <c r="B5305">
        <v>1095.8123551935601</v>
      </c>
      <c r="C5305">
        <v>53.887978313244197</v>
      </c>
      <c r="D5305">
        <v>1041.9243768803201</v>
      </c>
    </row>
    <row r="5306" spans="1:4" x14ac:dyDescent="0.25">
      <c r="A5306">
        <v>5205</v>
      </c>
      <c r="B5306">
        <v>1096.9121058170001</v>
      </c>
      <c r="C5306">
        <v>53.940347390550897</v>
      </c>
      <c r="D5306">
        <v>1042.9717584264499</v>
      </c>
    </row>
    <row r="5307" spans="1:4" x14ac:dyDescent="0.25">
      <c r="A5307">
        <v>5206</v>
      </c>
      <c r="B5307">
        <v>1098.0118564404499</v>
      </c>
      <c r="C5307">
        <v>53.992716467857697</v>
      </c>
      <c r="D5307">
        <v>1044.01913997259</v>
      </c>
    </row>
    <row r="5308" spans="1:4" x14ac:dyDescent="0.25">
      <c r="A5308">
        <v>5207</v>
      </c>
      <c r="B5308">
        <v>1099.11160706389</v>
      </c>
      <c r="C5308">
        <v>54.045085545164397</v>
      </c>
      <c r="D5308">
        <v>1045.06652151872</v>
      </c>
    </row>
    <row r="5309" spans="1:4" x14ac:dyDescent="0.25">
      <c r="A5309">
        <v>5208</v>
      </c>
      <c r="B5309">
        <v>1100.2113576873301</v>
      </c>
      <c r="C5309">
        <v>54.097454622471197</v>
      </c>
      <c r="D5309">
        <v>1046.1139030648601</v>
      </c>
    </row>
    <row r="5310" spans="1:4" x14ac:dyDescent="0.25">
      <c r="A5310">
        <v>5209</v>
      </c>
      <c r="B5310">
        <v>1101.3111083107699</v>
      </c>
      <c r="C5310">
        <v>54.149823699777897</v>
      </c>
      <c r="D5310">
        <v>1047.1612846109899</v>
      </c>
    </row>
    <row r="5311" spans="1:4" x14ac:dyDescent="0.25">
      <c r="A5311">
        <v>5210</v>
      </c>
      <c r="B5311">
        <v>1102.41085893421</v>
      </c>
      <c r="C5311">
        <v>54.202192777084598</v>
      </c>
      <c r="D5311">
        <v>1048.20866615713</v>
      </c>
    </row>
    <row r="5312" spans="1:4" x14ac:dyDescent="0.25">
      <c r="A5312">
        <v>5211</v>
      </c>
      <c r="B5312">
        <v>1103.51060955765</v>
      </c>
      <c r="C5312">
        <v>54.254561854391397</v>
      </c>
      <c r="D5312">
        <v>1049.25604770326</v>
      </c>
    </row>
    <row r="5313" spans="1:4" x14ac:dyDescent="0.25">
      <c r="A5313">
        <v>5212</v>
      </c>
      <c r="B5313">
        <v>1104.6103601811001</v>
      </c>
      <c r="C5313">
        <v>54.306930931698098</v>
      </c>
      <c r="D5313">
        <v>1050.3034292494001</v>
      </c>
    </row>
    <row r="5314" spans="1:4" x14ac:dyDescent="0.25">
      <c r="A5314">
        <v>5213</v>
      </c>
      <c r="B5314">
        <v>1105.7101108045399</v>
      </c>
      <c r="C5314">
        <v>54.359300009004798</v>
      </c>
      <c r="D5314">
        <v>1051.3508107955299</v>
      </c>
    </row>
    <row r="5315" spans="1:4" x14ac:dyDescent="0.25">
      <c r="A5315">
        <v>5214</v>
      </c>
      <c r="B5315">
        <v>1106.80986142798</v>
      </c>
      <c r="C5315">
        <v>54.411669086311498</v>
      </c>
      <c r="D5315">
        <v>1052.39819234167</v>
      </c>
    </row>
    <row r="5316" spans="1:4" x14ac:dyDescent="0.25">
      <c r="A5316">
        <v>5215</v>
      </c>
      <c r="B5316">
        <v>1107.90961205142</v>
      </c>
      <c r="C5316">
        <v>54.464038163618298</v>
      </c>
      <c r="D5316">
        <v>1053.4455738878</v>
      </c>
    </row>
    <row r="5317" spans="1:4" x14ac:dyDescent="0.25">
      <c r="A5317">
        <v>5216</v>
      </c>
      <c r="B5317">
        <v>1109.0093626748601</v>
      </c>
      <c r="C5317">
        <v>54.516407240924998</v>
      </c>
      <c r="D5317">
        <v>1054.4929554339301</v>
      </c>
    </row>
    <row r="5318" spans="1:4" x14ac:dyDescent="0.25">
      <c r="A5318">
        <v>5217</v>
      </c>
      <c r="B5318">
        <v>1110.1091132982999</v>
      </c>
      <c r="C5318">
        <v>54.568776318231798</v>
      </c>
      <c r="D5318">
        <v>1055.5403369800699</v>
      </c>
    </row>
    <row r="5319" spans="1:4" x14ac:dyDescent="0.25">
      <c r="A5319">
        <v>5218</v>
      </c>
      <c r="B5319">
        <v>1111.20886392174</v>
      </c>
      <c r="C5319">
        <v>54.621145395538498</v>
      </c>
      <c r="D5319">
        <v>1056.5877185262</v>
      </c>
    </row>
    <row r="5320" spans="1:4" x14ac:dyDescent="0.25">
      <c r="A5320">
        <v>5219</v>
      </c>
      <c r="B5320">
        <v>1112.30861454518</v>
      </c>
      <c r="C5320">
        <v>54.673514472845198</v>
      </c>
      <c r="D5320">
        <v>1057.63510007234</v>
      </c>
    </row>
    <row r="5321" spans="1:4" x14ac:dyDescent="0.25">
      <c r="A5321">
        <v>5220</v>
      </c>
      <c r="B5321">
        <v>1113.4083651686301</v>
      </c>
      <c r="C5321">
        <v>54.725883550151899</v>
      </c>
      <c r="D5321">
        <v>1058.6824816184701</v>
      </c>
    </row>
    <row r="5322" spans="1:4" x14ac:dyDescent="0.25">
      <c r="A5322">
        <v>5221</v>
      </c>
      <c r="B5322">
        <v>1114.5081157920699</v>
      </c>
      <c r="C5322">
        <v>54.778252627458698</v>
      </c>
      <c r="D5322">
        <v>1059.7298631646099</v>
      </c>
    </row>
    <row r="5323" spans="1:4" x14ac:dyDescent="0.25">
      <c r="A5323">
        <v>5222</v>
      </c>
      <c r="B5323">
        <v>1115.60786641551</v>
      </c>
      <c r="C5323">
        <v>54.830621704765399</v>
      </c>
      <c r="D5323">
        <v>1060.77724471074</v>
      </c>
    </row>
    <row r="5324" spans="1:4" x14ac:dyDescent="0.25">
      <c r="A5324">
        <v>5223</v>
      </c>
      <c r="B5324">
        <v>1116.70761703895</v>
      </c>
      <c r="C5324">
        <v>54.882990782072099</v>
      </c>
      <c r="D5324">
        <v>1061.82462625688</v>
      </c>
    </row>
    <row r="5325" spans="1:4" x14ac:dyDescent="0.25">
      <c r="A5325">
        <v>5224</v>
      </c>
      <c r="B5325">
        <v>1117.8073676623901</v>
      </c>
      <c r="C5325">
        <v>54.935359859378899</v>
      </c>
      <c r="D5325">
        <v>1062.8720078030101</v>
      </c>
    </row>
    <row r="5326" spans="1:4" x14ac:dyDescent="0.25">
      <c r="A5326">
        <v>5225</v>
      </c>
      <c r="B5326">
        <v>1118.9071182858299</v>
      </c>
      <c r="C5326">
        <v>54.987728936685599</v>
      </c>
      <c r="D5326">
        <v>1063.9193893491499</v>
      </c>
    </row>
    <row r="5327" spans="1:4" x14ac:dyDescent="0.25">
      <c r="A5327">
        <v>5226</v>
      </c>
      <c r="B5327">
        <v>1120.00686890927</v>
      </c>
      <c r="C5327">
        <v>55.040098013992399</v>
      </c>
      <c r="D5327">
        <v>1064.96677089528</v>
      </c>
    </row>
    <row r="5328" spans="1:4" x14ac:dyDescent="0.25">
      <c r="A5328">
        <v>5227</v>
      </c>
      <c r="B5328">
        <v>1121.1066195327201</v>
      </c>
      <c r="C5328">
        <v>55.092467091299099</v>
      </c>
      <c r="D5328">
        <v>1066.01415244142</v>
      </c>
    </row>
    <row r="5329" spans="1:4" x14ac:dyDescent="0.25">
      <c r="A5329">
        <v>5228</v>
      </c>
      <c r="B5329">
        <v>1122.2063701561599</v>
      </c>
      <c r="C5329">
        <v>55.144836168605799</v>
      </c>
      <c r="D5329">
        <v>1067.0615339875501</v>
      </c>
    </row>
    <row r="5330" spans="1:4" x14ac:dyDescent="0.25">
      <c r="A5330">
        <v>5229</v>
      </c>
      <c r="B5330">
        <v>1123.3061207796</v>
      </c>
      <c r="C5330">
        <v>55.1972052459125</v>
      </c>
      <c r="D5330">
        <v>1068.1089155336899</v>
      </c>
    </row>
    <row r="5331" spans="1:4" x14ac:dyDescent="0.25">
      <c r="A5331">
        <v>5230</v>
      </c>
      <c r="B5331">
        <v>1124.40587140304</v>
      </c>
      <c r="C5331">
        <v>55.249574323219299</v>
      </c>
      <c r="D5331">
        <v>1069.15629707982</v>
      </c>
    </row>
    <row r="5332" spans="1:4" x14ac:dyDescent="0.25">
      <c r="A5332">
        <v>5231</v>
      </c>
      <c r="B5332">
        <v>1125.5056220264801</v>
      </c>
      <c r="C5332">
        <v>55.301943400526</v>
      </c>
      <c r="D5332">
        <v>1070.20367862596</v>
      </c>
    </row>
    <row r="5333" spans="1:4" x14ac:dyDescent="0.25">
      <c r="A5333">
        <v>5232</v>
      </c>
      <c r="B5333">
        <v>1126.6053726499199</v>
      </c>
      <c r="C5333">
        <v>55.354312477832799</v>
      </c>
      <c r="D5333">
        <v>1071.2510601720901</v>
      </c>
    </row>
    <row r="5334" spans="1:4" x14ac:dyDescent="0.25">
      <c r="A5334">
        <v>5233</v>
      </c>
      <c r="B5334">
        <v>1127.70512327336</v>
      </c>
      <c r="C5334">
        <v>55.4066815551395</v>
      </c>
      <c r="D5334">
        <v>1072.2984417182199</v>
      </c>
    </row>
    <row r="5335" spans="1:4" x14ac:dyDescent="0.25">
      <c r="A5335">
        <v>5234</v>
      </c>
      <c r="B5335">
        <v>1128.8048738968</v>
      </c>
      <c r="C5335">
        <v>55.4590506324462</v>
      </c>
      <c r="D5335">
        <v>1073.34582326436</v>
      </c>
    </row>
    <row r="5336" spans="1:4" x14ac:dyDescent="0.25">
      <c r="A5336">
        <v>5235</v>
      </c>
      <c r="B5336">
        <v>1129.9046245202501</v>
      </c>
      <c r="C5336">
        <v>55.511419709753</v>
      </c>
      <c r="D5336">
        <v>1074.39320481049</v>
      </c>
    </row>
    <row r="5337" spans="1:4" x14ac:dyDescent="0.25">
      <c r="A5337">
        <v>5236</v>
      </c>
      <c r="B5337">
        <v>1131.0043751436899</v>
      </c>
      <c r="C5337">
        <v>55.5637887870597</v>
      </c>
      <c r="D5337">
        <v>1075.4405863566301</v>
      </c>
    </row>
    <row r="5338" spans="1:4" x14ac:dyDescent="0.25">
      <c r="A5338">
        <v>5237</v>
      </c>
      <c r="B5338">
        <v>1132.10412576713</v>
      </c>
      <c r="C5338">
        <v>55.6161578643664</v>
      </c>
      <c r="D5338">
        <v>1076.4879679027599</v>
      </c>
    </row>
    <row r="5339" spans="1:4" x14ac:dyDescent="0.25">
      <c r="A5339">
        <v>5238</v>
      </c>
      <c r="B5339">
        <v>1133.20387639057</v>
      </c>
      <c r="C5339">
        <v>55.6685269416731</v>
      </c>
      <c r="D5339">
        <v>1077.5353494489</v>
      </c>
    </row>
    <row r="5340" spans="1:4" x14ac:dyDescent="0.25">
      <c r="A5340">
        <v>5239</v>
      </c>
      <c r="B5340">
        <v>1134.3036270140101</v>
      </c>
      <c r="C5340">
        <v>55.7208960189799</v>
      </c>
      <c r="D5340">
        <v>1078.58273099503</v>
      </c>
    </row>
    <row r="5341" spans="1:4" x14ac:dyDescent="0.25">
      <c r="A5341">
        <v>5240</v>
      </c>
      <c r="B5341">
        <v>1135.4033776374499</v>
      </c>
      <c r="C5341">
        <v>55.7732650962866</v>
      </c>
      <c r="D5341">
        <v>1079.6301125411701</v>
      </c>
    </row>
    <row r="5342" spans="1:4" x14ac:dyDescent="0.25">
      <c r="A5342">
        <v>5241</v>
      </c>
      <c r="B5342">
        <v>1136.5031282609</v>
      </c>
      <c r="C5342">
        <v>55.8256341735934</v>
      </c>
      <c r="D5342">
        <v>1080.6774940872999</v>
      </c>
    </row>
    <row r="5343" spans="1:4" x14ac:dyDescent="0.25">
      <c r="A5343">
        <v>5242</v>
      </c>
      <c r="B5343">
        <v>1137.60287888434</v>
      </c>
      <c r="C5343">
        <v>55.8780032509001</v>
      </c>
      <c r="D5343">
        <v>1081.72487563344</v>
      </c>
    </row>
    <row r="5344" spans="1:4" x14ac:dyDescent="0.25">
      <c r="A5344">
        <v>5243</v>
      </c>
      <c r="B5344">
        <v>1138.7026295077801</v>
      </c>
      <c r="C5344">
        <v>55.930372328206801</v>
      </c>
      <c r="D5344">
        <v>1082.77225717957</v>
      </c>
    </row>
    <row r="5345" spans="1:4" x14ac:dyDescent="0.25">
      <c r="A5345">
        <v>5244</v>
      </c>
      <c r="B5345">
        <v>1139.8023801312199</v>
      </c>
      <c r="C5345">
        <v>55.982741405513501</v>
      </c>
      <c r="D5345">
        <v>1083.8196387257101</v>
      </c>
    </row>
    <row r="5346" spans="1:4" x14ac:dyDescent="0.25">
      <c r="A5346">
        <v>5245</v>
      </c>
      <c r="B5346">
        <v>1140.90213075466</v>
      </c>
      <c r="C5346">
        <v>56.035110482820301</v>
      </c>
      <c r="D5346">
        <v>1084.8670202718399</v>
      </c>
    </row>
    <row r="5347" spans="1:4" x14ac:dyDescent="0.25">
      <c r="A5347">
        <v>5246</v>
      </c>
      <c r="B5347">
        <v>1142.0018813781001</v>
      </c>
      <c r="C5347">
        <v>56.087479560127001</v>
      </c>
      <c r="D5347">
        <v>1085.91440181798</v>
      </c>
    </row>
    <row r="5348" spans="1:4" x14ac:dyDescent="0.25">
      <c r="A5348">
        <v>5247</v>
      </c>
      <c r="B5348">
        <v>1143.1016320015401</v>
      </c>
      <c r="C5348">
        <v>56.139848637433701</v>
      </c>
      <c r="D5348">
        <v>1086.96178336411</v>
      </c>
    </row>
    <row r="5349" spans="1:4" x14ac:dyDescent="0.25">
      <c r="A5349">
        <v>5248</v>
      </c>
      <c r="B5349">
        <v>1144.2013826249899</v>
      </c>
      <c r="C5349">
        <v>56.192217714740501</v>
      </c>
      <c r="D5349">
        <v>1088.0091649102401</v>
      </c>
    </row>
    <row r="5350" spans="1:4" x14ac:dyDescent="0.25">
      <c r="A5350">
        <v>5249</v>
      </c>
      <c r="B5350">
        <v>1145.30113324843</v>
      </c>
      <c r="C5350">
        <v>56.244586792047201</v>
      </c>
      <c r="D5350">
        <v>1089.0565464563799</v>
      </c>
    </row>
    <row r="5351" spans="1:4" x14ac:dyDescent="0.25">
      <c r="A5351">
        <v>5250</v>
      </c>
      <c r="B5351">
        <v>1146.4008838718701</v>
      </c>
      <c r="C5351">
        <v>56.296955869354001</v>
      </c>
      <c r="D5351">
        <v>1090.10392800251</v>
      </c>
    </row>
    <row r="5352" spans="1:4" x14ac:dyDescent="0.25">
      <c r="A5352">
        <v>5251</v>
      </c>
      <c r="B5352">
        <v>1147.5006344953099</v>
      </c>
      <c r="C5352">
        <v>56.349324946660701</v>
      </c>
      <c r="D5352">
        <v>1091.15130954865</v>
      </c>
    </row>
    <row r="5353" spans="1:4" x14ac:dyDescent="0.25">
      <c r="A5353">
        <v>5252</v>
      </c>
      <c r="B5353">
        <v>1148.60038511875</v>
      </c>
      <c r="C5353">
        <v>56.401694023967401</v>
      </c>
      <c r="D5353">
        <v>1092.1986910947801</v>
      </c>
    </row>
    <row r="5354" spans="1:4" x14ac:dyDescent="0.25">
      <c r="A5354">
        <v>5253</v>
      </c>
      <c r="B5354">
        <v>1149.70013574219</v>
      </c>
      <c r="C5354">
        <v>56.454063101274102</v>
      </c>
      <c r="D5354">
        <v>1093.2460726409199</v>
      </c>
    </row>
    <row r="5355" spans="1:4" x14ac:dyDescent="0.25">
      <c r="A5355">
        <v>5254</v>
      </c>
      <c r="B5355">
        <v>1150.7998863656301</v>
      </c>
      <c r="C5355">
        <v>56.506432178580901</v>
      </c>
      <c r="D5355">
        <v>1094.29345418705</v>
      </c>
    </row>
    <row r="5356" spans="1:4" x14ac:dyDescent="0.25">
      <c r="A5356">
        <v>5255</v>
      </c>
      <c r="B5356">
        <v>1151.8996369890699</v>
      </c>
      <c r="C5356">
        <v>56.558801255887602</v>
      </c>
      <c r="D5356">
        <v>1095.34083573319</v>
      </c>
    </row>
    <row r="5357" spans="1:4" x14ac:dyDescent="0.25">
      <c r="A5357">
        <v>5256</v>
      </c>
      <c r="B5357">
        <v>1152.99938761252</v>
      </c>
      <c r="C5357">
        <v>56.611170333194302</v>
      </c>
      <c r="D5357">
        <v>1096.3882172793201</v>
      </c>
    </row>
    <row r="5358" spans="1:4" x14ac:dyDescent="0.25">
      <c r="A5358">
        <v>5257</v>
      </c>
      <c r="B5358">
        <v>1154.09913823596</v>
      </c>
      <c r="C5358">
        <v>56.663539410501102</v>
      </c>
      <c r="D5358">
        <v>1097.4355988254599</v>
      </c>
    </row>
    <row r="5359" spans="1:4" x14ac:dyDescent="0.25">
      <c r="A5359">
        <v>5258</v>
      </c>
      <c r="B5359">
        <v>1155.1988888594001</v>
      </c>
      <c r="C5359">
        <v>56.715908487807802</v>
      </c>
      <c r="D5359">
        <v>1098.48298037159</v>
      </c>
    </row>
    <row r="5360" spans="1:4" x14ac:dyDescent="0.25">
      <c r="A5360">
        <v>5259</v>
      </c>
      <c r="B5360">
        <v>1156.2986394828399</v>
      </c>
      <c r="C5360">
        <v>56.768277565114602</v>
      </c>
      <c r="D5360">
        <v>1099.53036191773</v>
      </c>
    </row>
    <row r="5361" spans="1:4" x14ac:dyDescent="0.25">
      <c r="A5361">
        <v>5260</v>
      </c>
      <c r="B5361">
        <v>1157.39839010628</v>
      </c>
      <c r="C5361">
        <v>56.820646642421302</v>
      </c>
      <c r="D5361">
        <v>1100.5777434638601</v>
      </c>
    </row>
    <row r="5362" spans="1:4" x14ac:dyDescent="0.25">
      <c r="A5362">
        <v>5261</v>
      </c>
      <c r="B5362">
        <v>1158.49814072972</v>
      </c>
      <c r="C5362">
        <v>56.873015719728002</v>
      </c>
      <c r="D5362">
        <v>1101.6251250099999</v>
      </c>
    </row>
    <row r="5363" spans="1:4" x14ac:dyDescent="0.25">
      <c r="A5363">
        <v>5262</v>
      </c>
      <c r="B5363">
        <v>1159.5978913531601</v>
      </c>
      <c r="C5363">
        <v>56.925384797034702</v>
      </c>
      <c r="D5363">
        <v>1102.67250655613</v>
      </c>
    </row>
    <row r="5364" spans="1:4" x14ac:dyDescent="0.25">
      <c r="A5364">
        <v>5263</v>
      </c>
      <c r="B5364">
        <v>1160.6976419766099</v>
      </c>
      <c r="C5364">
        <v>56.977753874341502</v>
      </c>
      <c r="D5364">
        <v>1103.71988810226</v>
      </c>
    </row>
    <row r="5365" spans="1:4" x14ac:dyDescent="0.25">
      <c r="A5365">
        <v>5264</v>
      </c>
      <c r="B5365">
        <v>1161.79739260005</v>
      </c>
      <c r="C5365">
        <v>57.030122951648202</v>
      </c>
      <c r="D5365">
        <v>1104.7672696484001</v>
      </c>
    </row>
    <row r="5366" spans="1:4" x14ac:dyDescent="0.25">
      <c r="A5366">
        <v>5265</v>
      </c>
      <c r="B5366">
        <v>1162.89714322349</v>
      </c>
      <c r="C5366">
        <v>57.082492028955002</v>
      </c>
      <c r="D5366">
        <v>1105.8146511945299</v>
      </c>
    </row>
    <row r="5367" spans="1:4" x14ac:dyDescent="0.25">
      <c r="A5367">
        <v>5266</v>
      </c>
      <c r="B5367">
        <v>1163.9968938469301</v>
      </c>
      <c r="C5367">
        <v>57.134861106261702</v>
      </c>
      <c r="D5367">
        <v>1106.86203274067</v>
      </c>
    </row>
    <row r="5368" spans="1:4" x14ac:dyDescent="0.25">
      <c r="A5368">
        <v>5267</v>
      </c>
      <c r="B5368">
        <v>1165.0966444703699</v>
      </c>
      <c r="C5368">
        <v>57.187230183568403</v>
      </c>
      <c r="D5368">
        <v>1107.9094142868</v>
      </c>
    </row>
    <row r="5369" spans="1:4" x14ac:dyDescent="0.25">
      <c r="A5369">
        <v>5268</v>
      </c>
      <c r="B5369">
        <v>1166.19639509381</v>
      </c>
      <c r="C5369">
        <v>57.239599260875103</v>
      </c>
      <c r="D5369">
        <v>1108.9567958329401</v>
      </c>
    </row>
    <row r="5370" spans="1:4" x14ac:dyDescent="0.25">
      <c r="A5370">
        <v>5269</v>
      </c>
      <c r="B5370">
        <v>1167.2961457172501</v>
      </c>
      <c r="C5370">
        <v>57.291968338181903</v>
      </c>
      <c r="D5370">
        <v>1110.0041773790699</v>
      </c>
    </row>
    <row r="5371" spans="1:4" x14ac:dyDescent="0.25">
      <c r="A5371">
        <v>5270</v>
      </c>
      <c r="B5371">
        <v>1168.3958963406999</v>
      </c>
      <c r="C5371">
        <v>57.344337415488603</v>
      </c>
      <c r="D5371">
        <v>1111.05155892521</v>
      </c>
    </row>
    <row r="5372" spans="1:4" x14ac:dyDescent="0.25">
      <c r="A5372">
        <v>5271</v>
      </c>
      <c r="B5372">
        <v>1169.49564696414</v>
      </c>
      <c r="C5372">
        <v>57.396706492795303</v>
      </c>
      <c r="D5372">
        <v>1112.09894047134</v>
      </c>
    </row>
    <row r="5373" spans="1:4" x14ac:dyDescent="0.25">
      <c r="A5373">
        <v>5272</v>
      </c>
      <c r="B5373">
        <v>1170.59539758758</v>
      </c>
      <c r="C5373">
        <v>57.449075570102103</v>
      </c>
      <c r="D5373">
        <v>1113.1463220174801</v>
      </c>
    </row>
    <row r="5374" spans="1:4" x14ac:dyDescent="0.25">
      <c r="A5374">
        <v>5273</v>
      </c>
      <c r="B5374">
        <v>1171.6951482110201</v>
      </c>
      <c r="C5374">
        <v>57.501444647408803</v>
      </c>
      <c r="D5374">
        <v>1114.1937035636099</v>
      </c>
    </row>
    <row r="5375" spans="1:4" x14ac:dyDescent="0.25">
      <c r="A5375">
        <v>5274</v>
      </c>
      <c r="B5375">
        <v>1172.7948988344599</v>
      </c>
      <c r="C5375">
        <v>57.553813724715603</v>
      </c>
      <c r="D5375">
        <v>1115.24108510975</v>
      </c>
    </row>
    <row r="5376" spans="1:4" x14ac:dyDescent="0.25">
      <c r="A5376">
        <v>5275</v>
      </c>
      <c r="B5376">
        <v>1173.8946494579</v>
      </c>
      <c r="C5376">
        <v>57.606182802022303</v>
      </c>
      <c r="D5376">
        <v>1116.28846665588</v>
      </c>
    </row>
    <row r="5377" spans="1:4" x14ac:dyDescent="0.25">
      <c r="A5377">
        <v>5276</v>
      </c>
      <c r="B5377">
        <v>1174.99440008134</v>
      </c>
      <c r="C5377">
        <v>57.658551879329003</v>
      </c>
      <c r="D5377">
        <v>1117.3358482020201</v>
      </c>
    </row>
    <row r="5378" spans="1:4" x14ac:dyDescent="0.25">
      <c r="A5378">
        <v>5277</v>
      </c>
      <c r="B5378">
        <v>1176.0941507047901</v>
      </c>
      <c r="C5378">
        <v>57.710920956635697</v>
      </c>
      <c r="D5378">
        <v>1118.3832297481499</v>
      </c>
    </row>
    <row r="5379" spans="1:4" x14ac:dyDescent="0.25">
      <c r="A5379">
        <v>5278</v>
      </c>
      <c r="B5379">
        <v>1177.1939013282299</v>
      </c>
      <c r="C5379">
        <v>57.763290033942397</v>
      </c>
      <c r="D5379">
        <v>1119.43061129428</v>
      </c>
    </row>
    <row r="5380" spans="1:4" x14ac:dyDescent="0.25">
      <c r="A5380">
        <v>5279</v>
      </c>
      <c r="B5380">
        <v>1178.29365195167</v>
      </c>
      <c r="C5380">
        <v>57.815659111249197</v>
      </c>
      <c r="D5380">
        <v>1120.47799284042</v>
      </c>
    </row>
    <row r="5381" spans="1:4" x14ac:dyDescent="0.25">
      <c r="A5381">
        <v>5280</v>
      </c>
      <c r="B5381">
        <v>1179.39340257511</v>
      </c>
      <c r="C5381">
        <v>57.868028188555897</v>
      </c>
      <c r="D5381">
        <v>1121.5253743865501</v>
      </c>
    </row>
    <row r="5382" spans="1:4" x14ac:dyDescent="0.25">
      <c r="A5382">
        <v>5281</v>
      </c>
      <c r="B5382">
        <v>1180.4931531985501</v>
      </c>
      <c r="C5382">
        <v>57.920397265862697</v>
      </c>
      <c r="D5382">
        <v>1122.5727559326899</v>
      </c>
    </row>
    <row r="5383" spans="1:4" x14ac:dyDescent="0.25">
      <c r="A5383">
        <v>5282</v>
      </c>
      <c r="B5383">
        <v>1181.5929038219899</v>
      </c>
      <c r="C5383">
        <v>57.972766343169397</v>
      </c>
      <c r="D5383">
        <v>1123.62013747882</v>
      </c>
    </row>
    <row r="5384" spans="1:4" x14ac:dyDescent="0.25">
      <c r="A5384">
        <v>5283</v>
      </c>
      <c r="B5384">
        <v>1182.69265444543</v>
      </c>
      <c r="C5384">
        <v>58.025135420476197</v>
      </c>
      <c r="D5384">
        <v>1124.66751902496</v>
      </c>
    </row>
    <row r="5385" spans="1:4" x14ac:dyDescent="0.25">
      <c r="A5385">
        <v>5284</v>
      </c>
      <c r="B5385">
        <v>1183.79240506888</v>
      </c>
      <c r="C5385">
        <v>58.077504497782897</v>
      </c>
      <c r="D5385">
        <v>1125.7149005710901</v>
      </c>
    </row>
    <row r="5386" spans="1:4" x14ac:dyDescent="0.25">
      <c r="A5386">
        <v>5285</v>
      </c>
      <c r="B5386">
        <v>1184.8921556923201</v>
      </c>
      <c r="C5386">
        <v>58.129873575089597</v>
      </c>
      <c r="D5386">
        <v>1126.7622821172299</v>
      </c>
    </row>
    <row r="5387" spans="1:4" x14ac:dyDescent="0.25">
      <c r="A5387">
        <v>5286</v>
      </c>
      <c r="B5387">
        <v>1185.9919063157599</v>
      </c>
      <c r="C5387">
        <v>58.182242652396297</v>
      </c>
      <c r="D5387">
        <v>1127.80966366336</v>
      </c>
    </row>
    <row r="5388" spans="1:4" x14ac:dyDescent="0.25">
      <c r="A5388">
        <v>5287</v>
      </c>
      <c r="B5388">
        <v>1187.0916569392</v>
      </c>
      <c r="C5388">
        <v>58.234611729703097</v>
      </c>
      <c r="D5388">
        <v>1128.8570452095</v>
      </c>
    </row>
    <row r="5389" spans="1:4" x14ac:dyDescent="0.25">
      <c r="A5389">
        <v>5288</v>
      </c>
      <c r="B5389">
        <v>1188.1914075626401</v>
      </c>
      <c r="C5389">
        <v>58.286980807009797</v>
      </c>
      <c r="D5389">
        <v>1129.9044267556301</v>
      </c>
    </row>
    <row r="5390" spans="1:4" x14ac:dyDescent="0.25">
      <c r="A5390">
        <v>5289</v>
      </c>
      <c r="B5390">
        <v>1189.2911581860801</v>
      </c>
      <c r="C5390">
        <v>58.339349884316498</v>
      </c>
      <c r="D5390">
        <v>1130.9518083017699</v>
      </c>
    </row>
    <row r="5391" spans="1:4" x14ac:dyDescent="0.25">
      <c r="A5391">
        <v>5290</v>
      </c>
      <c r="B5391">
        <v>1190.3909088095199</v>
      </c>
      <c r="C5391">
        <v>58.391718961623297</v>
      </c>
      <c r="D5391">
        <v>1131.9991898479</v>
      </c>
    </row>
    <row r="5392" spans="1:4" x14ac:dyDescent="0.25">
      <c r="A5392">
        <v>5291</v>
      </c>
      <c r="B5392">
        <v>1191.49065943296</v>
      </c>
      <c r="C5392">
        <v>58.444088038929998</v>
      </c>
      <c r="D5392">
        <v>1133.04657139403</v>
      </c>
    </row>
    <row r="5393" spans="1:4" x14ac:dyDescent="0.25">
      <c r="A5393">
        <v>5292</v>
      </c>
      <c r="B5393">
        <v>1192.5904100564101</v>
      </c>
      <c r="C5393">
        <v>58.496457116236797</v>
      </c>
      <c r="D5393">
        <v>1134.0939529401701</v>
      </c>
    </row>
    <row r="5394" spans="1:4" x14ac:dyDescent="0.25">
      <c r="A5394">
        <v>5293</v>
      </c>
      <c r="B5394">
        <v>1193.6901606798499</v>
      </c>
      <c r="C5394">
        <v>58.548826193543498</v>
      </c>
      <c r="D5394">
        <v>1135.1413344862999</v>
      </c>
    </row>
    <row r="5395" spans="1:4" x14ac:dyDescent="0.25">
      <c r="A5395">
        <v>5294</v>
      </c>
      <c r="B5395">
        <v>1194.78991130329</v>
      </c>
      <c r="C5395">
        <v>58.601195270850198</v>
      </c>
      <c r="D5395">
        <v>1136.18871603244</v>
      </c>
    </row>
    <row r="5396" spans="1:4" x14ac:dyDescent="0.25">
      <c r="A5396">
        <v>5295</v>
      </c>
      <c r="B5396">
        <v>1195.88966192673</v>
      </c>
      <c r="C5396">
        <v>58.653564348156898</v>
      </c>
      <c r="D5396">
        <v>1137.23609757857</v>
      </c>
    </row>
    <row r="5397" spans="1:4" x14ac:dyDescent="0.25">
      <c r="A5397">
        <v>5296</v>
      </c>
      <c r="B5397">
        <v>1196.9894125501701</v>
      </c>
      <c r="C5397">
        <v>58.705933425463698</v>
      </c>
      <c r="D5397">
        <v>1138.2834791247101</v>
      </c>
    </row>
    <row r="5398" spans="1:4" x14ac:dyDescent="0.25">
      <c r="A5398">
        <v>5297</v>
      </c>
      <c r="B5398">
        <v>1198.0891631736099</v>
      </c>
      <c r="C5398">
        <v>58.758302502770398</v>
      </c>
      <c r="D5398">
        <v>1139.3308606708399</v>
      </c>
    </row>
    <row r="5399" spans="1:4" x14ac:dyDescent="0.25">
      <c r="A5399">
        <v>5298</v>
      </c>
      <c r="B5399">
        <v>1199.18891379706</v>
      </c>
      <c r="C5399">
        <v>58.810671580077198</v>
      </c>
      <c r="D5399">
        <v>1140.37824221698</v>
      </c>
    </row>
    <row r="5400" spans="1:4" x14ac:dyDescent="0.25">
      <c r="A5400">
        <v>5299</v>
      </c>
      <c r="B5400">
        <v>1200.2886644205</v>
      </c>
      <c r="C5400">
        <v>58.863040657383898</v>
      </c>
      <c r="D5400">
        <v>1141.42562376311</v>
      </c>
    </row>
    <row r="5401" spans="1:4" x14ac:dyDescent="0.25">
      <c r="A5401">
        <v>5300</v>
      </c>
      <c r="B5401">
        <v>1201.3884150439401</v>
      </c>
      <c r="C5401">
        <v>58.915409734690598</v>
      </c>
      <c r="D5401">
        <v>1142.4730053092501</v>
      </c>
    </row>
    <row r="5402" spans="1:4" x14ac:dyDescent="0.25">
      <c r="A5402">
        <v>5301</v>
      </c>
      <c r="B5402">
        <v>1202.4881656673799</v>
      </c>
      <c r="C5402">
        <v>58.967778811997299</v>
      </c>
      <c r="D5402">
        <v>1143.5203868553799</v>
      </c>
    </row>
    <row r="5403" spans="1:4" x14ac:dyDescent="0.25">
      <c r="A5403">
        <v>5302</v>
      </c>
      <c r="B5403">
        <v>1203.58791629082</v>
      </c>
      <c r="C5403">
        <v>59.020147889304098</v>
      </c>
      <c r="D5403">
        <v>1144.56776840152</v>
      </c>
    </row>
    <row r="5404" spans="1:4" x14ac:dyDescent="0.25">
      <c r="A5404">
        <v>5303</v>
      </c>
      <c r="B5404">
        <v>1204.68766691426</v>
      </c>
      <c r="C5404">
        <v>59.072516966610799</v>
      </c>
      <c r="D5404">
        <v>1145.61514994765</v>
      </c>
    </row>
    <row r="5405" spans="1:4" x14ac:dyDescent="0.25">
      <c r="A5405">
        <v>5304</v>
      </c>
      <c r="B5405">
        <v>1205.7874175377001</v>
      </c>
      <c r="C5405">
        <v>59.124886043917499</v>
      </c>
      <c r="D5405">
        <v>1146.6625314937901</v>
      </c>
    </row>
    <row r="5406" spans="1:4" x14ac:dyDescent="0.25">
      <c r="A5406">
        <v>5305</v>
      </c>
      <c r="B5406">
        <v>1206.8871681611499</v>
      </c>
      <c r="C5406">
        <v>59.177255121224299</v>
      </c>
      <c r="D5406">
        <v>1147.7099130399199</v>
      </c>
    </row>
    <row r="5407" spans="1:4" x14ac:dyDescent="0.25">
      <c r="A5407">
        <v>5306</v>
      </c>
      <c r="B5407">
        <v>1207.98691878459</v>
      </c>
      <c r="C5407">
        <v>59.229624198530999</v>
      </c>
      <c r="D5407">
        <v>1148.75729458605</v>
      </c>
    </row>
    <row r="5408" spans="1:4" x14ac:dyDescent="0.25">
      <c r="A5408">
        <v>5307</v>
      </c>
      <c r="B5408">
        <v>1209.08666940803</v>
      </c>
      <c r="C5408">
        <v>59.281993275837799</v>
      </c>
      <c r="D5408">
        <v>1149.80467613219</v>
      </c>
    </row>
    <row r="5409" spans="1:4" x14ac:dyDescent="0.25">
      <c r="A5409">
        <v>5308</v>
      </c>
      <c r="B5409">
        <v>1210.1864200314701</v>
      </c>
      <c r="C5409">
        <v>59.334362353144499</v>
      </c>
      <c r="D5409">
        <v>1150.8520576783201</v>
      </c>
    </row>
    <row r="5410" spans="1:4" x14ac:dyDescent="0.25">
      <c r="A5410">
        <v>5309</v>
      </c>
      <c r="B5410">
        <v>1211.2861706549099</v>
      </c>
      <c r="C5410">
        <v>59.386731430451199</v>
      </c>
      <c r="D5410">
        <v>1151.8994392244599</v>
      </c>
    </row>
    <row r="5411" spans="1:4" x14ac:dyDescent="0.25">
      <c r="A5411">
        <v>5310</v>
      </c>
      <c r="B5411">
        <v>1212.38592127835</v>
      </c>
      <c r="C5411">
        <v>59.4391005077579</v>
      </c>
      <c r="D5411">
        <v>1152.94682077059</v>
      </c>
    </row>
    <row r="5412" spans="1:4" x14ac:dyDescent="0.25">
      <c r="A5412">
        <v>5311</v>
      </c>
      <c r="B5412">
        <v>1213.4856719017901</v>
      </c>
      <c r="C5412">
        <v>59.4914695850646</v>
      </c>
      <c r="D5412">
        <v>1153.99420231673</v>
      </c>
    </row>
    <row r="5413" spans="1:4" x14ac:dyDescent="0.25">
      <c r="A5413">
        <v>5312</v>
      </c>
      <c r="B5413">
        <v>1214.5854225252299</v>
      </c>
      <c r="C5413">
        <v>59.5438386623714</v>
      </c>
      <c r="D5413">
        <v>1155.0415838628601</v>
      </c>
    </row>
    <row r="5414" spans="1:4" x14ac:dyDescent="0.25">
      <c r="A5414">
        <v>5313</v>
      </c>
      <c r="B5414">
        <v>1215.68517314868</v>
      </c>
      <c r="C5414">
        <v>59.5962077396781</v>
      </c>
      <c r="D5414">
        <v>1156.0889654089999</v>
      </c>
    </row>
    <row r="5415" spans="1:4" x14ac:dyDescent="0.25">
      <c r="A5415">
        <v>5314</v>
      </c>
      <c r="B5415">
        <v>1216.78492377212</v>
      </c>
      <c r="C5415">
        <v>59.6485768169849</v>
      </c>
      <c r="D5415">
        <v>1157.13634695513</v>
      </c>
    </row>
    <row r="5416" spans="1:4" x14ac:dyDescent="0.25">
      <c r="A5416">
        <v>5315</v>
      </c>
      <c r="B5416">
        <v>1217.8846743955601</v>
      </c>
      <c r="C5416">
        <v>59.7009458942916</v>
      </c>
      <c r="D5416">
        <v>1158.18372850127</v>
      </c>
    </row>
    <row r="5417" spans="1:4" x14ac:dyDescent="0.25">
      <c r="A5417">
        <v>5316</v>
      </c>
      <c r="B5417">
        <v>1218.9844250189999</v>
      </c>
      <c r="C5417">
        <v>59.7533149715984</v>
      </c>
      <c r="D5417">
        <v>1159.2311100474001</v>
      </c>
    </row>
    <row r="5418" spans="1:4" x14ac:dyDescent="0.25">
      <c r="A5418">
        <v>5317</v>
      </c>
      <c r="B5418">
        <v>1220.08417564244</v>
      </c>
      <c r="C5418">
        <v>59.8056840489051</v>
      </c>
      <c r="D5418">
        <v>1160.2784915935399</v>
      </c>
    </row>
    <row r="5419" spans="1:4" x14ac:dyDescent="0.25">
      <c r="A5419">
        <v>5318</v>
      </c>
      <c r="B5419">
        <v>1221.18392626588</v>
      </c>
      <c r="C5419">
        <v>59.8580531262118</v>
      </c>
      <c r="D5419">
        <v>1161.32587313967</v>
      </c>
    </row>
    <row r="5420" spans="1:4" x14ac:dyDescent="0.25">
      <c r="A5420">
        <v>5319</v>
      </c>
      <c r="B5420">
        <v>1222.2836768893201</v>
      </c>
      <c r="C5420">
        <v>59.9104222035185</v>
      </c>
      <c r="D5420">
        <v>1162.37325468581</v>
      </c>
    </row>
    <row r="5421" spans="1:4" x14ac:dyDescent="0.25">
      <c r="A5421">
        <v>5320</v>
      </c>
      <c r="B5421">
        <v>1223.3834275127699</v>
      </c>
      <c r="C5421">
        <v>59.9627912808253</v>
      </c>
      <c r="D5421">
        <v>1163.4206362319401</v>
      </c>
    </row>
    <row r="5422" spans="1:4" x14ac:dyDescent="0.25">
      <c r="A5422">
        <v>5321</v>
      </c>
      <c r="B5422">
        <v>1224.48317813621</v>
      </c>
      <c r="C5422">
        <v>60.015160358132</v>
      </c>
      <c r="D5422">
        <v>1164.4680177780799</v>
      </c>
    </row>
    <row r="5423" spans="1:4" x14ac:dyDescent="0.25">
      <c r="A5423">
        <v>5322</v>
      </c>
      <c r="B5423">
        <v>1225.58292875965</v>
      </c>
      <c r="C5423">
        <v>60.067529435438701</v>
      </c>
      <c r="D5423">
        <v>1165.51539932421</v>
      </c>
    </row>
    <row r="5424" spans="1:4" x14ac:dyDescent="0.25">
      <c r="A5424">
        <v>5323</v>
      </c>
      <c r="B5424">
        <v>1226.6826793830901</v>
      </c>
      <c r="C5424">
        <v>60.1198985127455</v>
      </c>
      <c r="D5424">
        <v>1166.56278087034</v>
      </c>
    </row>
    <row r="5425" spans="1:4" x14ac:dyDescent="0.25">
      <c r="A5425">
        <v>5324</v>
      </c>
      <c r="B5425">
        <v>1227.7824300065299</v>
      </c>
      <c r="C5425">
        <v>60.172267590052201</v>
      </c>
      <c r="D5425">
        <v>1167.6101624164801</v>
      </c>
    </row>
    <row r="5426" spans="1:4" x14ac:dyDescent="0.25">
      <c r="A5426">
        <v>5325</v>
      </c>
      <c r="B5426">
        <v>1228.88218062997</v>
      </c>
      <c r="C5426">
        <v>60.224636667358901</v>
      </c>
      <c r="D5426">
        <v>1168.6575439626099</v>
      </c>
    </row>
    <row r="5427" spans="1:4" x14ac:dyDescent="0.25">
      <c r="A5427">
        <v>5326</v>
      </c>
      <c r="B5427">
        <v>1229.98193125341</v>
      </c>
      <c r="C5427">
        <v>60.277005744665701</v>
      </c>
      <c r="D5427">
        <v>1169.70492550875</v>
      </c>
    </row>
    <row r="5428" spans="1:4" x14ac:dyDescent="0.25">
      <c r="A5428">
        <v>5327</v>
      </c>
      <c r="B5428">
        <v>1231.0816818768601</v>
      </c>
      <c r="C5428">
        <v>60.329374821972401</v>
      </c>
      <c r="D5428">
        <v>1170.75230705488</v>
      </c>
    </row>
    <row r="5429" spans="1:4" x14ac:dyDescent="0.25">
      <c r="A5429">
        <v>5328</v>
      </c>
      <c r="B5429">
        <v>1232.1814325002999</v>
      </c>
      <c r="C5429">
        <v>60.381743899279101</v>
      </c>
      <c r="D5429">
        <v>1171.7996886010201</v>
      </c>
    </row>
    <row r="5430" spans="1:4" x14ac:dyDescent="0.25">
      <c r="A5430">
        <v>5329</v>
      </c>
      <c r="B5430">
        <v>1233.28118312374</v>
      </c>
      <c r="C5430">
        <v>60.434112976585901</v>
      </c>
      <c r="D5430">
        <v>1172.8470701471499</v>
      </c>
    </row>
    <row r="5431" spans="1:4" x14ac:dyDescent="0.25">
      <c r="A5431">
        <v>5330</v>
      </c>
      <c r="B5431">
        <v>1234.3809337471801</v>
      </c>
      <c r="C5431">
        <v>60.486482053892601</v>
      </c>
      <c r="D5431">
        <v>1173.89445169329</v>
      </c>
    </row>
    <row r="5432" spans="1:4" x14ac:dyDescent="0.25">
      <c r="A5432">
        <v>5331</v>
      </c>
      <c r="B5432">
        <v>1235.4806843706201</v>
      </c>
      <c r="C5432">
        <v>60.538851131199401</v>
      </c>
      <c r="D5432">
        <v>1174.94183323942</v>
      </c>
    </row>
    <row r="5433" spans="1:4" x14ac:dyDescent="0.25">
      <c r="A5433">
        <v>5332</v>
      </c>
      <c r="B5433">
        <v>1236.5804349940599</v>
      </c>
      <c r="C5433">
        <v>60.591220208506101</v>
      </c>
      <c r="D5433">
        <v>1175.9892147855601</v>
      </c>
    </row>
    <row r="5434" spans="1:4" x14ac:dyDescent="0.25">
      <c r="A5434">
        <v>5333</v>
      </c>
      <c r="B5434">
        <v>1237.6801856175</v>
      </c>
      <c r="C5434">
        <v>60.643589285812801</v>
      </c>
      <c r="D5434">
        <v>1177.0365963316899</v>
      </c>
    </row>
    <row r="5435" spans="1:4" x14ac:dyDescent="0.25">
      <c r="A5435">
        <v>5334</v>
      </c>
      <c r="B5435">
        <v>1238.7799362409501</v>
      </c>
      <c r="C5435">
        <v>60.695958363119502</v>
      </c>
      <c r="D5435">
        <v>1178.08397787783</v>
      </c>
    </row>
    <row r="5436" spans="1:4" x14ac:dyDescent="0.25">
      <c r="A5436">
        <v>5335</v>
      </c>
      <c r="B5436">
        <v>1239.8796868643899</v>
      </c>
      <c r="C5436">
        <v>60.748327440426202</v>
      </c>
      <c r="D5436">
        <v>1179.13135942396</v>
      </c>
    </row>
    <row r="5437" spans="1:4" x14ac:dyDescent="0.25">
      <c r="A5437">
        <v>5336</v>
      </c>
      <c r="B5437">
        <v>1240.97943748783</v>
      </c>
      <c r="C5437">
        <v>60.800696517733002</v>
      </c>
      <c r="D5437">
        <v>1180.1787409701001</v>
      </c>
    </row>
    <row r="5438" spans="1:4" x14ac:dyDescent="0.25">
      <c r="A5438">
        <v>5337</v>
      </c>
      <c r="B5438">
        <v>1242.07918811127</v>
      </c>
      <c r="C5438">
        <v>60.853065595039702</v>
      </c>
      <c r="D5438">
        <v>1181.2261225162299</v>
      </c>
    </row>
    <row r="5439" spans="1:4" x14ac:dyDescent="0.25">
      <c r="A5439">
        <v>5338</v>
      </c>
      <c r="B5439">
        <v>1243.1789387347101</v>
      </c>
      <c r="C5439">
        <v>60.905434672346502</v>
      </c>
      <c r="D5439">
        <v>1182.27350406236</v>
      </c>
    </row>
    <row r="5440" spans="1:4" x14ac:dyDescent="0.25">
      <c r="A5440">
        <v>5339</v>
      </c>
      <c r="B5440">
        <v>1244.2786893581499</v>
      </c>
      <c r="C5440">
        <v>60.957803749653202</v>
      </c>
      <c r="D5440">
        <v>1183.3208856085</v>
      </c>
    </row>
    <row r="5441" spans="1:4" x14ac:dyDescent="0.25">
      <c r="A5441">
        <v>5340</v>
      </c>
      <c r="B5441">
        <v>1245.37843998159</v>
      </c>
      <c r="C5441">
        <v>61.010172826960002</v>
      </c>
      <c r="D5441">
        <v>1184.3682671546301</v>
      </c>
    </row>
    <row r="5442" spans="1:4" x14ac:dyDescent="0.25">
      <c r="A5442">
        <v>5341</v>
      </c>
      <c r="B5442">
        <v>1246.47819060503</v>
      </c>
      <c r="C5442">
        <v>61.062541904266702</v>
      </c>
      <c r="D5442">
        <v>1185.4156487007699</v>
      </c>
    </row>
    <row r="5443" spans="1:4" x14ac:dyDescent="0.25">
      <c r="A5443">
        <v>5342</v>
      </c>
      <c r="B5443">
        <v>1247.5779412284801</v>
      </c>
      <c r="C5443">
        <v>61.114910981573402</v>
      </c>
      <c r="D5443">
        <v>1186.4630302469</v>
      </c>
    </row>
    <row r="5444" spans="1:4" x14ac:dyDescent="0.25">
      <c r="A5444">
        <v>5343</v>
      </c>
      <c r="B5444">
        <v>1248.6776918519199</v>
      </c>
      <c r="C5444">
        <v>61.167280058880102</v>
      </c>
      <c r="D5444">
        <v>1187.51041179304</v>
      </c>
    </row>
    <row r="5445" spans="1:4" x14ac:dyDescent="0.25">
      <c r="A5445">
        <v>5344</v>
      </c>
      <c r="B5445">
        <v>1249.77744247536</v>
      </c>
      <c r="C5445">
        <v>61.219649136186803</v>
      </c>
      <c r="D5445">
        <v>1188.5577933391701</v>
      </c>
    </row>
    <row r="5446" spans="1:4" x14ac:dyDescent="0.25">
      <c r="A5446">
        <v>5345</v>
      </c>
      <c r="B5446">
        <v>1250.8771930988</v>
      </c>
      <c r="C5446">
        <v>61.272018213493602</v>
      </c>
      <c r="D5446">
        <v>1189.6051748853099</v>
      </c>
    </row>
    <row r="5447" spans="1:4" x14ac:dyDescent="0.25">
      <c r="A5447">
        <v>5346</v>
      </c>
      <c r="B5447">
        <v>1251.9769437222401</v>
      </c>
      <c r="C5447">
        <v>61.324387290800303</v>
      </c>
      <c r="D5447">
        <v>1190.65255643144</v>
      </c>
    </row>
    <row r="5448" spans="1:4" x14ac:dyDescent="0.25">
      <c r="A5448">
        <v>5347</v>
      </c>
      <c r="B5448">
        <v>1253.0766943456799</v>
      </c>
      <c r="C5448">
        <v>61.376756368107102</v>
      </c>
      <c r="D5448">
        <v>1191.69993797758</v>
      </c>
    </row>
    <row r="5449" spans="1:4" x14ac:dyDescent="0.25">
      <c r="A5449">
        <v>5348</v>
      </c>
      <c r="B5449">
        <v>1254.17644496912</v>
      </c>
      <c r="C5449">
        <v>61.429125445413803</v>
      </c>
      <c r="D5449">
        <v>1192.7473195237101</v>
      </c>
    </row>
    <row r="5450" spans="1:4" x14ac:dyDescent="0.25">
      <c r="A5450">
        <v>5349</v>
      </c>
      <c r="B5450">
        <v>1255.27619559257</v>
      </c>
      <c r="C5450">
        <v>61.481494522720503</v>
      </c>
      <c r="D5450">
        <v>1193.7947010698499</v>
      </c>
    </row>
    <row r="5451" spans="1:4" x14ac:dyDescent="0.25">
      <c r="A5451">
        <v>5350</v>
      </c>
      <c r="B5451">
        <v>1256.3759462160101</v>
      </c>
      <c r="C5451">
        <v>61.533863600027303</v>
      </c>
      <c r="D5451">
        <v>1194.84208261598</v>
      </c>
    </row>
    <row r="5452" spans="1:4" x14ac:dyDescent="0.25">
      <c r="A5452">
        <v>5351</v>
      </c>
      <c r="B5452">
        <v>1257.4756968394499</v>
      </c>
      <c r="C5452">
        <v>61.586232677334003</v>
      </c>
      <c r="D5452">
        <v>1195.88946416212</v>
      </c>
    </row>
    <row r="5453" spans="1:4" x14ac:dyDescent="0.25">
      <c r="A5453">
        <v>5352</v>
      </c>
      <c r="B5453">
        <v>1258.57544746289</v>
      </c>
      <c r="C5453">
        <v>61.638601754640703</v>
      </c>
      <c r="D5453">
        <v>1196.9368457082501</v>
      </c>
    </row>
    <row r="5454" spans="1:4" x14ac:dyDescent="0.25">
      <c r="A5454">
        <v>5353</v>
      </c>
      <c r="B5454">
        <v>1259.6751980863301</v>
      </c>
      <c r="C5454">
        <v>61.690970831947403</v>
      </c>
      <c r="D5454">
        <v>1197.9842272543799</v>
      </c>
    </row>
    <row r="5455" spans="1:4" x14ac:dyDescent="0.25">
      <c r="A5455">
        <v>5354</v>
      </c>
      <c r="B5455">
        <v>1260.7749487097699</v>
      </c>
      <c r="C5455">
        <v>61.743339909254203</v>
      </c>
      <c r="D5455">
        <v>1199.03160880052</v>
      </c>
    </row>
    <row r="5456" spans="1:4" x14ac:dyDescent="0.25">
      <c r="A5456">
        <v>5355</v>
      </c>
      <c r="B5456">
        <v>1261.8746993332099</v>
      </c>
      <c r="C5456">
        <v>61.795708986560903</v>
      </c>
      <c r="D5456">
        <v>1200.07899034665</v>
      </c>
    </row>
    <row r="5457" spans="1:4" x14ac:dyDescent="0.25">
      <c r="A5457">
        <v>5356</v>
      </c>
      <c r="B5457">
        <v>1262.97444995666</v>
      </c>
      <c r="C5457">
        <v>61.848078063867703</v>
      </c>
      <c r="D5457">
        <v>1201.1263718927901</v>
      </c>
    </row>
    <row r="5458" spans="1:4" x14ac:dyDescent="0.25">
      <c r="A5458">
        <v>5357</v>
      </c>
      <c r="B5458">
        <v>1264.0742005801001</v>
      </c>
      <c r="C5458">
        <v>61.900447141174403</v>
      </c>
      <c r="D5458">
        <v>1202.1737534389199</v>
      </c>
    </row>
    <row r="5459" spans="1:4" x14ac:dyDescent="0.25">
      <c r="A5459">
        <v>5358</v>
      </c>
      <c r="B5459">
        <v>1265.1739512035399</v>
      </c>
      <c r="C5459">
        <v>61.952816218481097</v>
      </c>
      <c r="D5459">
        <v>1203.22113498506</v>
      </c>
    </row>
    <row r="5460" spans="1:4" x14ac:dyDescent="0.25">
      <c r="A5460">
        <v>5359</v>
      </c>
      <c r="B5460">
        <v>1266.27370182698</v>
      </c>
      <c r="C5460">
        <v>62.005185295787797</v>
      </c>
      <c r="D5460">
        <v>1204.26851653119</v>
      </c>
    </row>
    <row r="5461" spans="1:4" x14ac:dyDescent="0.25">
      <c r="A5461">
        <v>5360</v>
      </c>
      <c r="B5461">
        <v>1267.37345245042</v>
      </c>
      <c r="C5461">
        <v>62.057554373094597</v>
      </c>
      <c r="D5461">
        <v>1205.3158980773301</v>
      </c>
    </row>
    <row r="5462" spans="1:4" x14ac:dyDescent="0.25">
      <c r="A5462">
        <v>5361</v>
      </c>
      <c r="B5462">
        <v>1268.4732030738601</v>
      </c>
      <c r="C5462">
        <v>62.109923450401297</v>
      </c>
      <c r="D5462">
        <v>1206.3632796234599</v>
      </c>
    </row>
    <row r="5463" spans="1:4" x14ac:dyDescent="0.25">
      <c r="A5463">
        <v>5362</v>
      </c>
      <c r="B5463">
        <v>1269.5729536972999</v>
      </c>
      <c r="C5463">
        <v>62.162292527708097</v>
      </c>
      <c r="D5463">
        <v>1207.4106611696</v>
      </c>
    </row>
    <row r="5464" spans="1:4" x14ac:dyDescent="0.25">
      <c r="A5464">
        <v>5363</v>
      </c>
      <c r="B5464">
        <v>1270.67270432075</v>
      </c>
      <c r="C5464">
        <v>62.214661605014797</v>
      </c>
      <c r="D5464">
        <v>1208.45804271573</v>
      </c>
    </row>
    <row r="5465" spans="1:4" x14ac:dyDescent="0.25">
      <c r="A5465">
        <v>5364</v>
      </c>
      <c r="B5465">
        <v>1271.77245494419</v>
      </c>
      <c r="C5465">
        <v>62.267030682321497</v>
      </c>
      <c r="D5465">
        <v>1209.5054242618601</v>
      </c>
    </row>
    <row r="5466" spans="1:4" x14ac:dyDescent="0.25">
      <c r="A5466">
        <v>5365</v>
      </c>
      <c r="B5466">
        <v>1272.8722055676301</v>
      </c>
      <c r="C5466">
        <v>62.319399759628297</v>
      </c>
      <c r="D5466">
        <v>1210.5528058079999</v>
      </c>
    </row>
    <row r="5467" spans="1:4" x14ac:dyDescent="0.25">
      <c r="A5467">
        <v>5366</v>
      </c>
      <c r="B5467">
        <v>1273.9719561910699</v>
      </c>
      <c r="C5467">
        <v>62.371768836934997</v>
      </c>
      <c r="D5467">
        <v>1211.60018735413</v>
      </c>
    </row>
    <row r="5468" spans="1:4" x14ac:dyDescent="0.25">
      <c r="A5468">
        <v>5367</v>
      </c>
      <c r="B5468">
        <v>1275.07170681451</v>
      </c>
      <c r="C5468">
        <v>62.424137914241697</v>
      </c>
      <c r="D5468">
        <v>1212.64756890027</v>
      </c>
    </row>
    <row r="5469" spans="1:4" x14ac:dyDescent="0.25">
      <c r="A5469">
        <v>5368</v>
      </c>
      <c r="B5469">
        <v>1276.17145743795</v>
      </c>
      <c r="C5469">
        <v>62.476506991548398</v>
      </c>
      <c r="D5469">
        <v>1213.6949504464001</v>
      </c>
    </row>
    <row r="5470" spans="1:4" x14ac:dyDescent="0.25">
      <c r="A5470">
        <v>5369</v>
      </c>
      <c r="B5470">
        <v>1277.2712080613901</v>
      </c>
      <c r="C5470">
        <v>62.528876068855197</v>
      </c>
      <c r="D5470">
        <v>1214.7423319925399</v>
      </c>
    </row>
    <row r="5471" spans="1:4" x14ac:dyDescent="0.25">
      <c r="A5471">
        <v>5370</v>
      </c>
      <c r="B5471">
        <v>1278.3709586848399</v>
      </c>
      <c r="C5471">
        <v>62.581245146161898</v>
      </c>
      <c r="D5471">
        <v>1215.78971353867</v>
      </c>
    </row>
    <row r="5472" spans="1:4" x14ac:dyDescent="0.25">
      <c r="A5472">
        <v>5371</v>
      </c>
      <c r="B5472">
        <v>1279.47070930828</v>
      </c>
      <c r="C5472">
        <v>62.633614223468697</v>
      </c>
      <c r="D5472">
        <v>1216.83709508481</v>
      </c>
    </row>
    <row r="5473" spans="1:4" x14ac:dyDescent="0.25">
      <c r="A5473">
        <v>5372</v>
      </c>
      <c r="B5473">
        <v>1280.5704599317201</v>
      </c>
      <c r="C5473">
        <v>62.685983300775398</v>
      </c>
      <c r="D5473">
        <v>1217.8844766309401</v>
      </c>
    </row>
    <row r="5474" spans="1:4" x14ac:dyDescent="0.25">
      <c r="A5474">
        <v>5373</v>
      </c>
      <c r="B5474">
        <v>1281.6702105551601</v>
      </c>
      <c r="C5474">
        <v>62.738352378082197</v>
      </c>
      <c r="D5474">
        <v>1218.9318581770799</v>
      </c>
    </row>
    <row r="5475" spans="1:4" x14ac:dyDescent="0.25">
      <c r="A5475">
        <v>5374</v>
      </c>
      <c r="B5475">
        <v>1282.7699611785999</v>
      </c>
      <c r="C5475">
        <v>62.790721455388898</v>
      </c>
      <c r="D5475">
        <v>1219.97923972321</v>
      </c>
    </row>
    <row r="5476" spans="1:4" x14ac:dyDescent="0.25">
      <c r="A5476">
        <v>5375</v>
      </c>
      <c r="B5476">
        <v>1283.86971180204</v>
      </c>
      <c r="C5476">
        <v>62.843090532695598</v>
      </c>
      <c r="D5476">
        <v>1221.02662126935</v>
      </c>
    </row>
    <row r="5477" spans="1:4" x14ac:dyDescent="0.25">
      <c r="A5477">
        <v>5376</v>
      </c>
      <c r="B5477">
        <v>1284.9694624254801</v>
      </c>
      <c r="C5477">
        <v>62.895459610002298</v>
      </c>
      <c r="D5477">
        <v>1222.0740028154801</v>
      </c>
    </row>
    <row r="5478" spans="1:4" x14ac:dyDescent="0.25">
      <c r="A5478">
        <v>5377</v>
      </c>
      <c r="B5478">
        <v>1286.0692130489199</v>
      </c>
      <c r="C5478">
        <v>62.947828687308998</v>
      </c>
      <c r="D5478">
        <v>1223.1213843616199</v>
      </c>
    </row>
    <row r="5479" spans="1:4" x14ac:dyDescent="0.25">
      <c r="A5479">
        <v>5378</v>
      </c>
      <c r="B5479">
        <v>1287.16896367237</v>
      </c>
      <c r="C5479">
        <v>63.000197764615798</v>
      </c>
      <c r="D5479">
        <v>1224.16876590775</v>
      </c>
    </row>
    <row r="5480" spans="1:4" x14ac:dyDescent="0.25">
      <c r="A5480">
        <v>5379</v>
      </c>
      <c r="B5480">
        <v>1288.26871429581</v>
      </c>
      <c r="C5480">
        <v>63.052566841922498</v>
      </c>
      <c r="D5480">
        <v>1225.21614745389</v>
      </c>
    </row>
    <row r="5481" spans="1:4" x14ac:dyDescent="0.25">
      <c r="A5481">
        <v>5380</v>
      </c>
      <c r="B5481">
        <v>1289.3684649192501</v>
      </c>
      <c r="C5481">
        <v>63.104935919229298</v>
      </c>
      <c r="D5481">
        <v>1226.2635290000201</v>
      </c>
    </row>
    <row r="5482" spans="1:4" x14ac:dyDescent="0.25">
      <c r="A5482">
        <v>5381</v>
      </c>
      <c r="B5482">
        <v>1290.4682155426899</v>
      </c>
      <c r="C5482">
        <v>63.157304996535998</v>
      </c>
      <c r="D5482">
        <v>1227.3109105461499</v>
      </c>
    </row>
    <row r="5483" spans="1:4" x14ac:dyDescent="0.25">
      <c r="A5483">
        <v>5382</v>
      </c>
      <c r="B5483">
        <v>1291.56796616613</v>
      </c>
      <c r="C5483">
        <v>63.209674073842699</v>
      </c>
      <c r="D5483">
        <v>1228.35829209229</v>
      </c>
    </row>
    <row r="5484" spans="1:4" x14ac:dyDescent="0.25">
      <c r="A5484">
        <v>5383</v>
      </c>
      <c r="B5484">
        <v>1292.66771678957</v>
      </c>
      <c r="C5484">
        <v>63.262043151149498</v>
      </c>
      <c r="D5484">
        <v>1229.40567363842</v>
      </c>
    </row>
    <row r="5485" spans="1:4" x14ac:dyDescent="0.25">
      <c r="A5485">
        <v>5384</v>
      </c>
      <c r="B5485">
        <v>1293.7674674130201</v>
      </c>
      <c r="C5485">
        <v>63.314412228456199</v>
      </c>
      <c r="D5485">
        <v>1230.4530551845601</v>
      </c>
    </row>
    <row r="5486" spans="1:4" x14ac:dyDescent="0.25">
      <c r="A5486">
        <v>5385</v>
      </c>
      <c r="B5486">
        <v>1294.8672180364599</v>
      </c>
      <c r="C5486">
        <v>63.366781305762899</v>
      </c>
      <c r="D5486">
        <v>1231.5004367306899</v>
      </c>
    </row>
    <row r="5487" spans="1:4" x14ac:dyDescent="0.25">
      <c r="A5487">
        <v>5386</v>
      </c>
      <c r="B5487">
        <v>1295.9669686599</v>
      </c>
      <c r="C5487">
        <v>63.419150383069599</v>
      </c>
      <c r="D5487">
        <v>1232.54781827683</v>
      </c>
    </row>
    <row r="5488" spans="1:4" x14ac:dyDescent="0.25">
      <c r="A5488">
        <v>5387</v>
      </c>
      <c r="B5488">
        <v>1297.06671928334</v>
      </c>
      <c r="C5488">
        <v>63.471519460376399</v>
      </c>
      <c r="D5488">
        <v>1233.59519982296</v>
      </c>
    </row>
    <row r="5489" spans="1:4" x14ac:dyDescent="0.25">
      <c r="A5489">
        <v>5388</v>
      </c>
      <c r="B5489">
        <v>1298.1664699067801</v>
      </c>
      <c r="C5489">
        <v>63.523888537683099</v>
      </c>
      <c r="D5489">
        <v>1234.6425813691001</v>
      </c>
    </row>
    <row r="5490" spans="1:4" x14ac:dyDescent="0.25">
      <c r="A5490">
        <v>5389</v>
      </c>
      <c r="B5490">
        <v>1299.2662205302199</v>
      </c>
      <c r="C5490">
        <v>63.576257614989899</v>
      </c>
      <c r="D5490">
        <v>1235.6899629152299</v>
      </c>
    </row>
    <row r="5491" spans="1:4" x14ac:dyDescent="0.25">
      <c r="A5491">
        <v>5390</v>
      </c>
      <c r="B5491">
        <v>1300.36597115366</v>
      </c>
      <c r="C5491">
        <v>63.628626692296599</v>
      </c>
      <c r="D5491">
        <v>1236.73734446137</v>
      </c>
    </row>
    <row r="5492" spans="1:4" x14ac:dyDescent="0.25">
      <c r="A5492">
        <v>5391</v>
      </c>
      <c r="B5492">
        <v>1301.46572177711</v>
      </c>
      <c r="C5492">
        <v>63.6809957696033</v>
      </c>
      <c r="D5492">
        <v>1237.7847260075</v>
      </c>
    </row>
    <row r="5493" spans="1:4" x14ac:dyDescent="0.25">
      <c r="A5493">
        <v>5392</v>
      </c>
      <c r="B5493">
        <v>1302.5654724005501</v>
      </c>
      <c r="C5493">
        <v>63.73336484691</v>
      </c>
      <c r="D5493">
        <v>1238.8321075536401</v>
      </c>
    </row>
    <row r="5494" spans="1:4" x14ac:dyDescent="0.25">
      <c r="A5494">
        <v>5393</v>
      </c>
      <c r="B5494">
        <v>1303.6652230239899</v>
      </c>
      <c r="C5494">
        <v>63.7857339242168</v>
      </c>
      <c r="D5494">
        <v>1239.8794890997699</v>
      </c>
    </row>
    <row r="5495" spans="1:4" x14ac:dyDescent="0.25">
      <c r="A5495">
        <v>5394</v>
      </c>
      <c r="B5495">
        <v>1304.76497364743</v>
      </c>
      <c r="C5495">
        <v>63.8381030015235</v>
      </c>
      <c r="D5495">
        <v>1240.92687064591</v>
      </c>
    </row>
    <row r="5496" spans="1:4" x14ac:dyDescent="0.25">
      <c r="A5496">
        <v>5395</v>
      </c>
      <c r="B5496">
        <v>1305.8647242708701</v>
      </c>
      <c r="C5496">
        <v>63.8904720788303</v>
      </c>
      <c r="D5496">
        <v>1241.97425219204</v>
      </c>
    </row>
    <row r="5497" spans="1:4" x14ac:dyDescent="0.25">
      <c r="A5497">
        <v>5396</v>
      </c>
      <c r="B5497">
        <v>1306.9644748943099</v>
      </c>
      <c r="C5497">
        <v>63.942841156137</v>
      </c>
      <c r="D5497">
        <v>1243.0216337381701</v>
      </c>
    </row>
    <row r="5498" spans="1:4" x14ac:dyDescent="0.25">
      <c r="A5498">
        <v>5397</v>
      </c>
      <c r="B5498">
        <v>1308.0642255177499</v>
      </c>
      <c r="C5498">
        <v>63.9952102334437</v>
      </c>
      <c r="D5498">
        <v>1244.0690152843099</v>
      </c>
    </row>
    <row r="5499" spans="1:4" x14ac:dyDescent="0.25">
      <c r="A5499">
        <v>5398</v>
      </c>
      <c r="B5499">
        <v>1309.16397614119</v>
      </c>
      <c r="C5499">
        <v>64.047579310750507</v>
      </c>
      <c r="D5499">
        <v>1245.11639683044</v>
      </c>
    </row>
    <row r="5500" spans="1:4" x14ac:dyDescent="0.25">
      <c r="A5500">
        <v>5399</v>
      </c>
      <c r="B5500">
        <v>1310.2637267646401</v>
      </c>
      <c r="C5500">
        <v>64.0999483880572</v>
      </c>
      <c r="D5500">
        <v>1246.16377837658</v>
      </c>
    </row>
    <row r="5501" spans="1:4" x14ac:dyDescent="0.25">
      <c r="A5501">
        <v>5400</v>
      </c>
      <c r="B5501">
        <v>1311.3634773880799</v>
      </c>
      <c r="C5501">
        <v>64.152317465363893</v>
      </c>
      <c r="D5501">
        <v>1247.2111599227101</v>
      </c>
    </row>
    <row r="5502" spans="1:4" x14ac:dyDescent="0.25">
      <c r="A5502">
        <v>5401</v>
      </c>
      <c r="B5502">
        <v>1312.46322801152</v>
      </c>
      <c r="C5502">
        <v>64.204686542670601</v>
      </c>
      <c r="D5502">
        <v>1248.2585414688499</v>
      </c>
    </row>
    <row r="5503" spans="1:4" x14ac:dyDescent="0.25">
      <c r="A5503">
        <v>5402</v>
      </c>
      <c r="B5503">
        <v>1313.56297863496</v>
      </c>
      <c r="C5503">
        <v>64.257055619977393</v>
      </c>
      <c r="D5503">
        <v>1249.30592301498</v>
      </c>
    </row>
    <row r="5504" spans="1:4" x14ac:dyDescent="0.25">
      <c r="A5504">
        <v>5403</v>
      </c>
      <c r="B5504">
        <v>1314.6627292584001</v>
      </c>
      <c r="C5504">
        <v>64.309424697284101</v>
      </c>
      <c r="D5504">
        <v>1250.35330456112</v>
      </c>
    </row>
    <row r="5505" spans="1:4" x14ac:dyDescent="0.25">
      <c r="A5505">
        <v>5404</v>
      </c>
      <c r="B5505">
        <v>1315.7624798818399</v>
      </c>
      <c r="C5505">
        <v>64.361793774590893</v>
      </c>
      <c r="D5505">
        <v>1251.4006861072501</v>
      </c>
    </row>
    <row r="5506" spans="1:4" x14ac:dyDescent="0.25">
      <c r="A5506">
        <v>5405</v>
      </c>
      <c r="B5506">
        <v>1316.86223050528</v>
      </c>
      <c r="C5506">
        <v>64.414162851897601</v>
      </c>
      <c r="D5506">
        <v>1252.4480676533899</v>
      </c>
    </row>
    <row r="5507" spans="1:4" x14ac:dyDescent="0.25">
      <c r="A5507">
        <v>5406</v>
      </c>
      <c r="B5507">
        <v>1317.96198112873</v>
      </c>
      <c r="C5507">
        <v>64.466531929204393</v>
      </c>
      <c r="D5507">
        <v>1253.49544919952</v>
      </c>
    </row>
    <row r="5508" spans="1:4" x14ac:dyDescent="0.25">
      <c r="A5508">
        <v>5407</v>
      </c>
      <c r="B5508">
        <v>1319.0617317521701</v>
      </c>
      <c r="C5508">
        <v>64.518901006511101</v>
      </c>
      <c r="D5508">
        <v>1254.54283074566</v>
      </c>
    </row>
    <row r="5509" spans="1:4" x14ac:dyDescent="0.25">
      <c r="A5509">
        <v>5408</v>
      </c>
      <c r="B5509">
        <v>1320.1614823756099</v>
      </c>
      <c r="C5509">
        <v>64.571270083817794</v>
      </c>
      <c r="D5509">
        <v>1255.5902122917901</v>
      </c>
    </row>
    <row r="5510" spans="1:4" x14ac:dyDescent="0.25">
      <c r="A5510">
        <v>5409</v>
      </c>
      <c r="B5510">
        <v>1321.26123299905</v>
      </c>
      <c r="C5510">
        <v>64.623639161124501</v>
      </c>
      <c r="D5510">
        <v>1256.6375938379299</v>
      </c>
    </row>
    <row r="5511" spans="1:4" x14ac:dyDescent="0.25">
      <c r="A5511">
        <v>5410</v>
      </c>
      <c r="B5511">
        <v>1322.36098362249</v>
      </c>
      <c r="C5511">
        <v>64.676008238431194</v>
      </c>
      <c r="D5511">
        <v>1257.68497538406</v>
      </c>
    </row>
    <row r="5512" spans="1:4" x14ac:dyDescent="0.25">
      <c r="A5512">
        <v>5411</v>
      </c>
      <c r="B5512">
        <v>1323.4607342459301</v>
      </c>
      <c r="C5512">
        <v>64.728377315738001</v>
      </c>
      <c r="D5512">
        <v>1258.73235693019</v>
      </c>
    </row>
    <row r="5513" spans="1:4" x14ac:dyDescent="0.25">
      <c r="A5513">
        <v>5412</v>
      </c>
      <c r="B5513">
        <v>1324.5604848693699</v>
      </c>
      <c r="C5513">
        <v>64.780746393044694</v>
      </c>
      <c r="D5513">
        <v>1259.7797384763301</v>
      </c>
    </row>
    <row r="5514" spans="1:4" x14ac:dyDescent="0.25">
      <c r="A5514">
        <v>5413</v>
      </c>
      <c r="B5514">
        <v>1325.66023549282</v>
      </c>
      <c r="C5514">
        <v>64.833115470351501</v>
      </c>
      <c r="D5514">
        <v>1260.8271200224599</v>
      </c>
    </row>
    <row r="5515" spans="1:4" x14ac:dyDescent="0.25">
      <c r="A5515">
        <v>5414</v>
      </c>
      <c r="B5515">
        <v>1326.7599861162601</v>
      </c>
      <c r="C5515">
        <v>64.885484547658194</v>
      </c>
      <c r="D5515">
        <v>1261.8745015686</v>
      </c>
    </row>
    <row r="5516" spans="1:4" x14ac:dyDescent="0.25">
      <c r="A5516">
        <v>5415</v>
      </c>
      <c r="B5516">
        <v>1327.8597367397001</v>
      </c>
      <c r="C5516">
        <v>64.937853624964902</v>
      </c>
      <c r="D5516">
        <v>1262.92188311473</v>
      </c>
    </row>
    <row r="5517" spans="1:4" x14ac:dyDescent="0.25">
      <c r="A5517">
        <v>5416</v>
      </c>
      <c r="B5517">
        <v>1328.9594873631399</v>
      </c>
      <c r="C5517">
        <v>64.990222702271694</v>
      </c>
      <c r="D5517">
        <v>1263.9692646608701</v>
      </c>
    </row>
    <row r="5518" spans="1:4" x14ac:dyDescent="0.25">
      <c r="A5518">
        <v>5417</v>
      </c>
      <c r="B5518">
        <v>1330.05923798658</v>
      </c>
      <c r="C5518">
        <v>65.042591779578402</v>
      </c>
      <c r="D5518">
        <v>1265.0166462069999</v>
      </c>
    </row>
    <row r="5519" spans="1:4" x14ac:dyDescent="0.25">
      <c r="A5519">
        <v>5418</v>
      </c>
      <c r="B5519">
        <v>1331.1589886100201</v>
      </c>
      <c r="C5519">
        <v>65.094960856885095</v>
      </c>
      <c r="D5519">
        <v>1266.06402775314</v>
      </c>
    </row>
    <row r="5520" spans="1:4" x14ac:dyDescent="0.25">
      <c r="A5520">
        <v>5419</v>
      </c>
      <c r="B5520">
        <v>1332.2587392334599</v>
      </c>
      <c r="C5520">
        <v>65.147329934191802</v>
      </c>
      <c r="D5520">
        <v>1267.11140929927</v>
      </c>
    </row>
    <row r="5521" spans="1:4" x14ac:dyDescent="0.25">
      <c r="A5521">
        <v>5420</v>
      </c>
      <c r="B5521">
        <v>1333.35848985691</v>
      </c>
      <c r="C5521">
        <v>65.199699011498595</v>
      </c>
      <c r="D5521">
        <v>1268.1587908454101</v>
      </c>
    </row>
    <row r="5522" spans="1:4" x14ac:dyDescent="0.25">
      <c r="A5522">
        <v>5421</v>
      </c>
      <c r="B5522">
        <v>1334.45824048035</v>
      </c>
      <c r="C5522">
        <v>65.252068088805302</v>
      </c>
      <c r="D5522">
        <v>1269.2061723915399</v>
      </c>
    </row>
    <row r="5523" spans="1:4" x14ac:dyDescent="0.25">
      <c r="A5523">
        <v>5422</v>
      </c>
      <c r="B5523">
        <v>1335.5579911037901</v>
      </c>
      <c r="C5523">
        <v>65.304437166112095</v>
      </c>
      <c r="D5523">
        <v>1270.25355393768</v>
      </c>
    </row>
    <row r="5524" spans="1:4" x14ac:dyDescent="0.25">
      <c r="A5524">
        <v>5423</v>
      </c>
      <c r="B5524">
        <v>1336.6577417272299</v>
      </c>
      <c r="C5524">
        <v>65.356806243418802</v>
      </c>
      <c r="D5524">
        <v>1271.30093548381</v>
      </c>
    </row>
    <row r="5525" spans="1:4" x14ac:dyDescent="0.25">
      <c r="A5525">
        <v>5424</v>
      </c>
      <c r="B5525">
        <v>1337.75749235067</v>
      </c>
      <c r="C5525">
        <v>65.409175320725495</v>
      </c>
      <c r="D5525">
        <v>1272.3483170299501</v>
      </c>
    </row>
    <row r="5526" spans="1:4" x14ac:dyDescent="0.25">
      <c r="A5526">
        <v>5425</v>
      </c>
      <c r="B5526">
        <v>1338.85724297411</v>
      </c>
      <c r="C5526">
        <v>65.461544398032203</v>
      </c>
      <c r="D5526">
        <v>1273.3956985760799</v>
      </c>
    </row>
    <row r="5527" spans="1:4" x14ac:dyDescent="0.25">
      <c r="A5527">
        <v>5426</v>
      </c>
      <c r="B5527">
        <v>1339.9569935975501</v>
      </c>
      <c r="C5527">
        <v>65.513913475338995</v>
      </c>
      <c r="D5527">
        <v>1274.44308012222</v>
      </c>
    </row>
    <row r="5528" spans="1:4" x14ac:dyDescent="0.25">
      <c r="A5528">
        <v>5427</v>
      </c>
      <c r="B5528">
        <v>1341.0567442209999</v>
      </c>
      <c r="C5528">
        <v>65.566282552645703</v>
      </c>
      <c r="D5528">
        <v>1275.49046166835</v>
      </c>
    </row>
    <row r="5529" spans="1:4" x14ac:dyDescent="0.25">
      <c r="A5529">
        <v>5428</v>
      </c>
      <c r="B5529">
        <v>1342.15649484444</v>
      </c>
      <c r="C5529">
        <v>65.618651629952495</v>
      </c>
      <c r="D5529">
        <v>1276.5378432144801</v>
      </c>
    </row>
    <row r="5530" spans="1:4" x14ac:dyDescent="0.25">
      <c r="A5530">
        <v>5429</v>
      </c>
      <c r="B5530">
        <v>1343.25624546788</v>
      </c>
      <c r="C5530">
        <v>65.671020707259203</v>
      </c>
      <c r="D5530">
        <v>1277.5852247606199</v>
      </c>
    </row>
    <row r="5531" spans="1:4" x14ac:dyDescent="0.25">
      <c r="A5531">
        <v>5430</v>
      </c>
      <c r="B5531">
        <v>1344.3559960913201</v>
      </c>
      <c r="C5531">
        <v>65.723389784565896</v>
      </c>
      <c r="D5531">
        <v>1278.6326063067499</v>
      </c>
    </row>
    <row r="5532" spans="1:4" x14ac:dyDescent="0.25">
      <c r="A5532">
        <v>5431</v>
      </c>
      <c r="B5532">
        <v>1345.4557467147599</v>
      </c>
      <c r="C5532">
        <v>65.775758861872703</v>
      </c>
      <c r="D5532">
        <v>1279.67998785289</v>
      </c>
    </row>
    <row r="5533" spans="1:4" x14ac:dyDescent="0.25">
      <c r="A5533">
        <v>5432</v>
      </c>
      <c r="B5533">
        <v>1346.5554973382</v>
      </c>
      <c r="C5533">
        <v>65.828127939179396</v>
      </c>
      <c r="D5533">
        <v>1280.7273693990201</v>
      </c>
    </row>
    <row r="5534" spans="1:4" x14ac:dyDescent="0.25">
      <c r="A5534">
        <v>5433</v>
      </c>
      <c r="B5534">
        <v>1347.65524796164</v>
      </c>
      <c r="C5534">
        <v>65.880497016486103</v>
      </c>
      <c r="D5534">
        <v>1281.7747509451599</v>
      </c>
    </row>
    <row r="5535" spans="1:4" x14ac:dyDescent="0.25">
      <c r="A5535">
        <v>5434</v>
      </c>
      <c r="B5535">
        <v>1348.7549985850801</v>
      </c>
      <c r="C5535">
        <v>65.932866093792796</v>
      </c>
      <c r="D5535">
        <v>1282.8221324912899</v>
      </c>
    </row>
    <row r="5536" spans="1:4" x14ac:dyDescent="0.25">
      <c r="A5536">
        <v>5435</v>
      </c>
      <c r="B5536">
        <v>1349.8547492085299</v>
      </c>
      <c r="C5536">
        <v>65.985235171099603</v>
      </c>
      <c r="D5536">
        <v>1283.86951403743</v>
      </c>
    </row>
    <row r="5537" spans="1:4" x14ac:dyDescent="0.25">
      <c r="A5537">
        <v>5436</v>
      </c>
      <c r="B5537">
        <v>1350.95449983197</v>
      </c>
      <c r="C5537">
        <v>66.037604248406296</v>
      </c>
      <c r="D5537">
        <v>1284.9168955835601</v>
      </c>
    </row>
    <row r="5538" spans="1:4" x14ac:dyDescent="0.25">
      <c r="A5538">
        <v>5437</v>
      </c>
      <c r="B5538">
        <v>1352.0542504554101</v>
      </c>
      <c r="C5538">
        <v>66.089973325713103</v>
      </c>
      <c r="D5538">
        <v>1285.9642771296999</v>
      </c>
    </row>
    <row r="5539" spans="1:4" x14ac:dyDescent="0.25">
      <c r="A5539">
        <v>5438</v>
      </c>
      <c r="B5539">
        <v>1353.1540010788499</v>
      </c>
      <c r="C5539">
        <v>66.142342403019796</v>
      </c>
      <c r="D5539">
        <v>1287.0116586758299</v>
      </c>
    </row>
    <row r="5540" spans="1:4" x14ac:dyDescent="0.25">
      <c r="A5540">
        <v>5439</v>
      </c>
      <c r="B5540">
        <v>1354.2537517022899</v>
      </c>
      <c r="C5540">
        <v>66.194711480326504</v>
      </c>
      <c r="D5540">
        <v>1288.05904022197</v>
      </c>
    </row>
    <row r="5541" spans="1:4" x14ac:dyDescent="0.25">
      <c r="A5541">
        <v>5440</v>
      </c>
      <c r="B5541">
        <v>1355.35350232573</v>
      </c>
      <c r="C5541">
        <v>66.247080557633296</v>
      </c>
      <c r="D5541">
        <v>1289.1064217681001</v>
      </c>
    </row>
    <row r="5542" spans="1:4" x14ac:dyDescent="0.25">
      <c r="A5542">
        <v>5441</v>
      </c>
      <c r="B5542">
        <v>1356.4532529491701</v>
      </c>
      <c r="C5542">
        <v>66.299449634940004</v>
      </c>
      <c r="D5542">
        <v>1290.1538033142299</v>
      </c>
    </row>
    <row r="5543" spans="1:4" x14ac:dyDescent="0.25">
      <c r="A5543">
        <v>5442</v>
      </c>
      <c r="B5543">
        <v>1357.5530035726199</v>
      </c>
      <c r="C5543">
        <v>66.351818712246697</v>
      </c>
      <c r="D5543">
        <v>1291.2011848603699</v>
      </c>
    </row>
    <row r="5544" spans="1:4" x14ac:dyDescent="0.25">
      <c r="A5544">
        <v>5443</v>
      </c>
      <c r="B5544">
        <v>1358.65275419606</v>
      </c>
      <c r="C5544">
        <v>66.404187789553404</v>
      </c>
      <c r="D5544">
        <v>1292.2485664065</v>
      </c>
    </row>
    <row r="5545" spans="1:4" x14ac:dyDescent="0.25">
      <c r="A5545">
        <v>5444</v>
      </c>
      <c r="B5545">
        <v>1359.7525048195</v>
      </c>
      <c r="C5545">
        <v>66.456556866860197</v>
      </c>
      <c r="D5545">
        <v>1293.2959479526401</v>
      </c>
    </row>
    <row r="5546" spans="1:4" x14ac:dyDescent="0.25">
      <c r="A5546">
        <v>5445</v>
      </c>
      <c r="B5546">
        <v>1360.8522554429401</v>
      </c>
      <c r="C5546">
        <v>66.508925944166904</v>
      </c>
      <c r="D5546">
        <v>1294.3433294987699</v>
      </c>
    </row>
    <row r="5547" spans="1:4" x14ac:dyDescent="0.25">
      <c r="A5547">
        <v>5446</v>
      </c>
      <c r="B5547">
        <v>1361.9520060663799</v>
      </c>
      <c r="C5547">
        <v>66.561295021473697</v>
      </c>
      <c r="D5547">
        <v>1295.3907110449099</v>
      </c>
    </row>
    <row r="5548" spans="1:4" x14ac:dyDescent="0.25">
      <c r="A5548">
        <v>5447</v>
      </c>
      <c r="B5548">
        <v>1363.05175668982</v>
      </c>
      <c r="C5548">
        <v>66.613664098780404</v>
      </c>
      <c r="D5548">
        <v>1296.43809259104</v>
      </c>
    </row>
    <row r="5549" spans="1:4" x14ac:dyDescent="0.25">
      <c r="A5549">
        <v>5448</v>
      </c>
      <c r="B5549">
        <v>1364.15150731326</v>
      </c>
      <c r="C5549">
        <v>66.666033176087097</v>
      </c>
      <c r="D5549">
        <v>1297.4854741371801</v>
      </c>
    </row>
    <row r="5550" spans="1:4" x14ac:dyDescent="0.25">
      <c r="A5550">
        <v>5449</v>
      </c>
      <c r="B5550">
        <v>1365.2512579367101</v>
      </c>
      <c r="C5550">
        <v>66.718402253393805</v>
      </c>
      <c r="D5550">
        <v>1298.5328556833099</v>
      </c>
    </row>
    <row r="5551" spans="1:4" x14ac:dyDescent="0.25">
      <c r="A5551">
        <v>5450</v>
      </c>
      <c r="B5551">
        <v>1366.3510085601499</v>
      </c>
      <c r="C5551">
        <v>66.770771330700597</v>
      </c>
      <c r="D5551">
        <v>1299.5802372294499</v>
      </c>
    </row>
    <row r="5552" spans="1:4" x14ac:dyDescent="0.25">
      <c r="A5552">
        <v>5451</v>
      </c>
      <c r="B5552">
        <v>1367.45075918359</v>
      </c>
      <c r="C5552">
        <v>66.823140408007305</v>
      </c>
      <c r="D5552">
        <v>1300.62761877558</v>
      </c>
    </row>
    <row r="5553" spans="1:4" x14ac:dyDescent="0.25">
      <c r="A5553">
        <v>5452</v>
      </c>
      <c r="B5553">
        <v>1368.55050980703</v>
      </c>
      <c r="C5553">
        <v>66.875509485313998</v>
      </c>
      <c r="D5553">
        <v>1301.6750003217201</v>
      </c>
    </row>
    <row r="5554" spans="1:4" x14ac:dyDescent="0.25">
      <c r="A5554">
        <v>5453</v>
      </c>
      <c r="B5554">
        <v>1369.6502604304701</v>
      </c>
      <c r="C5554">
        <v>66.927878562620805</v>
      </c>
      <c r="D5554">
        <v>1302.7223818678499</v>
      </c>
    </row>
    <row r="5555" spans="1:4" x14ac:dyDescent="0.25">
      <c r="A5555">
        <v>5454</v>
      </c>
      <c r="B5555">
        <v>1370.7500110539099</v>
      </c>
      <c r="C5555">
        <v>66.980247639927498</v>
      </c>
      <c r="D5555">
        <v>1303.7697634139799</v>
      </c>
    </row>
    <row r="5556" spans="1:4" x14ac:dyDescent="0.25">
      <c r="A5556">
        <v>5455</v>
      </c>
      <c r="B5556">
        <v>1371.84976167735</v>
      </c>
      <c r="C5556">
        <v>67.032616717234305</v>
      </c>
      <c r="D5556">
        <v>1304.81714496012</v>
      </c>
    </row>
    <row r="5557" spans="1:4" x14ac:dyDescent="0.25">
      <c r="A5557">
        <v>5456</v>
      </c>
      <c r="B5557">
        <v>1372.9495123008001</v>
      </c>
      <c r="C5557">
        <v>67.084985794540998</v>
      </c>
      <c r="D5557">
        <v>1305.8645265062501</v>
      </c>
    </row>
    <row r="5558" spans="1:4" x14ac:dyDescent="0.25">
      <c r="A5558">
        <v>5457</v>
      </c>
      <c r="B5558">
        <v>1374.0492629242401</v>
      </c>
      <c r="C5558">
        <v>67.137354871847705</v>
      </c>
      <c r="D5558">
        <v>1306.9119080523899</v>
      </c>
    </row>
    <row r="5559" spans="1:4" x14ac:dyDescent="0.25">
      <c r="A5559">
        <v>5458</v>
      </c>
      <c r="B5559">
        <v>1375.1490135476799</v>
      </c>
      <c r="C5559">
        <v>67.189723949154398</v>
      </c>
      <c r="D5559">
        <v>1307.9592895985199</v>
      </c>
    </row>
    <row r="5560" spans="1:4" x14ac:dyDescent="0.25">
      <c r="A5560">
        <v>5459</v>
      </c>
      <c r="B5560">
        <v>1376.24876417112</v>
      </c>
      <c r="C5560">
        <v>67.242093026461205</v>
      </c>
      <c r="D5560">
        <v>1309.00667114466</v>
      </c>
    </row>
    <row r="5561" spans="1:4" x14ac:dyDescent="0.25">
      <c r="A5561">
        <v>5460</v>
      </c>
      <c r="B5561">
        <v>1377.3485147945601</v>
      </c>
      <c r="C5561">
        <v>67.294462103767898</v>
      </c>
      <c r="D5561">
        <v>1310.0540526907901</v>
      </c>
    </row>
    <row r="5562" spans="1:4" x14ac:dyDescent="0.25">
      <c r="A5562">
        <v>5461</v>
      </c>
      <c r="B5562">
        <v>1378.4482654179999</v>
      </c>
      <c r="C5562">
        <v>67.346831181074705</v>
      </c>
      <c r="D5562">
        <v>1311.1014342369299</v>
      </c>
    </row>
    <row r="5563" spans="1:4" x14ac:dyDescent="0.25">
      <c r="A5563">
        <v>5462</v>
      </c>
      <c r="B5563">
        <v>1379.54801604144</v>
      </c>
      <c r="C5563">
        <v>67.399200258381398</v>
      </c>
      <c r="D5563">
        <v>1312.1488157830599</v>
      </c>
    </row>
    <row r="5564" spans="1:4" x14ac:dyDescent="0.25">
      <c r="A5564">
        <v>5463</v>
      </c>
      <c r="B5564">
        <v>1380.64776666488</v>
      </c>
      <c r="C5564">
        <v>67.451569335688106</v>
      </c>
      <c r="D5564">
        <v>1313.1961973292</v>
      </c>
    </row>
    <row r="5565" spans="1:4" x14ac:dyDescent="0.25">
      <c r="A5565">
        <v>5464</v>
      </c>
      <c r="B5565">
        <v>1381.7475172883301</v>
      </c>
      <c r="C5565">
        <v>67.503938412994898</v>
      </c>
      <c r="D5565">
        <v>1314.2435788753301</v>
      </c>
    </row>
    <row r="5566" spans="1:4" x14ac:dyDescent="0.25">
      <c r="A5566">
        <v>5465</v>
      </c>
      <c r="B5566">
        <v>1382.8472679117699</v>
      </c>
      <c r="C5566">
        <v>67.556307490301606</v>
      </c>
      <c r="D5566">
        <v>1315.2909604214699</v>
      </c>
    </row>
    <row r="5567" spans="1:4" x14ac:dyDescent="0.25">
      <c r="A5567">
        <v>5466</v>
      </c>
      <c r="B5567">
        <v>1383.94701853521</v>
      </c>
      <c r="C5567">
        <v>67.608676567608299</v>
      </c>
      <c r="D5567">
        <v>1316.3383419675999</v>
      </c>
    </row>
    <row r="5568" spans="1:4" x14ac:dyDescent="0.25">
      <c r="A5568">
        <v>5467</v>
      </c>
      <c r="B5568">
        <v>1385.04676915865</v>
      </c>
      <c r="C5568">
        <v>67.661045644915006</v>
      </c>
      <c r="D5568">
        <v>1317.38572351374</v>
      </c>
    </row>
    <row r="5569" spans="1:4" x14ac:dyDescent="0.25">
      <c r="A5569">
        <v>5468</v>
      </c>
      <c r="B5569">
        <v>1386.1465197820901</v>
      </c>
      <c r="C5569">
        <v>67.713414722221799</v>
      </c>
      <c r="D5569">
        <v>1318.4331050598701</v>
      </c>
    </row>
    <row r="5570" spans="1:4" x14ac:dyDescent="0.25">
      <c r="A5570">
        <v>5469</v>
      </c>
      <c r="B5570">
        <v>1387.2462704055299</v>
      </c>
      <c r="C5570">
        <v>67.765783799528506</v>
      </c>
      <c r="D5570">
        <v>1319.4804866060099</v>
      </c>
    </row>
    <row r="5571" spans="1:4" x14ac:dyDescent="0.25">
      <c r="A5571">
        <v>5470</v>
      </c>
      <c r="B5571">
        <v>1388.34602102898</v>
      </c>
      <c r="C5571">
        <v>67.818152876835299</v>
      </c>
      <c r="D5571">
        <v>1320.5278681521399</v>
      </c>
    </row>
    <row r="5572" spans="1:4" x14ac:dyDescent="0.25">
      <c r="A5572">
        <v>5471</v>
      </c>
      <c r="B5572">
        <v>1389.44577165242</v>
      </c>
      <c r="C5572">
        <v>67.870521954142006</v>
      </c>
      <c r="D5572">
        <v>1321.57524969827</v>
      </c>
    </row>
    <row r="5573" spans="1:4" x14ac:dyDescent="0.25">
      <c r="A5573">
        <v>5472</v>
      </c>
      <c r="B5573">
        <v>1390.5455222758601</v>
      </c>
      <c r="C5573">
        <v>67.9228910314487</v>
      </c>
      <c r="D5573">
        <v>1322.6226312444101</v>
      </c>
    </row>
    <row r="5574" spans="1:4" x14ac:dyDescent="0.25">
      <c r="A5574">
        <v>5473</v>
      </c>
      <c r="B5574">
        <v>1391.6452728992999</v>
      </c>
      <c r="C5574">
        <v>67.975260108755407</v>
      </c>
      <c r="D5574">
        <v>1323.6700127905401</v>
      </c>
    </row>
    <row r="5575" spans="1:4" x14ac:dyDescent="0.25">
      <c r="A5575">
        <v>5474</v>
      </c>
      <c r="B5575">
        <v>1392.74502352274</v>
      </c>
      <c r="C5575">
        <v>68.0276291860622</v>
      </c>
      <c r="D5575">
        <v>1324.7173943366799</v>
      </c>
    </row>
    <row r="5576" spans="1:4" x14ac:dyDescent="0.25">
      <c r="A5576">
        <v>5475</v>
      </c>
      <c r="B5576">
        <v>1393.84477414618</v>
      </c>
      <c r="C5576">
        <v>68.079998263368907</v>
      </c>
      <c r="D5576">
        <v>1325.76477588281</v>
      </c>
    </row>
    <row r="5577" spans="1:4" x14ac:dyDescent="0.25">
      <c r="A5577">
        <v>5476</v>
      </c>
      <c r="B5577">
        <v>1394.9445247696201</v>
      </c>
      <c r="C5577">
        <v>68.1323673406756</v>
      </c>
      <c r="D5577">
        <v>1326.8121574289501</v>
      </c>
    </row>
    <row r="5578" spans="1:4" x14ac:dyDescent="0.25">
      <c r="A5578">
        <v>5477</v>
      </c>
      <c r="B5578">
        <v>1396.0442753930699</v>
      </c>
      <c r="C5578">
        <v>68.184736417982407</v>
      </c>
      <c r="D5578">
        <v>1327.8595389750801</v>
      </c>
    </row>
    <row r="5579" spans="1:4" x14ac:dyDescent="0.25">
      <c r="A5579">
        <v>5478</v>
      </c>
      <c r="B5579">
        <v>1397.14402601651</v>
      </c>
      <c r="C5579">
        <v>68.2371054952891</v>
      </c>
      <c r="D5579">
        <v>1328.9069205212199</v>
      </c>
    </row>
    <row r="5580" spans="1:4" x14ac:dyDescent="0.25">
      <c r="A5580">
        <v>5479</v>
      </c>
      <c r="B5580">
        <v>1398.2437766399501</v>
      </c>
      <c r="C5580">
        <v>68.289474572595907</v>
      </c>
      <c r="D5580">
        <v>1329.95430206735</v>
      </c>
    </row>
    <row r="5581" spans="1:4" x14ac:dyDescent="0.25">
      <c r="A5581">
        <v>5480</v>
      </c>
      <c r="B5581">
        <v>1399.3435272633899</v>
      </c>
      <c r="C5581">
        <v>68.3418436499026</v>
      </c>
      <c r="D5581">
        <v>1331.0016836134901</v>
      </c>
    </row>
    <row r="5582" spans="1:4" x14ac:dyDescent="0.25">
      <c r="A5582">
        <v>5481</v>
      </c>
      <c r="B5582">
        <v>1400.4432778868299</v>
      </c>
      <c r="C5582">
        <v>68.394212727209293</v>
      </c>
      <c r="D5582">
        <v>1332.0490651596201</v>
      </c>
    </row>
    <row r="5583" spans="1:4" x14ac:dyDescent="0.25">
      <c r="A5583">
        <v>5482</v>
      </c>
      <c r="B5583">
        <v>1401.54302851027</v>
      </c>
      <c r="C5583">
        <v>68.446581804516001</v>
      </c>
      <c r="D5583">
        <v>1333.0964467057599</v>
      </c>
    </row>
    <row r="5584" spans="1:4" x14ac:dyDescent="0.25">
      <c r="A5584">
        <v>5483</v>
      </c>
      <c r="B5584">
        <v>1402.6427791337101</v>
      </c>
      <c r="C5584">
        <v>68.498950881822793</v>
      </c>
      <c r="D5584">
        <v>1334.14382825189</v>
      </c>
    </row>
    <row r="5585" spans="1:4" x14ac:dyDescent="0.25">
      <c r="A5585">
        <v>5484</v>
      </c>
      <c r="B5585">
        <v>1403.7425297571499</v>
      </c>
      <c r="C5585">
        <v>68.551319959129501</v>
      </c>
      <c r="D5585">
        <v>1335.1912097980301</v>
      </c>
    </row>
    <row r="5586" spans="1:4" x14ac:dyDescent="0.25">
      <c r="A5586">
        <v>5485</v>
      </c>
      <c r="B5586">
        <v>1404.8422803806</v>
      </c>
      <c r="C5586">
        <v>68.603689036436194</v>
      </c>
      <c r="D5586">
        <v>1336.2385913441601</v>
      </c>
    </row>
    <row r="5587" spans="1:4" x14ac:dyDescent="0.25">
      <c r="A5587">
        <v>5486</v>
      </c>
      <c r="B5587">
        <v>1405.94203100404</v>
      </c>
      <c r="C5587">
        <v>68.656058113743001</v>
      </c>
      <c r="D5587">
        <v>1337.2859728902899</v>
      </c>
    </row>
    <row r="5588" spans="1:4" x14ac:dyDescent="0.25">
      <c r="A5588">
        <v>5487</v>
      </c>
      <c r="B5588">
        <v>1407.0417816274801</v>
      </c>
      <c r="C5588">
        <v>68.708427191049694</v>
      </c>
      <c r="D5588">
        <v>1338.33335443643</v>
      </c>
    </row>
    <row r="5589" spans="1:4" x14ac:dyDescent="0.25">
      <c r="A5589">
        <v>5488</v>
      </c>
      <c r="B5589">
        <v>1408.1415322509199</v>
      </c>
      <c r="C5589">
        <v>68.760796268356501</v>
      </c>
      <c r="D5589">
        <v>1339.3807359825601</v>
      </c>
    </row>
    <row r="5590" spans="1:4" x14ac:dyDescent="0.25">
      <c r="A5590">
        <v>5489</v>
      </c>
      <c r="B5590">
        <v>1409.24128287436</v>
      </c>
      <c r="C5590">
        <v>68.813165345663194</v>
      </c>
      <c r="D5590">
        <v>1340.4281175287001</v>
      </c>
    </row>
    <row r="5591" spans="1:4" x14ac:dyDescent="0.25">
      <c r="A5591">
        <v>5490</v>
      </c>
      <c r="B5591">
        <v>1410.3410334978</v>
      </c>
      <c r="C5591">
        <v>68.865534422969901</v>
      </c>
      <c r="D5591">
        <v>1341.4754990748299</v>
      </c>
    </row>
    <row r="5592" spans="1:4" x14ac:dyDescent="0.25">
      <c r="A5592">
        <v>5491</v>
      </c>
      <c r="B5592">
        <v>1411.4407841212401</v>
      </c>
      <c r="C5592">
        <v>68.917903500276594</v>
      </c>
      <c r="D5592">
        <v>1342.52288062097</v>
      </c>
    </row>
    <row r="5593" spans="1:4" x14ac:dyDescent="0.25">
      <c r="A5593">
        <v>5492</v>
      </c>
      <c r="B5593">
        <v>1412.5405347446899</v>
      </c>
      <c r="C5593">
        <v>68.970272577583401</v>
      </c>
      <c r="D5593">
        <v>1343.5702621671001</v>
      </c>
    </row>
    <row r="5594" spans="1:4" x14ac:dyDescent="0.25">
      <c r="A5594">
        <v>5493</v>
      </c>
      <c r="B5594">
        <v>1413.64028536813</v>
      </c>
      <c r="C5594">
        <v>69.022641654890094</v>
      </c>
      <c r="D5594">
        <v>1344.6176437132401</v>
      </c>
    </row>
    <row r="5595" spans="1:4" x14ac:dyDescent="0.25">
      <c r="A5595">
        <v>5494</v>
      </c>
      <c r="B5595">
        <v>1414.74003599157</v>
      </c>
      <c r="C5595">
        <v>69.075010732196802</v>
      </c>
      <c r="D5595">
        <v>1345.6650252593699</v>
      </c>
    </row>
    <row r="5596" spans="1:4" x14ac:dyDescent="0.25">
      <c r="A5596">
        <v>5495</v>
      </c>
      <c r="B5596">
        <v>1415.8397866150101</v>
      </c>
      <c r="C5596">
        <v>69.127379809503594</v>
      </c>
      <c r="D5596">
        <v>1346.71240680551</v>
      </c>
    </row>
    <row r="5597" spans="1:4" x14ac:dyDescent="0.25">
      <c r="A5597">
        <v>5496</v>
      </c>
      <c r="B5597">
        <v>1416.9395372384499</v>
      </c>
      <c r="C5597">
        <v>69.179748886810302</v>
      </c>
      <c r="D5597">
        <v>1347.7597883516401</v>
      </c>
    </row>
    <row r="5598" spans="1:4" x14ac:dyDescent="0.25">
      <c r="A5598">
        <v>5497</v>
      </c>
      <c r="B5598">
        <v>1418.03928786189</v>
      </c>
      <c r="C5598">
        <v>69.232117964117094</v>
      </c>
      <c r="D5598">
        <v>1348.8071698977801</v>
      </c>
    </row>
    <row r="5599" spans="1:4" x14ac:dyDescent="0.25">
      <c r="A5599">
        <v>5498</v>
      </c>
      <c r="B5599">
        <v>1419.13903848533</v>
      </c>
      <c r="C5599">
        <v>69.284487041423802</v>
      </c>
      <c r="D5599">
        <v>1349.8545514439099</v>
      </c>
    </row>
    <row r="5600" spans="1:4" x14ac:dyDescent="0.25">
      <c r="A5600">
        <v>5499</v>
      </c>
      <c r="B5600">
        <v>1420.2387891087801</v>
      </c>
      <c r="C5600">
        <v>69.336856118730495</v>
      </c>
      <c r="D5600">
        <v>1350.90193299005</v>
      </c>
    </row>
    <row r="5601" spans="1:4" x14ac:dyDescent="0.25">
      <c r="A5601">
        <v>5500</v>
      </c>
      <c r="B5601">
        <v>1421.3385397322199</v>
      </c>
      <c r="C5601">
        <v>69.389225196037202</v>
      </c>
      <c r="D5601">
        <v>1351.9493145361801</v>
      </c>
    </row>
    <row r="5602" spans="1:4" x14ac:dyDescent="0.25">
      <c r="A5602">
        <v>5501</v>
      </c>
      <c r="B5602">
        <v>1422.43829035566</v>
      </c>
      <c r="C5602">
        <v>69.441594273343995</v>
      </c>
      <c r="D5602">
        <v>1352.9966960823101</v>
      </c>
    </row>
    <row r="5603" spans="1:4" x14ac:dyDescent="0.25">
      <c r="A5603">
        <v>5502</v>
      </c>
      <c r="B5603">
        <v>1423.5380409791001</v>
      </c>
      <c r="C5603">
        <v>69.493963350650702</v>
      </c>
      <c r="D5603">
        <v>1354.0440776284499</v>
      </c>
    </row>
    <row r="5604" spans="1:4" x14ac:dyDescent="0.25">
      <c r="A5604">
        <v>5503</v>
      </c>
      <c r="B5604">
        <v>1424.6377916025399</v>
      </c>
      <c r="C5604">
        <v>69.546332427957495</v>
      </c>
      <c r="D5604">
        <v>1355.09145917458</v>
      </c>
    </row>
    <row r="5605" spans="1:4" x14ac:dyDescent="0.25">
      <c r="A5605">
        <v>5504</v>
      </c>
      <c r="B5605">
        <v>1425.73754222598</v>
      </c>
      <c r="C5605">
        <v>69.598701505264202</v>
      </c>
      <c r="D5605">
        <v>1356.1388407207201</v>
      </c>
    </row>
    <row r="5606" spans="1:4" x14ac:dyDescent="0.25">
      <c r="A5606">
        <v>5505</v>
      </c>
      <c r="B5606">
        <v>1426.83729284942</v>
      </c>
      <c r="C5606">
        <v>69.651070582570895</v>
      </c>
      <c r="D5606">
        <v>1357.1862222668501</v>
      </c>
    </row>
    <row r="5607" spans="1:4" x14ac:dyDescent="0.25">
      <c r="A5607">
        <v>5506</v>
      </c>
      <c r="B5607">
        <v>1427.9370434728701</v>
      </c>
      <c r="C5607">
        <v>69.703439659877603</v>
      </c>
      <c r="D5607">
        <v>1358.2336038129899</v>
      </c>
    </row>
    <row r="5608" spans="1:4" x14ac:dyDescent="0.25">
      <c r="A5608">
        <v>5507</v>
      </c>
      <c r="B5608">
        <v>1429.0367940963099</v>
      </c>
      <c r="C5608">
        <v>69.755808737184395</v>
      </c>
      <c r="D5608">
        <v>1359.28098535912</v>
      </c>
    </row>
    <row r="5609" spans="1:4" x14ac:dyDescent="0.25">
      <c r="A5609">
        <v>5508</v>
      </c>
      <c r="B5609">
        <v>1430.13654471975</v>
      </c>
      <c r="C5609">
        <v>69.808177814491103</v>
      </c>
      <c r="D5609">
        <v>1360.3283669052601</v>
      </c>
    </row>
    <row r="5610" spans="1:4" x14ac:dyDescent="0.25">
      <c r="A5610">
        <v>5509</v>
      </c>
      <c r="B5610">
        <v>1431.23629534319</v>
      </c>
      <c r="C5610">
        <v>69.860546891797796</v>
      </c>
      <c r="D5610">
        <v>1361.3757484513901</v>
      </c>
    </row>
    <row r="5611" spans="1:4" x14ac:dyDescent="0.25">
      <c r="A5611">
        <v>5510</v>
      </c>
      <c r="B5611">
        <v>1432.3360459666301</v>
      </c>
      <c r="C5611">
        <v>69.912915969104603</v>
      </c>
      <c r="D5611">
        <v>1362.4231299975299</v>
      </c>
    </row>
    <row r="5612" spans="1:4" x14ac:dyDescent="0.25">
      <c r="A5612">
        <v>5511</v>
      </c>
      <c r="B5612">
        <v>1433.4357965900699</v>
      </c>
      <c r="C5612">
        <v>69.965285046411296</v>
      </c>
      <c r="D5612">
        <v>1363.47051154366</v>
      </c>
    </row>
    <row r="5613" spans="1:4" x14ac:dyDescent="0.25">
      <c r="A5613">
        <v>5512</v>
      </c>
      <c r="B5613">
        <v>1434.53554721351</v>
      </c>
      <c r="C5613">
        <v>70.017654123718103</v>
      </c>
      <c r="D5613">
        <v>1364.5178930898001</v>
      </c>
    </row>
    <row r="5614" spans="1:4" x14ac:dyDescent="0.25">
      <c r="A5614">
        <v>5513</v>
      </c>
      <c r="B5614">
        <v>1435.63529783696</v>
      </c>
      <c r="C5614">
        <v>70.070023201024796</v>
      </c>
      <c r="D5614">
        <v>1365.5652746359301</v>
      </c>
    </row>
    <row r="5615" spans="1:4" x14ac:dyDescent="0.25">
      <c r="A5615">
        <v>5514</v>
      </c>
      <c r="B5615">
        <v>1436.7350484604001</v>
      </c>
      <c r="C5615">
        <v>70.122392278331503</v>
      </c>
      <c r="D5615">
        <v>1366.6126561820699</v>
      </c>
    </row>
    <row r="5616" spans="1:4" x14ac:dyDescent="0.25">
      <c r="A5616">
        <v>5515</v>
      </c>
      <c r="B5616">
        <v>1437.8347990838399</v>
      </c>
      <c r="C5616">
        <v>70.174761355638196</v>
      </c>
      <c r="D5616">
        <v>1367.6600377282</v>
      </c>
    </row>
    <row r="5617" spans="1:4" x14ac:dyDescent="0.25">
      <c r="A5617">
        <v>5516</v>
      </c>
      <c r="B5617">
        <v>1438.93454970728</v>
      </c>
      <c r="C5617">
        <v>70.227130432944904</v>
      </c>
      <c r="D5617">
        <v>1368.7074192743301</v>
      </c>
    </row>
    <row r="5618" spans="1:4" x14ac:dyDescent="0.25">
      <c r="A5618">
        <v>5517</v>
      </c>
      <c r="B5618">
        <v>1440.03430033072</v>
      </c>
      <c r="C5618">
        <v>70.279499510251696</v>
      </c>
      <c r="D5618">
        <v>1369.7548008204701</v>
      </c>
    </row>
    <row r="5619" spans="1:4" x14ac:dyDescent="0.25">
      <c r="A5619">
        <v>5518</v>
      </c>
      <c r="B5619">
        <v>1441.1340509541601</v>
      </c>
      <c r="C5619">
        <v>70.331868587558404</v>
      </c>
      <c r="D5619">
        <v>1370.8021823665999</v>
      </c>
    </row>
    <row r="5620" spans="1:4" x14ac:dyDescent="0.25">
      <c r="A5620">
        <v>5519</v>
      </c>
      <c r="B5620">
        <v>1442.2338015775999</v>
      </c>
      <c r="C5620">
        <v>70.384237664865196</v>
      </c>
      <c r="D5620">
        <v>1371.84956391274</v>
      </c>
    </row>
    <row r="5621" spans="1:4" x14ac:dyDescent="0.25">
      <c r="A5621">
        <v>5520</v>
      </c>
      <c r="B5621">
        <v>1443.33355220104</v>
      </c>
      <c r="C5621">
        <v>70.436606742171904</v>
      </c>
      <c r="D5621">
        <v>1372.8969454588701</v>
      </c>
    </row>
    <row r="5622" spans="1:4" x14ac:dyDescent="0.25">
      <c r="A5622">
        <v>5521</v>
      </c>
      <c r="B5622">
        <v>1444.4333028244901</v>
      </c>
      <c r="C5622">
        <v>70.488975819478696</v>
      </c>
      <c r="D5622">
        <v>1373.9443270050101</v>
      </c>
    </row>
    <row r="5623" spans="1:4" x14ac:dyDescent="0.25">
      <c r="A5623">
        <v>5522</v>
      </c>
      <c r="B5623">
        <v>1445.5330534479299</v>
      </c>
      <c r="C5623">
        <v>70.541344896785404</v>
      </c>
      <c r="D5623">
        <v>1374.9917085511399</v>
      </c>
    </row>
    <row r="5624" spans="1:4" x14ac:dyDescent="0.25">
      <c r="A5624">
        <v>5523</v>
      </c>
      <c r="B5624">
        <v>1446.6328040713699</v>
      </c>
      <c r="C5624">
        <v>70.593713974092097</v>
      </c>
      <c r="D5624">
        <v>1376.03909009728</v>
      </c>
    </row>
    <row r="5625" spans="1:4" x14ac:dyDescent="0.25">
      <c r="A5625">
        <v>5524</v>
      </c>
      <c r="B5625">
        <v>1447.73255469481</v>
      </c>
      <c r="C5625">
        <v>70.646083051398804</v>
      </c>
      <c r="D5625">
        <v>1377.0864716434101</v>
      </c>
    </row>
    <row r="5626" spans="1:4" x14ac:dyDescent="0.25">
      <c r="A5626">
        <v>5525</v>
      </c>
      <c r="B5626">
        <v>1448.8323053182501</v>
      </c>
      <c r="C5626">
        <v>70.698452128705597</v>
      </c>
      <c r="D5626">
        <v>1378.1338531895501</v>
      </c>
    </row>
    <row r="5627" spans="1:4" x14ac:dyDescent="0.25">
      <c r="A5627">
        <v>5526</v>
      </c>
      <c r="B5627">
        <v>1449.9320559416899</v>
      </c>
      <c r="C5627">
        <v>70.750821206012304</v>
      </c>
      <c r="D5627">
        <v>1379.1812347356799</v>
      </c>
    </row>
    <row r="5628" spans="1:4" x14ac:dyDescent="0.25">
      <c r="A5628">
        <v>5527</v>
      </c>
      <c r="B5628">
        <v>1451.03180656513</v>
      </c>
      <c r="C5628">
        <v>70.803190283318997</v>
      </c>
      <c r="D5628">
        <v>1380.22861628182</v>
      </c>
    </row>
    <row r="5629" spans="1:4" x14ac:dyDescent="0.25">
      <c r="A5629">
        <v>5528</v>
      </c>
      <c r="B5629">
        <v>1452.13155718858</v>
      </c>
      <c r="C5629">
        <v>70.855559360625804</v>
      </c>
      <c r="D5629">
        <v>1381.2759978279501</v>
      </c>
    </row>
    <row r="5630" spans="1:4" x14ac:dyDescent="0.25">
      <c r="A5630">
        <v>5529</v>
      </c>
      <c r="B5630">
        <v>1453.2313078120201</v>
      </c>
      <c r="C5630">
        <v>70.907928437932497</v>
      </c>
      <c r="D5630">
        <v>1382.3233793740801</v>
      </c>
    </row>
    <row r="5631" spans="1:4" x14ac:dyDescent="0.25">
      <c r="A5631">
        <v>5530</v>
      </c>
      <c r="B5631">
        <v>1454.3310584354599</v>
      </c>
      <c r="C5631">
        <v>70.960297515239205</v>
      </c>
      <c r="D5631">
        <v>1383.3707609202199</v>
      </c>
    </row>
    <row r="5632" spans="1:4" x14ac:dyDescent="0.25">
      <c r="A5632">
        <v>5531</v>
      </c>
      <c r="B5632">
        <v>1455.4308090589</v>
      </c>
      <c r="C5632">
        <v>71.012666592545997</v>
      </c>
      <c r="D5632">
        <v>1384.41814246635</v>
      </c>
    </row>
    <row r="5633" spans="1:4" x14ac:dyDescent="0.25">
      <c r="A5633">
        <v>5532</v>
      </c>
      <c r="B5633">
        <v>1456.53055968234</v>
      </c>
      <c r="C5633">
        <v>71.065035669852705</v>
      </c>
      <c r="D5633">
        <v>1385.4655240124901</v>
      </c>
    </row>
    <row r="5634" spans="1:4" x14ac:dyDescent="0.25">
      <c r="A5634">
        <v>5533</v>
      </c>
      <c r="B5634">
        <v>1457.6303103057801</v>
      </c>
      <c r="C5634">
        <v>71.117404747159398</v>
      </c>
      <c r="D5634">
        <v>1386.5129055586201</v>
      </c>
    </row>
    <row r="5635" spans="1:4" x14ac:dyDescent="0.25">
      <c r="A5635">
        <v>5534</v>
      </c>
      <c r="B5635">
        <v>1458.7300609292199</v>
      </c>
      <c r="C5635">
        <v>71.169773824466205</v>
      </c>
      <c r="D5635">
        <v>1387.5602871047599</v>
      </c>
    </row>
    <row r="5636" spans="1:4" x14ac:dyDescent="0.25">
      <c r="A5636">
        <v>5535</v>
      </c>
      <c r="B5636">
        <v>1459.82981155267</v>
      </c>
      <c r="C5636">
        <v>71.222142901772898</v>
      </c>
      <c r="D5636">
        <v>1388.60766865089</v>
      </c>
    </row>
    <row r="5637" spans="1:4" x14ac:dyDescent="0.25">
      <c r="A5637">
        <v>5536</v>
      </c>
      <c r="B5637">
        <v>1460.92956217611</v>
      </c>
      <c r="C5637">
        <v>71.274511979079705</v>
      </c>
      <c r="D5637">
        <v>1389.6550501970301</v>
      </c>
    </row>
    <row r="5638" spans="1:4" x14ac:dyDescent="0.25">
      <c r="A5638">
        <v>5537</v>
      </c>
      <c r="B5638">
        <v>1462.0293127995501</v>
      </c>
      <c r="C5638">
        <v>71.326881056386398</v>
      </c>
      <c r="D5638">
        <v>1390.7024317431601</v>
      </c>
    </row>
    <row r="5639" spans="1:4" x14ac:dyDescent="0.25">
      <c r="A5639">
        <v>5538</v>
      </c>
      <c r="B5639">
        <v>1463.1290634229899</v>
      </c>
      <c r="C5639">
        <v>71.379250133693105</v>
      </c>
      <c r="D5639">
        <v>1391.7498132892999</v>
      </c>
    </row>
    <row r="5640" spans="1:4" x14ac:dyDescent="0.25">
      <c r="A5640">
        <v>5539</v>
      </c>
      <c r="B5640">
        <v>1464.22881404643</v>
      </c>
      <c r="C5640">
        <v>71.431619210999798</v>
      </c>
      <c r="D5640">
        <v>1392.79719483543</v>
      </c>
    </row>
    <row r="5641" spans="1:4" x14ac:dyDescent="0.25">
      <c r="A5641">
        <v>5540</v>
      </c>
      <c r="B5641">
        <v>1465.32856466987</v>
      </c>
      <c r="C5641">
        <v>71.483988288306506</v>
      </c>
      <c r="D5641">
        <v>1393.8445763815701</v>
      </c>
    </row>
    <row r="5642" spans="1:4" x14ac:dyDescent="0.25">
      <c r="A5642">
        <v>5541</v>
      </c>
      <c r="B5642">
        <v>1466.4283152933101</v>
      </c>
      <c r="C5642">
        <v>71.536357365613298</v>
      </c>
      <c r="D5642">
        <v>1394.8919579277001</v>
      </c>
    </row>
    <row r="5643" spans="1:4" x14ac:dyDescent="0.25">
      <c r="A5643">
        <v>5542</v>
      </c>
      <c r="B5643">
        <v>1467.5280659167599</v>
      </c>
      <c r="C5643">
        <v>71.588726442920006</v>
      </c>
      <c r="D5643">
        <v>1395.9393394738399</v>
      </c>
    </row>
    <row r="5644" spans="1:4" x14ac:dyDescent="0.25">
      <c r="A5644">
        <v>5543</v>
      </c>
      <c r="B5644">
        <v>1468.6278165402</v>
      </c>
      <c r="C5644">
        <v>71.641095520226798</v>
      </c>
      <c r="D5644">
        <v>1396.98672101997</v>
      </c>
    </row>
    <row r="5645" spans="1:4" x14ac:dyDescent="0.25">
      <c r="A5645">
        <v>5544</v>
      </c>
      <c r="B5645">
        <v>1469.7275671636401</v>
      </c>
      <c r="C5645">
        <v>71.693464597533506</v>
      </c>
      <c r="D5645">
        <v>1398.0341025661</v>
      </c>
    </row>
    <row r="5646" spans="1:4" x14ac:dyDescent="0.25">
      <c r="A5646">
        <v>5545</v>
      </c>
      <c r="B5646">
        <v>1470.8273177870799</v>
      </c>
      <c r="C5646">
        <v>71.745833674840298</v>
      </c>
      <c r="D5646">
        <v>1399.0814841122401</v>
      </c>
    </row>
    <row r="5647" spans="1:4" x14ac:dyDescent="0.25">
      <c r="A5647">
        <v>5546</v>
      </c>
      <c r="B5647">
        <v>1471.92706841052</v>
      </c>
      <c r="C5647">
        <v>71.798202752147006</v>
      </c>
      <c r="D5647">
        <v>1400.1288656583699</v>
      </c>
    </row>
    <row r="5648" spans="1:4" x14ac:dyDescent="0.25">
      <c r="A5648">
        <v>5547</v>
      </c>
      <c r="B5648">
        <v>1473.02681903396</v>
      </c>
      <c r="C5648">
        <v>71.850571829453699</v>
      </c>
      <c r="D5648">
        <v>1401.17624720451</v>
      </c>
    </row>
    <row r="5649" spans="1:4" x14ac:dyDescent="0.25">
      <c r="A5649">
        <v>5548</v>
      </c>
      <c r="B5649">
        <v>1474.1265696574001</v>
      </c>
      <c r="C5649">
        <v>71.902940906760406</v>
      </c>
      <c r="D5649">
        <v>1402.22362875064</v>
      </c>
    </row>
    <row r="5650" spans="1:4" x14ac:dyDescent="0.25">
      <c r="A5650">
        <v>5549</v>
      </c>
      <c r="B5650">
        <v>1475.2263202808499</v>
      </c>
      <c r="C5650">
        <v>71.9553099840671</v>
      </c>
      <c r="D5650">
        <v>1403.2710102967801</v>
      </c>
    </row>
    <row r="5651" spans="1:4" x14ac:dyDescent="0.25">
      <c r="A5651">
        <v>5550</v>
      </c>
      <c r="B5651">
        <v>1476.32607090429</v>
      </c>
      <c r="C5651">
        <v>72.007679061373906</v>
      </c>
      <c r="D5651">
        <v>1404.3183918429099</v>
      </c>
    </row>
    <row r="5652" spans="1:4" x14ac:dyDescent="0.25">
      <c r="A5652">
        <v>5551</v>
      </c>
      <c r="B5652">
        <v>1477.42582152773</v>
      </c>
      <c r="C5652">
        <v>72.0600481386806</v>
      </c>
      <c r="D5652">
        <v>1405.36577338905</v>
      </c>
    </row>
    <row r="5653" spans="1:4" x14ac:dyDescent="0.25">
      <c r="A5653">
        <v>5552</v>
      </c>
      <c r="B5653">
        <v>1478.5255721511701</v>
      </c>
      <c r="C5653">
        <v>72.112417215987406</v>
      </c>
      <c r="D5653">
        <v>1406.41315493518</v>
      </c>
    </row>
    <row r="5654" spans="1:4" x14ac:dyDescent="0.25">
      <c r="A5654">
        <v>5553</v>
      </c>
      <c r="B5654">
        <v>1479.6253227746099</v>
      </c>
      <c r="C5654">
        <v>72.1647862932941</v>
      </c>
      <c r="D5654">
        <v>1407.4605364813201</v>
      </c>
    </row>
    <row r="5655" spans="1:4" x14ac:dyDescent="0.25">
      <c r="A5655">
        <v>5554</v>
      </c>
      <c r="B5655">
        <v>1480.72507339805</v>
      </c>
      <c r="C5655">
        <v>72.217155370600807</v>
      </c>
      <c r="D5655">
        <v>1408.5079180274499</v>
      </c>
    </row>
    <row r="5656" spans="1:4" x14ac:dyDescent="0.25">
      <c r="A5656">
        <v>5555</v>
      </c>
      <c r="B5656">
        <v>1481.82482402149</v>
      </c>
      <c r="C5656">
        <v>72.2695244479076</v>
      </c>
      <c r="D5656">
        <v>1409.55529957359</v>
      </c>
    </row>
    <row r="5657" spans="1:4" x14ac:dyDescent="0.25">
      <c r="A5657">
        <v>5556</v>
      </c>
      <c r="B5657">
        <v>1482.9245746449401</v>
      </c>
      <c r="C5657">
        <v>72.321893525214307</v>
      </c>
      <c r="D5657">
        <v>1410.60268111972</v>
      </c>
    </row>
    <row r="5658" spans="1:4" x14ac:dyDescent="0.25">
      <c r="A5658">
        <v>5557</v>
      </c>
      <c r="B5658">
        <v>1484.0243252683799</v>
      </c>
      <c r="C5658">
        <v>72.374262602521</v>
      </c>
      <c r="D5658">
        <v>1411.6500626658601</v>
      </c>
    </row>
    <row r="5659" spans="1:4" x14ac:dyDescent="0.25">
      <c r="A5659">
        <v>5558</v>
      </c>
      <c r="B5659">
        <v>1485.12407589182</v>
      </c>
      <c r="C5659">
        <v>72.426631679827807</v>
      </c>
      <c r="D5659">
        <v>1412.6974442119899</v>
      </c>
    </row>
    <row r="5660" spans="1:4" x14ac:dyDescent="0.25">
      <c r="A5660">
        <v>5559</v>
      </c>
      <c r="B5660">
        <v>1486.22382651526</v>
      </c>
      <c r="C5660">
        <v>72.4790007571345</v>
      </c>
      <c r="D5660">
        <v>1413.74482575812</v>
      </c>
    </row>
    <row r="5661" spans="1:4" x14ac:dyDescent="0.25">
      <c r="A5661">
        <v>5560</v>
      </c>
      <c r="B5661">
        <v>1487.3235771387001</v>
      </c>
      <c r="C5661">
        <v>72.531369834441193</v>
      </c>
      <c r="D5661">
        <v>1414.79220730426</v>
      </c>
    </row>
    <row r="5662" spans="1:4" x14ac:dyDescent="0.25">
      <c r="A5662">
        <v>5561</v>
      </c>
      <c r="B5662">
        <v>1488.4233277621399</v>
      </c>
      <c r="C5662">
        <v>72.583738911748</v>
      </c>
      <c r="D5662">
        <v>1415.8395888503901</v>
      </c>
    </row>
    <row r="5663" spans="1:4" x14ac:dyDescent="0.25">
      <c r="A5663">
        <v>5562</v>
      </c>
      <c r="B5663">
        <v>1489.52307838558</v>
      </c>
      <c r="C5663">
        <v>72.636107989054693</v>
      </c>
      <c r="D5663">
        <v>1416.8869703965299</v>
      </c>
    </row>
    <row r="5664" spans="1:4" x14ac:dyDescent="0.25">
      <c r="A5664">
        <v>5563</v>
      </c>
      <c r="B5664">
        <v>1490.6228290090301</v>
      </c>
      <c r="C5664">
        <v>72.688477066361401</v>
      </c>
      <c r="D5664">
        <v>1417.93435194266</v>
      </c>
    </row>
    <row r="5665" spans="1:4" x14ac:dyDescent="0.25">
      <c r="A5665">
        <v>5564</v>
      </c>
      <c r="B5665">
        <v>1491.7225796324699</v>
      </c>
      <c r="C5665">
        <v>72.740846143668193</v>
      </c>
      <c r="D5665">
        <v>1418.9817334888</v>
      </c>
    </row>
    <row r="5666" spans="1:4" x14ac:dyDescent="0.25">
      <c r="A5666">
        <v>5565</v>
      </c>
      <c r="B5666">
        <v>1492.8223302559099</v>
      </c>
      <c r="C5666">
        <v>72.793215220974901</v>
      </c>
      <c r="D5666">
        <v>1420.0291150349301</v>
      </c>
    </row>
    <row r="5667" spans="1:4" x14ac:dyDescent="0.25">
      <c r="A5667">
        <v>5566</v>
      </c>
      <c r="B5667">
        <v>1493.92208087935</v>
      </c>
      <c r="C5667">
        <v>72.845584298281594</v>
      </c>
      <c r="D5667">
        <v>1421.0764965810699</v>
      </c>
    </row>
    <row r="5668" spans="1:4" x14ac:dyDescent="0.25">
      <c r="A5668">
        <v>5567</v>
      </c>
      <c r="B5668">
        <v>1495.0218315027901</v>
      </c>
      <c r="C5668">
        <v>72.897953375588401</v>
      </c>
      <c r="D5668">
        <v>1422.1238781272</v>
      </c>
    </row>
    <row r="5669" spans="1:4" x14ac:dyDescent="0.25">
      <c r="A5669">
        <v>5568</v>
      </c>
      <c r="B5669">
        <v>1496.1215821262299</v>
      </c>
      <c r="C5669">
        <v>72.950322452895094</v>
      </c>
      <c r="D5669">
        <v>1423.17125967334</v>
      </c>
    </row>
    <row r="5670" spans="1:4" x14ac:dyDescent="0.25">
      <c r="A5670">
        <v>5569</v>
      </c>
      <c r="B5670">
        <v>1497.22133274967</v>
      </c>
      <c r="C5670">
        <v>73.002691530201901</v>
      </c>
      <c r="D5670">
        <v>1424.2186412194701</v>
      </c>
    </row>
    <row r="5671" spans="1:4" x14ac:dyDescent="0.25">
      <c r="A5671">
        <v>5570</v>
      </c>
      <c r="B5671">
        <v>1498.32108337311</v>
      </c>
      <c r="C5671">
        <v>73.055060607508594</v>
      </c>
      <c r="D5671">
        <v>1425.2660227656099</v>
      </c>
    </row>
    <row r="5672" spans="1:4" x14ac:dyDescent="0.25">
      <c r="A5672">
        <v>5571</v>
      </c>
      <c r="B5672">
        <v>1499.4208339965601</v>
      </c>
      <c r="C5672">
        <v>73.107429684815301</v>
      </c>
      <c r="D5672">
        <v>1426.31340431174</v>
      </c>
    </row>
    <row r="5673" spans="1:4" x14ac:dyDescent="0.25">
      <c r="A5673">
        <v>5572</v>
      </c>
      <c r="B5673">
        <v>1500.5205846199999</v>
      </c>
      <c r="C5673">
        <v>73.159798762121994</v>
      </c>
      <c r="D5673">
        <v>1427.36078585788</v>
      </c>
    </row>
    <row r="5674" spans="1:4" x14ac:dyDescent="0.25">
      <c r="A5674">
        <v>5573</v>
      </c>
      <c r="B5674">
        <v>1501.62033524344</v>
      </c>
      <c r="C5674">
        <v>73.212167839428702</v>
      </c>
      <c r="D5674">
        <v>1428.4081674040101</v>
      </c>
    </row>
    <row r="5675" spans="1:4" x14ac:dyDescent="0.25">
      <c r="A5675">
        <v>5574</v>
      </c>
      <c r="B5675">
        <v>1502.72008586688</v>
      </c>
      <c r="C5675">
        <v>73.264536916735494</v>
      </c>
      <c r="D5675">
        <v>1429.4555489501499</v>
      </c>
    </row>
    <row r="5676" spans="1:4" x14ac:dyDescent="0.25">
      <c r="A5676">
        <v>5575</v>
      </c>
      <c r="B5676">
        <v>1503.8198364903201</v>
      </c>
      <c r="C5676">
        <v>73.316905994042202</v>
      </c>
      <c r="D5676">
        <v>1430.50293049628</v>
      </c>
    </row>
    <row r="5677" spans="1:4" x14ac:dyDescent="0.25">
      <c r="A5677">
        <v>5576</v>
      </c>
      <c r="B5677">
        <v>1504.9195871137599</v>
      </c>
      <c r="C5677">
        <v>73.369275071348994</v>
      </c>
      <c r="D5677">
        <v>1431.55031204241</v>
      </c>
    </row>
    <row r="5678" spans="1:4" x14ac:dyDescent="0.25">
      <c r="A5678">
        <v>5577</v>
      </c>
      <c r="B5678">
        <v>1506.0193377372</v>
      </c>
      <c r="C5678">
        <v>73.421644148655702</v>
      </c>
      <c r="D5678">
        <v>1432.5976935885501</v>
      </c>
    </row>
    <row r="5679" spans="1:4" x14ac:dyDescent="0.25">
      <c r="A5679">
        <v>5578</v>
      </c>
      <c r="B5679">
        <v>1507.11908836065</v>
      </c>
      <c r="C5679">
        <v>73.474013225962494</v>
      </c>
      <c r="D5679">
        <v>1433.6450751346799</v>
      </c>
    </row>
    <row r="5680" spans="1:4" x14ac:dyDescent="0.25">
      <c r="A5680">
        <v>5579</v>
      </c>
      <c r="B5680">
        <v>1508.2188389840901</v>
      </c>
      <c r="C5680">
        <v>73.526382303269202</v>
      </c>
      <c r="D5680">
        <v>1434.69245668082</v>
      </c>
    </row>
    <row r="5681" spans="1:4" x14ac:dyDescent="0.25">
      <c r="A5681">
        <v>5580</v>
      </c>
      <c r="B5681">
        <v>1509.3185896075299</v>
      </c>
      <c r="C5681">
        <v>73.578751380575895</v>
      </c>
      <c r="D5681">
        <v>1435.73983822695</v>
      </c>
    </row>
    <row r="5682" spans="1:4" x14ac:dyDescent="0.25">
      <c r="A5682">
        <v>5581</v>
      </c>
      <c r="B5682">
        <v>1510.41834023097</v>
      </c>
      <c r="C5682">
        <v>73.631120457882602</v>
      </c>
      <c r="D5682">
        <v>1436.7872197730901</v>
      </c>
    </row>
    <row r="5683" spans="1:4" x14ac:dyDescent="0.25">
      <c r="A5683">
        <v>5582</v>
      </c>
      <c r="B5683">
        <v>1511.51809085441</v>
      </c>
      <c r="C5683">
        <v>73.683489535189295</v>
      </c>
      <c r="D5683">
        <v>1437.8346013192199</v>
      </c>
    </row>
    <row r="5684" spans="1:4" x14ac:dyDescent="0.25">
      <c r="A5684">
        <v>5583</v>
      </c>
      <c r="B5684">
        <v>1512.6178414778501</v>
      </c>
      <c r="C5684">
        <v>73.735858612496102</v>
      </c>
      <c r="D5684">
        <v>1438.88198286536</v>
      </c>
    </row>
    <row r="5685" spans="1:4" x14ac:dyDescent="0.25">
      <c r="A5685">
        <v>5584</v>
      </c>
      <c r="B5685">
        <v>1513.7175921012899</v>
      </c>
      <c r="C5685">
        <v>73.788227689802795</v>
      </c>
      <c r="D5685">
        <v>1439.92936441149</v>
      </c>
    </row>
    <row r="5686" spans="1:4" x14ac:dyDescent="0.25">
      <c r="A5686">
        <v>5585</v>
      </c>
      <c r="B5686">
        <v>1514.81734272474</v>
      </c>
      <c r="C5686">
        <v>73.840596767109602</v>
      </c>
      <c r="D5686">
        <v>1440.9767459576301</v>
      </c>
    </row>
    <row r="5687" spans="1:4" x14ac:dyDescent="0.25">
      <c r="A5687">
        <v>5586</v>
      </c>
      <c r="B5687">
        <v>1515.9170933481801</v>
      </c>
      <c r="C5687">
        <v>73.892965844416295</v>
      </c>
      <c r="D5687">
        <v>1442.0241275037599</v>
      </c>
    </row>
    <row r="5688" spans="1:4" x14ac:dyDescent="0.25">
      <c r="A5688">
        <v>5587</v>
      </c>
      <c r="B5688">
        <v>1517.0168439716199</v>
      </c>
      <c r="C5688">
        <v>73.945334921723003</v>
      </c>
      <c r="D5688">
        <v>1443.0715090499</v>
      </c>
    </row>
    <row r="5689" spans="1:4" x14ac:dyDescent="0.25">
      <c r="A5689">
        <v>5588</v>
      </c>
      <c r="B5689">
        <v>1518.11659459506</v>
      </c>
      <c r="C5689">
        <v>73.997703999029795</v>
      </c>
      <c r="D5689">
        <v>1444.11889059603</v>
      </c>
    </row>
    <row r="5690" spans="1:4" x14ac:dyDescent="0.25">
      <c r="A5690">
        <v>5589</v>
      </c>
      <c r="B5690">
        <v>1519.2163452185</v>
      </c>
      <c r="C5690">
        <v>74.050073076336503</v>
      </c>
      <c r="D5690">
        <v>1445.1662721421701</v>
      </c>
    </row>
    <row r="5691" spans="1:4" x14ac:dyDescent="0.25">
      <c r="A5691">
        <v>5590</v>
      </c>
      <c r="B5691">
        <v>1520.3160958419401</v>
      </c>
      <c r="C5691">
        <v>74.102442153643196</v>
      </c>
      <c r="D5691">
        <v>1446.2136536882999</v>
      </c>
    </row>
    <row r="5692" spans="1:4" x14ac:dyDescent="0.25">
      <c r="A5692">
        <v>5591</v>
      </c>
      <c r="B5692">
        <v>1521.4158464653799</v>
      </c>
      <c r="C5692">
        <v>74.154811230950003</v>
      </c>
      <c r="D5692">
        <v>1447.26103523443</v>
      </c>
    </row>
    <row r="5693" spans="1:4" x14ac:dyDescent="0.25">
      <c r="A5693">
        <v>5592</v>
      </c>
      <c r="B5693">
        <v>1522.51559708883</v>
      </c>
      <c r="C5693">
        <v>74.207180308256696</v>
      </c>
      <c r="D5693">
        <v>1448.30841678057</v>
      </c>
    </row>
    <row r="5694" spans="1:4" x14ac:dyDescent="0.25">
      <c r="A5694">
        <v>5593</v>
      </c>
      <c r="B5694">
        <v>1523.61534771227</v>
      </c>
      <c r="C5694">
        <v>74.259549385563403</v>
      </c>
      <c r="D5694">
        <v>1449.3557983267001</v>
      </c>
    </row>
    <row r="5695" spans="1:4" x14ac:dyDescent="0.25">
      <c r="A5695">
        <v>5594</v>
      </c>
      <c r="B5695">
        <v>1524.7150983357101</v>
      </c>
      <c r="C5695">
        <v>74.311918462870196</v>
      </c>
      <c r="D5695">
        <v>1450.4031798728399</v>
      </c>
    </row>
    <row r="5696" spans="1:4" x14ac:dyDescent="0.25">
      <c r="A5696">
        <v>5595</v>
      </c>
      <c r="B5696">
        <v>1525.8148489591499</v>
      </c>
      <c r="C5696">
        <v>74.364287540176903</v>
      </c>
      <c r="D5696">
        <v>1451.45056141897</v>
      </c>
    </row>
    <row r="5697" spans="1:4" x14ac:dyDescent="0.25">
      <c r="A5697">
        <v>5596</v>
      </c>
      <c r="B5697">
        <v>1526.91459958259</v>
      </c>
      <c r="C5697">
        <v>74.416656617483596</v>
      </c>
      <c r="D5697">
        <v>1452.49794296511</v>
      </c>
    </row>
    <row r="5698" spans="1:4" x14ac:dyDescent="0.25">
      <c r="A5698">
        <v>5597</v>
      </c>
      <c r="B5698">
        <v>1528.01435020603</v>
      </c>
      <c r="C5698">
        <v>74.469025694790304</v>
      </c>
      <c r="D5698">
        <v>1453.5453245112401</v>
      </c>
    </row>
    <row r="5699" spans="1:4" x14ac:dyDescent="0.25">
      <c r="A5699">
        <v>5598</v>
      </c>
      <c r="B5699">
        <v>1529.1141008294701</v>
      </c>
      <c r="C5699">
        <v>74.521394772097096</v>
      </c>
      <c r="D5699">
        <v>1454.5927060573799</v>
      </c>
    </row>
    <row r="5700" spans="1:4" x14ac:dyDescent="0.25">
      <c r="A5700">
        <v>5599</v>
      </c>
      <c r="B5700">
        <v>1530.2138514529199</v>
      </c>
      <c r="C5700">
        <v>74.573763849403804</v>
      </c>
      <c r="D5700">
        <v>1455.64008760351</v>
      </c>
    </row>
    <row r="5701" spans="1:4" x14ac:dyDescent="0.25">
      <c r="A5701">
        <v>5600</v>
      </c>
      <c r="B5701">
        <v>1531.31360207636</v>
      </c>
      <c r="C5701">
        <v>74.626132926710596</v>
      </c>
      <c r="D5701">
        <v>1456.68746914965</v>
      </c>
    </row>
    <row r="5702" spans="1:4" x14ac:dyDescent="0.25">
      <c r="A5702">
        <v>5601</v>
      </c>
      <c r="B5702">
        <v>1532.4133526998</v>
      </c>
      <c r="C5702">
        <v>74.678502004017304</v>
      </c>
      <c r="D5702">
        <v>1457.7348506957801</v>
      </c>
    </row>
    <row r="5703" spans="1:4" x14ac:dyDescent="0.25">
      <c r="A5703">
        <v>5602</v>
      </c>
      <c r="B5703">
        <v>1533.5131033232401</v>
      </c>
      <c r="C5703">
        <v>74.730871081324096</v>
      </c>
      <c r="D5703">
        <v>1458.7822322419199</v>
      </c>
    </row>
    <row r="5704" spans="1:4" x14ac:dyDescent="0.25">
      <c r="A5704">
        <v>5603</v>
      </c>
      <c r="B5704">
        <v>1534.6128539466799</v>
      </c>
      <c r="C5704">
        <v>74.783240158630804</v>
      </c>
      <c r="D5704">
        <v>1459.82961378805</v>
      </c>
    </row>
    <row r="5705" spans="1:4" x14ac:dyDescent="0.25">
      <c r="A5705">
        <v>5604</v>
      </c>
      <c r="B5705">
        <v>1535.71260457012</v>
      </c>
      <c r="C5705">
        <v>74.835609235937497</v>
      </c>
      <c r="D5705">
        <v>1460.87699533418</v>
      </c>
    </row>
    <row r="5706" spans="1:4" x14ac:dyDescent="0.25">
      <c r="A5706">
        <v>5605</v>
      </c>
      <c r="B5706">
        <v>1536.8123551935601</v>
      </c>
      <c r="C5706">
        <v>74.887978313244204</v>
      </c>
      <c r="D5706">
        <v>1461.9243768803201</v>
      </c>
    </row>
    <row r="5707" spans="1:4" x14ac:dyDescent="0.25">
      <c r="A5707">
        <v>5606</v>
      </c>
      <c r="B5707">
        <v>1537.9121058170001</v>
      </c>
      <c r="C5707">
        <v>74.940347390550897</v>
      </c>
      <c r="D5707">
        <v>1462.9717584264499</v>
      </c>
    </row>
    <row r="5708" spans="1:4" x14ac:dyDescent="0.25">
      <c r="A5708">
        <v>5607</v>
      </c>
      <c r="B5708">
        <v>1539.0118564404499</v>
      </c>
      <c r="C5708">
        <v>74.992716467857704</v>
      </c>
      <c r="D5708">
        <v>1464.01913997259</v>
      </c>
    </row>
    <row r="5709" spans="1:4" x14ac:dyDescent="0.25">
      <c r="A5709">
        <v>5608</v>
      </c>
      <c r="B5709">
        <v>1540.11160706389</v>
      </c>
      <c r="C5709">
        <v>75.045085545164397</v>
      </c>
      <c r="D5709">
        <v>1465.06652151872</v>
      </c>
    </row>
    <row r="5710" spans="1:4" x14ac:dyDescent="0.25">
      <c r="A5710">
        <v>5609</v>
      </c>
      <c r="B5710">
        <v>1541.2113576873301</v>
      </c>
      <c r="C5710">
        <v>75.097454622471204</v>
      </c>
      <c r="D5710">
        <v>1466.1139030648601</v>
      </c>
    </row>
    <row r="5711" spans="1:4" x14ac:dyDescent="0.25">
      <c r="A5711">
        <v>5610</v>
      </c>
      <c r="B5711">
        <v>1542.3111083107699</v>
      </c>
      <c r="C5711">
        <v>75.149823699777897</v>
      </c>
      <c r="D5711">
        <v>1467.1612846109899</v>
      </c>
    </row>
    <row r="5712" spans="1:4" x14ac:dyDescent="0.25">
      <c r="A5712">
        <v>5611</v>
      </c>
      <c r="B5712">
        <v>1543.41085893421</v>
      </c>
      <c r="C5712">
        <v>75.202192777084605</v>
      </c>
      <c r="D5712">
        <v>1468.20866615713</v>
      </c>
    </row>
    <row r="5713" spans="1:4" x14ac:dyDescent="0.25">
      <c r="A5713">
        <v>5612</v>
      </c>
      <c r="B5713">
        <v>1544.51060955765</v>
      </c>
      <c r="C5713">
        <v>75.254561854391397</v>
      </c>
      <c r="D5713">
        <v>1469.25604770326</v>
      </c>
    </row>
    <row r="5714" spans="1:4" x14ac:dyDescent="0.25">
      <c r="A5714">
        <v>5613</v>
      </c>
      <c r="B5714">
        <v>1545.6103601811001</v>
      </c>
      <c r="C5714">
        <v>75.306930931698105</v>
      </c>
      <c r="D5714">
        <v>1470.3034292494001</v>
      </c>
    </row>
    <row r="5715" spans="1:4" x14ac:dyDescent="0.25">
      <c r="A5715">
        <v>5614</v>
      </c>
      <c r="B5715">
        <v>1546.7101108045399</v>
      </c>
      <c r="C5715">
        <v>75.359300009004798</v>
      </c>
      <c r="D5715">
        <v>1471.3508107955299</v>
      </c>
    </row>
    <row r="5716" spans="1:4" x14ac:dyDescent="0.25">
      <c r="A5716">
        <v>5615</v>
      </c>
      <c r="B5716">
        <v>1547.80986142798</v>
      </c>
      <c r="C5716">
        <v>75.411669086311505</v>
      </c>
      <c r="D5716">
        <v>1472.39819234167</v>
      </c>
    </row>
    <row r="5717" spans="1:4" x14ac:dyDescent="0.25">
      <c r="A5717">
        <v>5616</v>
      </c>
      <c r="B5717">
        <v>1548.90961205142</v>
      </c>
      <c r="C5717">
        <v>75.464038163618298</v>
      </c>
      <c r="D5717">
        <v>1473.4455738878</v>
      </c>
    </row>
    <row r="5718" spans="1:4" x14ac:dyDescent="0.25">
      <c r="A5718">
        <v>5617</v>
      </c>
      <c r="B5718">
        <v>1550.0093626748601</v>
      </c>
      <c r="C5718">
        <v>75.516407240925005</v>
      </c>
      <c r="D5718">
        <v>1474.4929554339301</v>
      </c>
    </row>
    <row r="5719" spans="1:4" x14ac:dyDescent="0.25">
      <c r="A5719">
        <v>5618</v>
      </c>
      <c r="B5719">
        <v>1551.1091132982999</v>
      </c>
      <c r="C5719">
        <v>75.568776318231798</v>
      </c>
      <c r="D5719">
        <v>1475.5403369800699</v>
      </c>
    </row>
    <row r="5720" spans="1:4" x14ac:dyDescent="0.25">
      <c r="A5720">
        <v>5619</v>
      </c>
      <c r="B5720">
        <v>1552.20886392174</v>
      </c>
      <c r="C5720">
        <v>75.621145395538505</v>
      </c>
      <c r="D5720">
        <v>1476.5877185262</v>
      </c>
    </row>
    <row r="5721" spans="1:4" x14ac:dyDescent="0.25">
      <c r="A5721">
        <v>5620</v>
      </c>
      <c r="B5721">
        <v>1553.30861454518</v>
      </c>
      <c r="C5721">
        <v>75.673514472845198</v>
      </c>
      <c r="D5721">
        <v>1477.63510007234</v>
      </c>
    </row>
    <row r="5722" spans="1:4" x14ac:dyDescent="0.25">
      <c r="A5722">
        <v>5621</v>
      </c>
      <c r="B5722">
        <v>1554.4083651686301</v>
      </c>
      <c r="C5722">
        <v>75.725883550151906</v>
      </c>
      <c r="D5722">
        <v>1478.6824816184701</v>
      </c>
    </row>
    <row r="5723" spans="1:4" x14ac:dyDescent="0.25">
      <c r="A5723">
        <v>5622</v>
      </c>
      <c r="B5723">
        <v>1555.5081157920699</v>
      </c>
      <c r="C5723">
        <v>75.778252627458698</v>
      </c>
      <c r="D5723">
        <v>1479.7298631646099</v>
      </c>
    </row>
    <row r="5724" spans="1:4" x14ac:dyDescent="0.25">
      <c r="A5724">
        <v>5623</v>
      </c>
      <c r="B5724">
        <v>1556.60786641551</v>
      </c>
      <c r="C5724">
        <v>75.830621704765406</v>
      </c>
      <c r="D5724">
        <v>1480.77724471074</v>
      </c>
    </row>
    <row r="5725" spans="1:4" x14ac:dyDescent="0.25">
      <c r="A5725">
        <v>5624</v>
      </c>
      <c r="B5725">
        <v>1557.70761703895</v>
      </c>
      <c r="C5725">
        <v>75.882990782072099</v>
      </c>
      <c r="D5725">
        <v>1481.82462625688</v>
      </c>
    </row>
    <row r="5726" spans="1:4" x14ac:dyDescent="0.25">
      <c r="A5726">
        <v>5625</v>
      </c>
      <c r="B5726">
        <v>1558.8073676623901</v>
      </c>
      <c r="C5726">
        <v>75.935359859378906</v>
      </c>
      <c r="D5726">
        <v>1482.8720078030101</v>
      </c>
    </row>
    <row r="5727" spans="1:4" x14ac:dyDescent="0.25">
      <c r="A5727">
        <v>5626</v>
      </c>
      <c r="B5727">
        <v>1559.9071182858299</v>
      </c>
      <c r="C5727">
        <v>75.987728936685599</v>
      </c>
      <c r="D5727">
        <v>1483.9193893491499</v>
      </c>
    </row>
    <row r="5728" spans="1:4" x14ac:dyDescent="0.25">
      <c r="A5728">
        <v>5627</v>
      </c>
      <c r="B5728">
        <v>1561.00686890927</v>
      </c>
      <c r="C5728">
        <v>76.040098013992406</v>
      </c>
      <c r="D5728">
        <v>1484.96677089528</v>
      </c>
    </row>
    <row r="5729" spans="1:4" x14ac:dyDescent="0.25">
      <c r="A5729">
        <v>5628</v>
      </c>
      <c r="B5729">
        <v>1562.1066195327201</v>
      </c>
      <c r="C5729">
        <v>76.092467091299099</v>
      </c>
      <c r="D5729">
        <v>1486.01415244142</v>
      </c>
    </row>
    <row r="5730" spans="1:4" x14ac:dyDescent="0.25">
      <c r="A5730">
        <v>5629</v>
      </c>
      <c r="B5730">
        <v>1563.2063701561599</v>
      </c>
      <c r="C5730">
        <v>76.144836168605806</v>
      </c>
      <c r="D5730">
        <v>1487.0615339875501</v>
      </c>
    </row>
    <row r="5731" spans="1:4" x14ac:dyDescent="0.25">
      <c r="A5731">
        <v>5630</v>
      </c>
      <c r="B5731">
        <v>1564.3061207796</v>
      </c>
      <c r="C5731">
        <v>76.1972052459125</v>
      </c>
      <c r="D5731">
        <v>1488.1089155336899</v>
      </c>
    </row>
    <row r="5732" spans="1:4" x14ac:dyDescent="0.25">
      <c r="A5732">
        <v>5631</v>
      </c>
      <c r="B5732">
        <v>1565.40587140304</v>
      </c>
      <c r="C5732">
        <v>76.249574323219306</v>
      </c>
      <c r="D5732">
        <v>1489.15629707982</v>
      </c>
    </row>
    <row r="5733" spans="1:4" x14ac:dyDescent="0.25">
      <c r="A5733">
        <v>5632</v>
      </c>
      <c r="B5733">
        <v>1566.5056220264801</v>
      </c>
      <c r="C5733">
        <v>76.301943400526</v>
      </c>
      <c r="D5733">
        <v>1490.20367862596</v>
      </c>
    </row>
    <row r="5734" spans="1:4" x14ac:dyDescent="0.25">
      <c r="A5734">
        <v>5633</v>
      </c>
      <c r="B5734">
        <v>1567.6053726499199</v>
      </c>
      <c r="C5734">
        <v>76.354312477832806</v>
      </c>
      <c r="D5734">
        <v>1491.2510601720901</v>
      </c>
    </row>
    <row r="5735" spans="1:4" x14ac:dyDescent="0.25">
      <c r="A5735">
        <v>5634</v>
      </c>
      <c r="B5735">
        <v>1568.70512327336</v>
      </c>
      <c r="C5735">
        <v>76.4066815551395</v>
      </c>
      <c r="D5735">
        <v>1492.2984417182199</v>
      </c>
    </row>
    <row r="5736" spans="1:4" x14ac:dyDescent="0.25">
      <c r="A5736">
        <v>5635</v>
      </c>
      <c r="B5736">
        <v>1569.8048738968</v>
      </c>
      <c r="C5736">
        <v>76.459050632446207</v>
      </c>
      <c r="D5736">
        <v>1493.34582326436</v>
      </c>
    </row>
    <row r="5737" spans="1:4" x14ac:dyDescent="0.25">
      <c r="A5737">
        <v>5636</v>
      </c>
      <c r="B5737">
        <v>1570.9046245202501</v>
      </c>
      <c r="C5737">
        <v>76.511419709753</v>
      </c>
      <c r="D5737">
        <v>1494.39320481049</v>
      </c>
    </row>
    <row r="5738" spans="1:4" x14ac:dyDescent="0.25">
      <c r="A5738">
        <v>5637</v>
      </c>
      <c r="B5738">
        <v>1572.0043751436899</v>
      </c>
      <c r="C5738">
        <v>76.563788787059707</v>
      </c>
      <c r="D5738">
        <v>1495.4405863566301</v>
      </c>
    </row>
    <row r="5739" spans="1:4" x14ac:dyDescent="0.25">
      <c r="A5739">
        <v>5638</v>
      </c>
      <c r="B5739">
        <v>1573.10412576713</v>
      </c>
      <c r="C5739">
        <v>76.6161578643664</v>
      </c>
      <c r="D5739">
        <v>1496.4879679027599</v>
      </c>
    </row>
    <row r="5740" spans="1:4" x14ac:dyDescent="0.25">
      <c r="A5740">
        <v>5639</v>
      </c>
      <c r="B5740">
        <v>1574.20387639057</v>
      </c>
      <c r="C5740">
        <v>76.668526941673093</v>
      </c>
      <c r="D5740">
        <v>1497.5353494489</v>
      </c>
    </row>
    <row r="5741" spans="1:4" x14ac:dyDescent="0.25">
      <c r="A5741">
        <v>5640</v>
      </c>
      <c r="B5741">
        <v>1575.3036270140101</v>
      </c>
      <c r="C5741">
        <v>76.7208960189799</v>
      </c>
      <c r="D5741">
        <v>1498.58273099503</v>
      </c>
    </row>
    <row r="5742" spans="1:4" x14ac:dyDescent="0.25">
      <c r="A5742">
        <v>5641</v>
      </c>
      <c r="B5742">
        <v>1576.4033776374499</v>
      </c>
      <c r="C5742">
        <v>76.773265096286593</v>
      </c>
      <c r="D5742">
        <v>1499.6301125411701</v>
      </c>
    </row>
    <row r="5743" spans="1:4" x14ac:dyDescent="0.25">
      <c r="A5743">
        <v>5642</v>
      </c>
      <c r="B5743">
        <v>1577.5031282609</v>
      </c>
      <c r="C5743">
        <v>76.8256341735934</v>
      </c>
      <c r="D5743">
        <v>1500.6774940872999</v>
      </c>
    </row>
    <row r="5744" spans="1:4" x14ac:dyDescent="0.25">
      <c r="A5744">
        <v>5643</v>
      </c>
      <c r="B5744">
        <v>1578.60287888434</v>
      </c>
      <c r="C5744">
        <v>76.878003250900093</v>
      </c>
      <c r="D5744">
        <v>1501.72487563344</v>
      </c>
    </row>
    <row r="5745" spans="1:4" x14ac:dyDescent="0.25">
      <c r="A5745">
        <v>5644</v>
      </c>
      <c r="B5745">
        <v>1579.7026295077801</v>
      </c>
      <c r="C5745">
        <v>76.930372328206801</v>
      </c>
      <c r="D5745">
        <v>1502.77225717957</v>
      </c>
    </row>
    <row r="5746" spans="1:4" x14ac:dyDescent="0.25">
      <c r="A5746">
        <v>5645</v>
      </c>
      <c r="B5746">
        <v>1580.8023801312199</v>
      </c>
      <c r="C5746">
        <v>76.982741405513593</v>
      </c>
      <c r="D5746">
        <v>1503.8196387257101</v>
      </c>
    </row>
    <row r="5747" spans="1:4" x14ac:dyDescent="0.25">
      <c r="A5747">
        <v>5646</v>
      </c>
      <c r="B5747">
        <v>1581.90213075466</v>
      </c>
      <c r="C5747">
        <v>77.035110482820301</v>
      </c>
      <c r="D5747">
        <v>1504.8670202718399</v>
      </c>
    </row>
    <row r="5748" spans="1:4" x14ac:dyDescent="0.25">
      <c r="A5748">
        <v>5647</v>
      </c>
      <c r="B5748">
        <v>1583.0018813781001</v>
      </c>
      <c r="C5748">
        <v>77.087479560126994</v>
      </c>
      <c r="D5748">
        <v>1505.91440181798</v>
      </c>
    </row>
    <row r="5749" spans="1:4" x14ac:dyDescent="0.25">
      <c r="A5749">
        <v>5648</v>
      </c>
      <c r="B5749">
        <v>1584.1016320015401</v>
      </c>
      <c r="C5749">
        <v>77.139848637433701</v>
      </c>
      <c r="D5749">
        <v>1506.96178336411</v>
      </c>
    </row>
    <row r="5750" spans="1:4" x14ac:dyDescent="0.25">
      <c r="A5750">
        <v>5649</v>
      </c>
      <c r="B5750">
        <v>1585.2013826249899</v>
      </c>
      <c r="C5750">
        <v>77.192217714740494</v>
      </c>
      <c r="D5750">
        <v>1508.0091649102401</v>
      </c>
    </row>
    <row r="5751" spans="1:4" x14ac:dyDescent="0.25">
      <c r="A5751">
        <v>5650</v>
      </c>
      <c r="B5751">
        <v>1586.30113324843</v>
      </c>
      <c r="C5751">
        <v>77.244586792047201</v>
      </c>
      <c r="D5751">
        <v>1509.0565464563799</v>
      </c>
    </row>
    <row r="5752" spans="1:4" x14ac:dyDescent="0.25">
      <c r="A5752">
        <v>5651</v>
      </c>
      <c r="B5752">
        <v>1587.4008838718701</v>
      </c>
      <c r="C5752">
        <v>77.296955869353994</v>
      </c>
      <c r="D5752">
        <v>1510.10392800251</v>
      </c>
    </row>
    <row r="5753" spans="1:4" x14ac:dyDescent="0.25">
      <c r="A5753">
        <v>5652</v>
      </c>
      <c r="B5753">
        <v>1588.5006344953099</v>
      </c>
      <c r="C5753">
        <v>77.349324946660701</v>
      </c>
      <c r="D5753">
        <v>1511.15130954865</v>
      </c>
    </row>
    <row r="5754" spans="1:4" x14ac:dyDescent="0.25">
      <c r="A5754">
        <v>5653</v>
      </c>
      <c r="B5754">
        <v>1589.60038511875</v>
      </c>
      <c r="C5754">
        <v>77.401694023967394</v>
      </c>
      <c r="D5754">
        <v>1512.1986910947801</v>
      </c>
    </row>
    <row r="5755" spans="1:4" x14ac:dyDescent="0.25">
      <c r="A5755">
        <v>5654</v>
      </c>
      <c r="B5755">
        <v>1590.70013574219</v>
      </c>
      <c r="C5755">
        <v>77.454063101274102</v>
      </c>
      <c r="D5755">
        <v>1513.2460726409199</v>
      </c>
    </row>
    <row r="5756" spans="1:4" x14ac:dyDescent="0.25">
      <c r="A5756">
        <v>5655</v>
      </c>
      <c r="B5756">
        <v>1591.7998863656301</v>
      </c>
      <c r="C5756">
        <v>77.506432178580894</v>
      </c>
      <c r="D5756">
        <v>1514.29345418705</v>
      </c>
    </row>
    <row r="5757" spans="1:4" x14ac:dyDescent="0.25">
      <c r="A5757">
        <v>5656</v>
      </c>
      <c r="B5757">
        <v>1592.8996369890699</v>
      </c>
      <c r="C5757">
        <v>77.558801255887602</v>
      </c>
      <c r="D5757">
        <v>1515.34083573319</v>
      </c>
    </row>
    <row r="5758" spans="1:4" x14ac:dyDescent="0.25">
      <c r="A5758">
        <v>5657</v>
      </c>
      <c r="B5758">
        <v>1593.99938761252</v>
      </c>
      <c r="C5758">
        <v>77.611170333194295</v>
      </c>
      <c r="D5758">
        <v>1516.3882172793201</v>
      </c>
    </row>
    <row r="5759" spans="1:4" x14ac:dyDescent="0.25">
      <c r="A5759">
        <v>5658</v>
      </c>
      <c r="B5759">
        <v>1595.09913823596</v>
      </c>
      <c r="C5759">
        <v>77.663539410501102</v>
      </c>
      <c r="D5759">
        <v>1517.4355988254599</v>
      </c>
    </row>
    <row r="5760" spans="1:4" x14ac:dyDescent="0.25">
      <c r="A5760">
        <v>5659</v>
      </c>
      <c r="B5760">
        <v>1596.1988888594001</v>
      </c>
      <c r="C5760">
        <v>77.715908487807795</v>
      </c>
      <c r="D5760">
        <v>1518.48298037159</v>
      </c>
    </row>
    <row r="5761" spans="1:4" x14ac:dyDescent="0.25">
      <c r="A5761">
        <v>5660</v>
      </c>
      <c r="B5761">
        <v>1597.2986394828399</v>
      </c>
      <c r="C5761">
        <v>77.768277565114602</v>
      </c>
      <c r="D5761">
        <v>1519.53036191773</v>
      </c>
    </row>
    <row r="5762" spans="1:4" x14ac:dyDescent="0.25">
      <c r="A5762">
        <v>5661</v>
      </c>
      <c r="B5762">
        <v>1598.39839010628</v>
      </c>
      <c r="C5762">
        <v>77.820646642421295</v>
      </c>
      <c r="D5762">
        <v>1520.5777434638601</v>
      </c>
    </row>
    <row r="5763" spans="1:4" x14ac:dyDescent="0.25">
      <c r="A5763">
        <v>5662</v>
      </c>
      <c r="B5763">
        <v>1599.49814072972</v>
      </c>
      <c r="C5763">
        <v>77.873015719728002</v>
      </c>
      <c r="D5763">
        <v>1521.6251250099999</v>
      </c>
    </row>
    <row r="5764" spans="1:4" x14ac:dyDescent="0.25">
      <c r="A5764">
        <v>5663</v>
      </c>
      <c r="B5764">
        <v>1600.5978913531601</v>
      </c>
      <c r="C5764">
        <v>77.925384797034695</v>
      </c>
      <c r="D5764">
        <v>1522.67250655613</v>
      </c>
    </row>
    <row r="5765" spans="1:4" x14ac:dyDescent="0.25">
      <c r="A5765">
        <v>5664</v>
      </c>
      <c r="B5765">
        <v>1601.6976419766099</v>
      </c>
      <c r="C5765">
        <v>77.977753874341502</v>
      </c>
      <c r="D5765">
        <v>1523.71988810226</v>
      </c>
    </row>
    <row r="5766" spans="1:4" x14ac:dyDescent="0.25">
      <c r="A5766">
        <v>5665</v>
      </c>
      <c r="B5766">
        <v>1602.79739260005</v>
      </c>
      <c r="C5766">
        <v>78.030122951648195</v>
      </c>
      <c r="D5766">
        <v>1524.7672696484001</v>
      </c>
    </row>
    <row r="5767" spans="1:4" x14ac:dyDescent="0.25">
      <c r="A5767">
        <v>5666</v>
      </c>
      <c r="B5767">
        <v>1603.89714322349</v>
      </c>
      <c r="C5767">
        <v>78.082492028955002</v>
      </c>
      <c r="D5767">
        <v>1525.8146511945299</v>
      </c>
    </row>
    <row r="5768" spans="1:4" x14ac:dyDescent="0.25">
      <c r="A5768">
        <v>5667</v>
      </c>
      <c r="B5768">
        <v>1604.9968938469301</v>
      </c>
      <c r="C5768">
        <v>78.134861106261695</v>
      </c>
      <c r="D5768">
        <v>1526.86203274067</v>
      </c>
    </row>
    <row r="5769" spans="1:4" x14ac:dyDescent="0.25">
      <c r="A5769">
        <v>5668</v>
      </c>
      <c r="B5769">
        <v>1606.0966444703699</v>
      </c>
      <c r="C5769">
        <v>78.187230183568403</v>
      </c>
      <c r="D5769">
        <v>1527.9094142868</v>
      </c>
    </row>
    <row r="5770" spans="1:4" x14ac:dyDescent="0.25">
      <c r="A5770">
        <v>5669</v>
      </c>
      <c r="B5770">
        <v>1607.19639509381</v>
      </c>
      <c r="C5770">
        <v>78.239599260875195</v>
      </c>
      <c r="D5770">
        <v>1528.9567958329401</v>
      </c>
    </row>
    <row r="5771" spans="1:4" x14ac:dyDescent="0.25">
      <c r="A5771">
        <v>5670</v>
      </c>
      <c r="B5771">
        <v>1608.2961457172501</v>
      </c>
      <c r="C5771">
        <v>78.291968338181903</v>
      </c>
      <c r="D5771">
        <v>1530.0041773790699</v>
      </c>
    </row>
    <row r="5772" spans="1:4" x14ac:dyDescent="0.25">
      <c r="A5772">
        <v>5671</v>
      </c>
      <c r="B5772">
        <v>1609.3958963406999</v>
      </c>
      <c r="C5772">
        <v>78.344337415488596</v>
      </c>
      <c r="D5772">
        <v>1531.05155892521</v>
      </c>
    </row>
    <row r="5773" spans="1:4" x14ac:dyDescent="0.25">
      <c r="A5773">
        <v>5672</v>
      </c>
      <c r="B5773">
        <v>1610.49564696414</v>
      </c>
      <c r="C5773">
        <v>78.396706492795303</v>
      </c>
      <c r="D5773">
        <v>1532.09894047134</v>
      </c>
    </row>
    <row r="5774" spans="1:4" x14ac:dyDescent="0.25">
      <c r="A5774">
        <v>5673</v>
      </c>
      <c r="B5774">
        <v>1611.59539758758</v>
      </c>
      <c r="C5774">
        <v>78.449075570102096</v>
      </c>
      <c r="D5774">
        <v>1533.1463220174801</v>
      </c>
    </row>
    <row r="5775" spans="1:4" x14ac:dyDescent="0.25">
      <c r="A5775">
        <v>5674</v>
      </c>
      <c r="B5775">
        <v>1612.6951482110201</v>
      </c>
      <c r="C5775">
        <v>78.501444647408803</v>
      </c>
      <c r="D5775">
        <v>1534.1937035636099</v>
      </c>
    </row>
    <row r="5776" spans="1:4" x14ac:dyDescent="0.25">
      <c r="A5776">
        <v>5675</v>
      </c>
      <c r="B5776">
        <v>1613.7948988344599</v>
      </c>
      <c r="C5776">
        <v>78.553813724715596</v>
      </c>
      <c r="D5776">
        <v>1535.24108510975</v>
      </c>
    </row>
    <row r="5777" spans="1:4" x14ac:dyDescent="0.25">
      <c r="A5777">
        <v>5676</v>
      </c>
      <c r="B5777">
        <v>1614.8946494579</v>
      </c>
      <c r="C5777">
        <v>78.606182802022303</v>
      </c>
      <c r="D5777">
        <v>1536.28846665588</v>
      </c>
    </row>
    <row r="5778" spans="1:4" x14ac:dyDescent="0.25">
      <c r="A5778">
        <v>5677</v>
      </c>
      <c r="B5778">
        <v>1615.99440008134</v>
      </c>
      <c r="C5778">
        <v>78.658551879328996</v>
      </c>
      <c r="D5778">
        <v>1537.3358482020201</v>
      </c>
    </row>
    <row r="5779" spans="1:4" x14ac:dyDescent="0.25">
      <c r="A5779">
        <v>5678</v>
      </c>
      <c r="B5779">
        <v>1617.0941507047901</v>
      </c>
      <c r="C5779">
        <v>78.710920956635704</v>
      </c>
      <c r="D5779">
        <v>1538.3832297481499</v>
      </c>
    </row>
    <row r="5780" spans="1:4" x14ac:dyDescent="0.25">
      <c r="A5780">
        <v>5679</v>
      </c>
      <c r="B5780">
        <v>1618.1939013282299</v>
      </c>
      <c r="C5780">
        <v>78.763290033942496</v>
      </c>
      <c r="D5780">
        <v>1539.43061129428</v>
      </c>
    </row>
    <row r="5781" spans="1:4" x14ac:dyDescent="0.25">
      <c r="A5781">
        <v>5680</v>
      </c>
      <c r="B5781">
        <v>1619.29365195167</v>
      </c>
      <c r="C5781">
        <v>78.815659111249204</v>
      </c>
      <c r="D5781">
        <v>1540.47799284042</v>
      </c>
    </row>
    <row r="5782" spans="1:4" x14ac:dyDescent="0.25">
      <c r="A5782">
        <v>5681</v>
      </c>
      <c r="B5782">
        <v>1620.39340257511</v>
      </c>
      <c r="C5782">
        <v>78.868028188555897</v>
      </c>
      <c r="D5782">
        <v>1541.5253743865501</v>
      </c>
    </row>
    <row r="5783" spans="1:4" x14ac:dyDescent="0.25">
      <c r="A5783">
        <v>5682</v>
      </c>
      <c r="B5783">
        <v>1621.4931531985501</v>
      </c>
      <c r="C5783">
        <v>78.920397265862704</v>
      </c>
      <c r="D5783">
        <v>1542.5727559326899</v>
      </c>
    </row>
    <row r="5784" spans="1:4" x14ac:dyDescent="0.25">
      <c r="A5784">
        <v>5683</v>
      </c>
      <c r="B5784">
        <v>1622.5929038219899</v>
      </c>
      <c r="C5784">
        <v>78.972766343169397</v>
      </c>
      <c r="D5784">
        <v>1543.62013747882</v>
      </c>
    </row>
    <row r="5785" spans="1:4" x14ac:dyDescent="0.25">
      <c r="A5785">
        <v>5684</v>
      </c>
      <c r="B5785">
        <v>1623.69265444543</v>
      </c>
      <c r="C5785">
        <v>79.025135420476204</v>
      </c>
      <c r="D5785">
        <v>1544.66751902496</v>
      </c>
    </row>
    <row r="5786" spans="1:4" x14ac:dyDescent="0.25">
      <c r="A5786">
        <v>5685</v>
      </c>
      <c r="B5786">
        <v>1624.79240506888</v>
      </c>
      <c r="C5786">
        <v>79.077504497782897</v>
      </c>
      <c r="D5786">
        <v>1545.7149005710901</v>
      </c>
    </row>
    <row r="5787" spans="1:4" x14ac:dyDescent="0.25">
      <c r="A5787">
        <v>5686</v>
      </c>
      <c r="B5787">
        <v>1625.8921556923201</v>
      </c>
      <c r="C5787">
        <v>79.129873575089604</v>
      </c>
      <c r="D5787">
        <v>1546.7622821172299</v>
      </c>
    </row>
    <row r="5788" spans="1:4" x14ac:dyDescent="0.25">
      <c r="A5788">
        <v>5687</v>
      </c>
      <c r="B5788">
        <v>1626.9919063157599</v>
      </c>
      <c r="C5788">
        <v>79.182242652396297</v>
      </c>
      <c r="D5788">
        <v>1547.80966366336</v>
      </c>
    </row>
    <row r="5789" spans="1:4" x14ac:dyDescent="0.25">
      <c r="A5789">
        <v>5688</v>
      </c>
      <c r="B5789">
        <v>1628.0916569392</v>
      </c>
      <c r="C5789">
        <v>79.234611729703104</v>
      </c>
      <c r="D5789">
        <v>1548.8570452095</v>
      </c>
    </row>
    <row r="5790" spans="1:4" x14ac:dyDescent="0.25">
      <c r="A5790">
        <v>5689</v>
      </c>
      <c r="B5790">
        <v>1629.1914075626401</v>
      </c>
      <c r="C5790">
        <v>79.286980807009797</v>
      </c>
      <c r="D5790">
        <v>1549.9044267556301</v>
      </c>
    </row>
    <row r="5791" spans="1:4" x14ac:dyDescent="0.25">
      <c r="A5791">
        <v>5690</v>
      </c>
      <c r="B5791">
        <v>1630.2911581860801</v>
      </c>
      <c r="C5791">
        <v>79.339349884316505</v>
      </c>
      <c r="D5791">
        <v>1550.9518083017699</v>
      </c>
    </row>
    <row r="5792" spans="1:4" x14ac:dyDescent="0.25">
      <c r="A5792">
        <v>5691</v>
      </c>
      <c r="B5792">
        <v>1631.3909088095199</v>
      </c>
      <c r="C5792">
        <v>79.391718961623297</v>
      </c>
      <c r="D5792">
        <v>1551.9991898479</v>
      </c>
    </row>
    <row r="5793" spans="1:4" x14ac:dyDescent="0.25">
      <c r="A5793">
        <v>5692</v>
      </c>
      <c r="B5793">
        <v>1632.49065943296</v>
      </c>
      <c r="C5793">
        <v>79.444088038930005</v>
      </c>
      <c r="D5793">
        <v>1553.04657139403</v>
      </c>
    </row>
    <row r="5794" spans="1:4" x14ac:dyDescent="0.25">
      <c r="A5794">
        <v>5693</v>
      </c>
      <c r="B5794">
        <v>1633.5904100564101</v>
      </c>
      <c r="C5794">
        <v>79.496457116236797</v>
      </c>
      <c r="D5794">
        <v>1554.0939529401701</v>
      </c>
    </row>
    <row r="5795" spans="1:4" x14ac:dyDescent="0.25">
      <c r="A5795">
        <v>5694</v>
      </c>
      <c r="B5795">
        <v>1634.6901606798499</v>
      </c>
      <c r="C5795">
        <v>79.548826193543505</v>
      </c>
      <c r="D5795">
        <v>1555.1413344862999</v>
      </c>
    </row>
    <row r="5796" spans="1:4" x14ac:dyDescent="0.25">
      <c r="A5796">
        <v>5695</v>
      </c>
      <c r="B5796">
        <v>1635.78991130329</v>
      </c>
      <c r="C5796">
        <v>79.601195270850198</v>
      </c>
      <c r="D5796">
        <v>1556.18871603244</v>
      </c>
    </row>
    <row r="5797" spans="1:4" x14ac:dyDescent="0.25">
      <c r="A5797">
        <v>5696</v>
      </c>
      <c r="B5797">
        <v>1636.88966192673</v>
      </c>
      <c r="C5797">
        <v>79.653564348156905</v>
      </c>
      <c r="D5797">
        <v>1557.23609757857</v>
      </c>
    </row>
    <row r="5798" spans="1:4" x14ac:dyDescent="0.25">
      <c r="A5798">
        <v>5697</v>
      </c>
      <c r="B5798">
        <v>1637.9894125501701</v>
      </c>
      <c r="C5798">
        <v>79.705933425463698</v>
      </c>
      <c r="D5798">
        <v>1558.2834791247101</v>
      </c>
    </row>
    <row r="5799" spans="1:4" x14ac:dyDescent="0.25">
      <c r="A5799">
        <v>5698</v>
      </c>
      <c r="B5799">
        <v>1639.0891631736099</v>
      </c>
      <c r="C5799">
        <v>79.758302502770405</v>
      </c>
      <c r="D5799">
        <v>1559.3308606708399</v>
      </c>
    </row>
    <row r="5800" spans="1:4" x14ac:dyDescent="0.25">
      <c r="A5800">
        <v>5699</v>
      </c>
      <c r="B5800">
        <v>1640.18891379706</v>
      </c>
      <c r="C5800">
        <v>79.810671580077198</v>
      </c>
      <c r="D5800">
        <v>1560.37824221698</v>
      </c>
    </row>
    <row r="5801" spans="1:4" x14ac:dyDescent="0.25">
      <c r="A5801">
        <v>5700</v>
      </c>
      <c r="B5801">
        <v>1641.2886644205</v>
      </c>
      <c r="C5801">
        <v>79.863040657383905</v>
      </c>
      <c r="D5801">
        <v>1561.42562376311</v>
      </c>
    </row>
    <row r="5802" spans="1:4" x14ac:dyDescent="0.25">
      <c r="A5802">
        <v>5701</v>
      </c>
      <c r="B5802">
        <v>1642.3884150439401</v>
      </c>
      <c r="C5802">
        <v>79.915409734690598</v>
      </c>
      <c r="D5802">
        <v>1562.4730053092501</v>
      </c>
    </row>
    <row r="5803" spans="1:4" x14ac:dyDescent="0.25">
      <c r="A5803">
        <v>5702</v>
      </c>
      <c r="B5803">
        <v>1643.4881656673799</v>
      </c>
      <c r="C5803">
        <v>79.967778811997306</v>
      </c>
      <c r="D5803">
        <v>1563.5203868553799</v>
      </c>
    </row>
    <row r="5804" spans="1:4" x14ac:dyDescent="0.25">
      <c r="A5804">
        <v>5703</v>
      </c>
      <c r="B5804">
        <v>1644.58791629082</v>
      </c>
      <c r="C5804">
        <v>80.020147889304098</v>
      </c>
      <c r="D5804">
        <v>1564.56776840152</v>
      </c>
    </row>
    <row r="5805" spans="1:4" x14ac:dyDescent="0.25">
      <c r="A5805">
        <v>5704</v>
      </c>
      <c r="B5805">
        <v>1645.68766691426</v>
      </c>
      <c r="C5805">
        <v>80.072516966610806</v>
      </c>
      <c r="D5805">
        <v>1565.61514994765</v>
      </c>
    </row>
    <row r="5806" spans="1:4" x14ac:dyDescent="0.25">
      <c r="A5806">
        <v>5705</v>
      </c>
      <c r="B5806">
        <v>1646.7874175377001</v>
      </c>
      <c r="C5806">
        <v>80.124886043917499</v>
      </c>
      <c r="D5806">
        <v>1566.6625314937901</v>
      </c>
    </row>
    <row r="5807" spans="1:4" x14ac:dyDescent="0.25">
      <c r="A5807">
        <v>5706</v>
      </c>
      <c r="B5807">
        <v>1647.8871681611499</v>
      </c>
      <c r="C5807">
        <v>80.177255121224306</v>
      </c>
      <c r="D5807">
        <v>1567.7099130399199</v>
      </c>
    </row>
    <row r="5808" spans="1:4" x14ac:dyDescent="0.25">
      <c r="A5808">
        <v>5707</v>
      </c>
      <c r="B5808">
        <v>1648.98691878459</v>
      </c>
      <c r="C5808">
        <v>80.229624198530999</v>
      </c>
      <c r="D5808">
        <v>1568.75729458605</v>
      </c>
    </row>
    <row r="5809" spans="1:4" x14ac:dyDescent="0.25">
      <c r="A5809">
        <v>5708</v>
      </c>
      <c r="B5809">
        <v>1650.08666940803</v>
      </c>
      <c r="C5809">
        <v>80.281993275837806</v>
      </c>
      <c r="D5809">
        <v>1569.80467613219</v>
      </c>
    </row>
    <row r="5810" spans="1:4" x14ac:dyDescent="0.25">
      <c r="A5810">
        <v>5709</v>
      </c>
      <c r="B5810">
        <v>1651.1864200314701</v>
      </c>
      <c r="C5810">
        <v>80.334362353144499</v>
      </c>
      <c r="D5810">
        <v>1570.8520576783201</v>
      </c>
    </row>
    <row r="5811" spans="1:4" x14ac:dyDescent="0.25">
      <c r="A5811">
        <v>5710</v>
      </c>
      <c r="B5811">
        <v>1652.2861706549099</v>
      </c>
      <c r="C5811">
        <v>80.386731430451206</v>
      </c>
      <c r="D5811">
        <v>1571.8994392244599</v>
      </c>
    </row>
    <row r="5812" spans="1:4" x14ac:dyDescent="0.25">
      <c r="A5812">
        <v>5711</v>
      </c>
      <c r="B5812">
        <v>1653.38592127835</v>
      </c>
      <c r="C5812">
        <v>80.4391005077579</v>
      </c>
      <c r="D5812">
        <v>1572.94682077059</v>
      </c>
    </row>
    <row r="5813" spans="1:4" x14ac:dyDescent="0.25">
      <c r="A5813">
        <v>5712</v>
      </c>
      <c r="B5813">
        <v>1654.4856719017901</v>
      </c>
      <c r="C5813">
        <v>80.491469585064607</v>
      </c>
      <c r="D5813">
        <v>1573.99420231673</v>
      </c>
    </row>
    <row r="5814" spans="1:4" x14ac:dyDescent="0.25">
      <c r="A5814">
        <v>5713</v>
      </c>
      <c r="B5814">
        <v>1655.5854225252299</v>
      </c>
      <c r="C5814">
        <v>80.5438386623714</v>
      </c>
      <c r="D5814">
        <v>1575.0415838628601</v>
      </c>
    </row>
    <row r="5815" spans="1:4" x14ac:dyDescent="0.25">
      <c r="A5815">
        <v>5714</v>
      </c>
      <c r="B5815">
        <v>1656.68517314868</v>
      </c>
      <c r="C5815">
        <v>80.596207739678107</v>
      </c>
      <c r="D5815">
        <v>1576.0889654089999</v>
      </c>
    </row>
    <row r="5816" spans="1:4" x14ac:dyDescent="0.25">
      <c r="A5816">
        <v>5715</v>
      </c>
      <c r="B5816">
        <v>1657.78492377212</v>
      </c>
      <c r="C5816">
        <v>80.6485768169849</v>
      </c>
      <c r="D5816">
        <v>1577.13634695513</v>
      </c>
    </row>
    <row r="5817" spans="1:4" x14ac:dyDescent="0.25">
      <c r="A5817">
        <v>5716</v>
      </c>
      <c r="B5817">
        <v>1658.8846743955601</v>
      </c>
      <c r="C5817">
        <v>80.700945894291607</v>
      </c>
      <c r="D5817">
        <v>1578.18372850127</v>
      </c>
    </row>
    <row r="5818" spans="1:4" x14ac:dyDescent="0.25">
      <c r="A5818">
        <v>5717</v>
      </c>
      <c r="B5818">
        <v>1659.9844250189999</v>
      </c>
      <c r="C5818">
        <v>80.7533149715984</v>
      </c>
      <c r="D5818">
        <v>1579.2311100474001</v>
      </c>
    </row>
    <row r="5819" spans="1:4" x14ac:dyDescent="0.25">
      <c r="A5819">
        <v>5718</v>
      </c>
      <c r="B5819">
        <v>1661.08417564244</v>
      </c>
      <c r="C5819">
        <v>80.805684048905107</v>
      </c>
      <c r="D5819">
        <v>1580.2784915935399</v>
      </c>
    </row>
    <row r="5820" spans="1:4" x14ac:dyDescent="0.25">
      <c r="A5820">
        <v>5719</v>
      </c>
      <c r="B5820">
        <v>1662.18392626588</v>
      </c>
      <c r="C5820">
        <v>80.8580531262118</v>
      </c>
      <c r="D5820">
        <v>1581.32587313967</v>
      </c>
    </row>
    <row r="5821" spans="1:4" x14ac:dyDescent="0.25">
      <c r="A5821">
        <v>5720</v>
      </c>
      <c r="B5821">
        <v>1663.2836768893201</v>
      </c>
      <c r="C5821">
        <v>80.910422203518493</v>
      </c>
      <c r="D5821">
        <v>1582.37325468581</v>
      </c>
    </row>
    <row r="5822" spans="1:4" x14ac:dyDescent="0.25">
      <c r="A5822">
        <v>5721</v>
      </c>
      <c r="B5822">
        <v>1664.3834275127699</v>
      </c>
      <c r="C5822">
        <v>80.9627912808253</v>
      </c>
      <c r="D5822">
        <v>1583.4206362319401</v>
      </c>
    </row>
    <row r="5823" spans="1:4" x14ac:dyDescent="0.25">
      <c r="A5823">
        <v>5722</v>
      </c>
      <c r="B5823">
        <v>1665.48317813621</v>
      </c>
      <c r="C5823">
        <v>81.015160358131993</v>
      </c>
      <c r="D5823">
        <v>1584.4680177780799</v>
      </c>
    </row>
    <row r="5824" spans="1:4" x14ac:dyDescent="0.25">
      <c r="A5824">
        <v>5723</v>
      </c>
      <c r="B5824">
        <v>1666.58292875965</v>
      </c>
      <c r="C5824">
        <v>81.067529435438701</v>
      </c>
      <c r="D5824">
        <v>1585.51539932421</v>
      </c>
    </row>
    <row r="5825" spans="1:4" x14ac:dyDescent="0.25">
      <c r="A5825">
        <v>5724</v>
      </c>
      <c r="B5825">
        <v>1667.6826793830901</v>
      </c>
      <c r="C5825">
        <v>81.119898512745493</v>
      </c>
      <c r="D5825">
        <v>1586.56278087034</v>
      </c>
    </row>
    <row r="5826" spans="1:4" x14ac:dyDescent="0.25">
      <c r="A5826">
        <v>5725</v>
      </c>
      <c r="B5826">
        <v>1668.7824300065299</v>
      </c>
      <c r="C5826">
        <v>81.172267590052201</v>
      </c>
      <c r="D5826">
        <v>1587.6101624164801</v>
      </c>
    </row>
    <row r="5827" spans="1:4" x14ac:dyDescent="0.25">
      <c r="A5827">
        <v>5726</v>
      </c>
      <c r="B5827">
        <v>1669.88218062997</v>
      </c>
      <c r="C5827">
        <v>81.224636667358993</v>
      </c>
      <c r="D5827">
        <v>1588.6575439626099</v>
      </c>
    </row>
    <row r="5828" spans="1:4" x14ac:dyDescent="0.25">
      <c r="A5828">
        <v>5727</v>
      </c>
      <c r="B5828">
        <v>1670.98193125341</v>
      </c>
      <c r="C5828">
        <v>81.277005744665701</v>
      </c>
      <c r="D5828">
        <v>1589.70492550875</v>
      </c>
    </row>
    <row r="5829" spans="1:4" x14ac:dyDescent="0.25">
      <c r="A5829">
        <v>5728</v>
      </c>
      <c r="B5829">
        <v>1672.0816818768601</v>
      </c>
      <c r="C5829">
        <v>81.329374821972394</v>
      </c>
      <c r="D5829">
        <v>1590.75230705488</v>
      </c>
    </row>
    <row r="5830" spans="1:4" x14ac:dyDescent="0.25">
      <c r="A5830">
        <v>5729</v>
      </c>
      <c r="B5830">
        <v>1673.1814325002999</v>
      </c>
      <c r="C5830">
        <v>81.381743899279101</v>
      </c>
      <c r="D5830">
        <v>1591.7996886010201</v>
      </c>
    </row>
    <row r="5831" spans="1:4" x14ac:dyDescent="0.25">
      <c r="A5831">
        <v>5730</v>
      </c>
      <c r="B5831">
        <v>1674.28118312374</v>
      </c>
      <c r="C5831">
        <v>81.434112976585894</v>
      </c>
      <c r="D5831">
        <v>1592.8470701471499</v>
      </c>
    </row>
    <row r="5832" spans="1:4" x14ac:dyDescent="0.25">
      <c r="A5832">
        <v>5731</v>
      </c>
      <c r="B5832">
        <v>1675.3809337471801</v>
      </c>
      <c r="C5832">
        <v>81.486482053892601</v>
      </c>
      <c r="D5832">
        <v>1593.89445169329</v>
      </c>
    </row>
    <row r="5833" spans="1:4" x14ac:dyDescent="0.25">
      <c r="A5833">
        <v>5732</v>
      </c>
      <c r="B5833">
        <v>1676.4806843706201</v>
      </c>
      <c r="C5833">
        <v>81.538851131199394</v>
      </c>
      <c r="D5833">
        <v>1594.94183323942</v>
      </c>
    </row>
    <row r="5834" spans="1:4" x14ac:dyDescent="0.25">
      <c r="A5834">
        <v>5733</v>
      </c>
      <c r="B5834">
        <v>1677.5804349940599</v>
      </c>
      <c r="C5834">
        <v>81.591220208506101</v>
      </c>
      <c r="D5834">
        <v>1595.9892147855601</v>
      </c>
    </row>
    <row r="5835" spans="1:4" x14ac:dyDescent="0.25">
      <c r="A5835">
        <v>5734</v>
      </c>
      <c r="B5835">
        <v>1678.6801856175</v>
      </c>
      <c r="C5835">
        <v>81.643589285812794</v>
      </c>
      <c r="D5835">
        <v>1597.0365963316899</v>
      </c>
    </row>
    <row r="5836" spans="1:4" x14ac:dyDescent="0.25">
      <c r="A5836">
        <v>5735</v>
      </c>
      <c r="B5836">
        <v>1679.7799362409501</v>
      </c>
      <c r="C5836">
        <v>81.695958363119502</v>
      </c>
      <c r="D5836">
        <v>1598.08397787783</v>
      </c>
    </row>
    <row r="5837" spans="1:4" x14ac:dyDescent="0.25">
      <c r="A5837">
        <v>5736</v>
      </c>
      <c r="B5837">
        <v>1680.8796868643899</v>
      </c>
      <c r="C5837">
        <v>81.748327440426294</v>
      </c>
      <c r="D5837">
        <v>1599.13135942396</v>
      </c>
    </row>
    <row r="5838" spans="1:4" x14ac:dyDescent="0.25">
      <c r="A5838">
        <v>5737</v>
      </c>
      <c r="B5838">
        <v>1681.97943748783</v>
      </c>
      <c r="C5838">
        <v>81.800696517733002</v>
      </c>
      <c r="D5838">
        <v>1600.1787409701001</v>
      </c>
    </row>
    <row r="5839" spans="1:4" x14ac:dyDescent="0.25">
      <c r="A5839">
        <v>5738</v>
      </c>
      <c r="B5839">
        <v>1683.07918811127</v>
      </c>
      <c r="C5839">
        <v>81.853065595039695</v>
      </c>
      <c r="D5839">
        <v>1601.2261225162299</v>
      </c>
    </row>
    <row r="5840" spans="1:4" x14ac:dyDescent="0.25">
      <c r="A5840">
        <v>5739</v>
      </c>
      <c r="B5840">
        <v>1684.1789387347101</v>
      </c>
      <c r="C5840">
        <v>81.905434672346502</v>
      </c>
      <c r="D5840">
        <v>1602.27350406236</v>
      </c>
    </row>
    <row r="5841" spans="1:4" x14ac:dyDescent="0.25">
      <c r="A5841">
        <v>5740</v>
      </c>
      <c r="B5841">
        <v>1685.2786893581499</v>
      </c>
      <c r="C5841">
        <v>81.957803749653195</v>
      </c>
      <c r="D5841">
        <v>1603.3208856085</v>
      </c>
    </row>
    <row r="5842" spans="1:4" x14ac:dyDescent="0.25">
      <c r="A5842">
        <v>5741</v>
      </c>
      <c r="B5842">
        <v>1686.37843998159</v>
      </c>
      <c r="C5842">
        <v>82.010172826960002</v>
      </c>
      <c r="D5842">
        <v>1604.3682671546301</v>
      </c>
    </row>
    <row r="5843" spans="1:4" x14ac:dyDescent="0.25">
      <c r="A5843">
        <v>5742</v>
      </c>
      <c r="B5843">
        <v>1687.47819060503</v>
      </c>
      <c r="C5843">
        <v>82.062541904266695</v>
      </c>
      <c r="D5843">
        <v>1605.4156487007699</v>
      </c>
    </row>
    <row r="5844" spans="1:4" x14ac:dyDescent="0.25">
      <c r="A5844">
        <v>5743</v>
      </c>
      <c r="B5844">
        <v>1688.5779412284801</v>
      </c>
      <c r="C5844">
        <v>82.114910981573402</v>
      </c>
      <c r="D5844">
        <v>1606.4630302469</v>
      </c>
    </row>
    <row r="5845" spans="1:4" x14ac:dyDescent="0.25">
      <c r="A5845">
        <v>5744</v>
      </c>
      <c r="B5845">
        <v>1689.6776918519199</v>
      </c>
      <c r="C5845">
        <v>82.167280058880095</v>
      </c>
      <c r="D5845">
        <v>1607.51041179304</v>
      </c>
    </row>
    <row r="5846" spans="1:4" x14ac:dyDescent="0.25">
      <c r="A5846">
        <v>5745</v>
      </c>
      <c r="B5846">
        <v>1690.77744247536</v>
      </c>
      <c r="C5846">
        <v>82.219649136186803</v>
      </c>
      <c r="D5846">
        <v>1608.5577933391701</v>
      </c>
    </row>
    <row r="5847" spans="1:4" x14ac:dyDescent="0.25">
      <c r="A5847">
        <v>5746</v>
      </c>
      <c r="B5847">
        <v>1691.8771930988</v>
      </c>
      <c r="C5847">
        <v>82.272018213493595</v>
      </c>
      <c r="D5847">
        <v>1609.6051748853099</v>
      </c>
    </row>
    <row r="5848" spans="1:4" x14ac:dyDescent="0.25">
      <c r="A5848">
        <v>5747</v>
      </c>
      <c r="B5848">
        <v>1692.9769437222401</v>
      </c>
      <c r="C5848">
        <v>82.324387290800303</v>
      </c>
      <c r="D5848">
        <v>1610.65255643144</v>
      </c>
    </row>
    <row r="5849" spans="1:4" x14ac:dyDescent="0.25">
      <c r="A5849">
        <v>5748</v>
      </c>
      <c r="B5849">
        <v>1694.0766943456799</v>
      </c>
      <c r="C5849">
        <v>82.376756368107095</v>
      </c>
      <c r="D5849">
        <v>1611.69993797758</v>
      </c>
    </row>
    <row r="5850" spans="1:4" x14ac:dyDescent="0.25">
      <c r="A5850">
        <v>5749</v>
      </c>
      <c r="B5850">
        <v>1695.17644496912</v>
      </c>
      <c r="C5850">
        <v>82.429125445413803</v>
      </c>
      <c r="D5850">
        <v>1612.7473195237101</v>
      </c>
    </row>
    <row r="5851" spans="1:4" x14ac:dyDescent="0.25">
      <c r="A5851">
        <v>5750</v>
      </c>
      <c r="B5851">
        <v>1696.27619559257</v>
      </c>
      <c r="C5851">
        <v>82.481494522720595</v>
      </c>
      <c r="D5851">
        <v>1613.7947010698499</v>
      </c>
    </row>
    <row r="5852" spans="1:4" x14ac:dyDescent="0.25">
      <c r="A5852">
        <v>5751</v>
      </c>
      <c r="B5852">
        <v>1697.3759462160101</v>
      </c>
      <c r="C5852">
        <v>82.533863600027303</v>
      </c>
      <c r="D5852">
        <v>1614.84208261598</v>
      </c>
    </row>
    <row r="5853" spans="1:4" x14ac:dyDescent="0.25">
      <c r="A5853">
        <v>5752</v>
      </c>
      <c r="B5853">
        <v>1698.4756968394499</v>
      </c>
      <c r="C5853">
        <v>82.586232677333996</v>
      </c>
      <c r="D5853">
        <v>1615.88946416212</v>
      </c>
    </row>
    <row r="5854" spans="1:4" x14ac:dyDescent="0.25">
      <c r="A5854">
        <v>5753</v>
      </c>
      <c r="B5854">
        <v>1699.57544746289</v>
      </c>
      <c r="C5854">
        <v>82.638601754640703</v>
      </c>
      <c r="D5854">
        <v>1616.9368457082501</v>
      </c>
    </row>
    <row r="5855" spans="1:4" x14ac:dyDescent="0.25">
      <c r="A5855">
        <v>5754</v>
      </c>
      <c r="B5855">
        <v>1700.6751980863301</v>
      </c>
      <c r="C5855">
        <v>82.690970831947396</v>
      </c>
      <c r="D5855">
        <v>1617.9842272543799</v>
      </c>
    </row>
    <row r="5856" spans="1:4" x14ac:dyDescent="0.25">
      <c r="A5856">
        <v>5755</v>
      </c>
      <c r="B5856">
        <v>1701.7749487097699</v>
      </c>
      <c r="C5856">
        <v>82.743339909254203</v>
      </c>
      <c r="D5856">
        <v>1619.03160880052</v>
      </c>
    </row>
    <row r="5857" spans="1:4" x14ac:dyDescent="0.25">
      <c r="A5857">
        <v>5756</v>
      </c>
      <c r="B5857">
        <v>1702.8746993332099</v>
      </c>
      <c r="C5857">
        <v>82.795708986560896</v>
      </c>
      <c r="D5857">
        <v>1620.07899034665</v>
      </c>
    </row>
    <row r="5858" spans="1:4" x14ac:dyDescent="0.25">
      <c r="A5858">
        <v>5757</v>
      </c>
      <c r="B5858">
        <v>1703.97444995666</v>
      </c>
      <c r="C5858">
        <v>82.848078063867703</v>
      </c>
      <c r="D5858">
        <v>1621.1263718927901</v>
      </c>
    </row>
    <row r="5859" spans="1:4" x14ac:dyDescent="0.25">
      <c r="A5859">
        <v>5758</v>
      </c>
      <c r="B5859">
        <v>1705.0742005801001</v>
      </c>
      <c r="C5859">
        <v>82.900447141174396</v>
      </c>
      <c r="D5859">
        <v>1622.1737534389199</v>
      </c>
    </row>
    <row r="5860" spans="1:4" x14ac:dyDescent="0.25">
      <c r="A5860">
        <v>5759</v>
      </c>
      <c r="B5860">
        <v>1706.1739512035399</v>
      </c>
      <c r="C5860">
        <v>82.952816218481104</v>
      </c>
      <c r="D5860">
        <v>1623.22113498506</v>
      </c>
    </row>
    <row r="5861" spans="1:4" x14ac:dyDescent="0.25">
      <c r="A5861">
        <v>5760</v>
      </c>
      <c r="B5861">
        <v>1707.27370182698</v>
      </c>
      <c r="C5861">
        <v>83.005185295787896</v>
      </c>
      <c r="D5861">
        <v>1624.26851653119</v>
      </c>
    </row>
    <row r="5862" spans="1:4" x14ac:dyDescent="0.25">
      <c r="A5862">
        <v>5761</v>
      </c>
      <c r="B5862">
        <v>1708.37345245042</v>
      </c>
      <c r="C5862">
        <v>83.057554373094604</v>
      </c>
      <c r="D5862">
        <v>1625.3158980773301</v>
      </c>
    </row>
    <row r="5863" spans="1:4" x14ac:dyDescent="0.25">
      <c r="A5863">
        <v>5762</v>
      </c>
      <c r="B5863">
        <v>1709.4732030738601</v>
      </c>
      <c r="C5863">
        <v>83.109923450401297</v>
      </c>
      <c r="D5863">
        <v>1626.3632796234599</v>
      </c>
    </row>
    <row r="5864" spans="1:4" x14ac:dyDescent="0.25">
      <c r="A5864">
        <v>5763</v>
      </c>
      <c r="B5864">
        <v>1710.5729536972999</v>
      </c>
      <c r="C5864">
        <v>83.162292527708104</v>
      </c>
      <c r="D5864">
        <v>1627.4106611696</v>
      </c>
    </row>
    <row r="5865" spans="1:4" x14ac:dyDescent="0.25">
      <c r="A5865">
        <v>5764</v>
      </c>
      <c r="B5865">
        <v>1711.67270432075</v>
      </c>
      <c r="C5865">
        <v>83.214661605014797</v>
      </c>
      <c r="D5865">
        <v>1628.45804271573</v>
      </c>
    </row>
    <row r="5866" spans="1:4" x14ac:dyDescent="0.25">
      <c r="A5866">
        <v>5765</v>
      </c>
      <c r="B5866">
        <v>1712.77245494419</v>
      </c>
      <c r="C5866">
        <v>83.267030682321504</v>
      </c>
      <c r="D5866">
        <v>1629.5054242618601</v>
      </c>
    </row>
    <row r="5867" spans="1:4" x14ac:dyDescent="0.25">
      <c r="A5867">
        <v>5766</v>
      </c>
      <c r="B5867">
        <v>1713.8722055676301</v>
      </c>
      <c r="C5867">
        <v>83.319399759628297</v>
      </c>
      <c r="D5867">
        <v>1630.5528058079999</v>
      </c>
    </row>
    <row r="5868" spans="1:4" x14ac:dyDescent="0.25">
      <c r="A5868">
        <v>5767</v>
      </c>
      <c r="B5868">
        <v>1714.9719561910699</v>
      </c>
      <c r="C5868">
        <v>83.371768836935004</v>
      </c>
      <c r="D5868">
        <v>1631.60018735413</v>
      </c>
    </row>
    <row r="5869" spans="1:4" x14ac:dyDescent="0.25">
      <c r="A5869">
        <v>5768</v>
      </c>
      <c r="B5869">
        <v>1716.07170681451</v>
      </c>
      <c r="C5869">
        <v>83.424137914241697</v>
      </c>
      <c r="D5869">
        <v>1632.64756890027</v>
      </c>
    </row>
    <row r="5870" spans="1:4" x14ac:dyDescent="0.25">
      <c r="A5870">
        <v>5769</v>
      </c>
      <c r="B5870">
        <v>1717.17145743795</v>
      </c>
      <c r="C5870">
        <v>83.476506991548405</v>
      </c>
      <c r="D5870">
        <v>1633.6949504464001</v>
      </c>
    </row>
    <row r="5871" spans="1:4" x14ac:dyDescent="0.25">
      <c r="A5871">
        <v>5770</v>
      </c>
      <c r="B5871">
        <v>1718.2712080613901</v>
      </c>
      <c r="C5871">
        <v>83.528876068855197</v>
      </c>
      <c r="D5871">
        <v>1634.7423319925399</v>
      </c>
    </row>
    <row r="5872" spans="1:4" x14ac:dyDescent="0.25">
      <c r="A5872">
        <v>5771</v>
      </c>
      <c r="B5872">
        <v>1719.3709586848399</v>
      </c>
      <c r="C5872">
        <v>83.581245146161905</v>
      </c>
      <c r="D5872">
        <v>1635.78971353867</v>
      </c>
    </row>
    <row r="5873" spans="1:4" x14ac:dyDescent="0.25">
      <c r="A5873">
        <v>5772</v>
      </c>
      <c r="B5873">
        <v>1720.47070930828</v>
      </c>
      <c r="C5873">
        <v>83.633614223468697</v>
      </c>
      <c r="D5873">
        <v>1636.83709508481</v>
      </c>
    </row>
    <row r="5874" spans="1:4" x14ac:dyDescent="0.25">
      <c r="A5874">
        <v>5773</v>
      </c>
      <c r="B5874">
        <v>1721.5704599317201</v>
      </c>
      <c r="C5874">
        <v>83.685983300775405</v>
      </c>
      <c r="D5874">
        <v>1637.8844766309401</v>
      </c>
    </row>
    <row r="5875" spans="1:4" x14ac:dyDescent="0.25">
      <c r="A5875">
        <v>5774</v>
      </c>
      <c r="B5875">
        <v>1722.6702105551601</v>
      </c>
      <c r="C5875">
        <v>83.738352378082197</v>
      </c>
      <c r="D5875">
        <v>1638.9318581770799</v>
      </c>
    </row>
    <row r="5876" spans="1:4" x14ac:dyDescent="0.25">
      <c r="A5876">
        <v>5775</v>
      </c>
      <c r="B5876">
        <v>1723.7699611785999</v>
      </c>
      <c r="C5876">
        <v>83.790721455388905</v>
      </c>
      <c r="D5876">
        <v>1639.97923972321</v>
      </c>
    </row>
    <row r="5877" spans="1:4" x14ac:dyDescent="0.25">
      <c r="A5877">
        <v>5776</v>
      </c>
      <c r="B5877">
        <v>1724.86971180204</v>
      </c>
      <c r="C5877">
        <v>83.843090532695598</v>
      </c>
      <c r="D5877">
        <v>1641.02662126935</v>
      </c>
    </row>
    <row r="5878" spans="1:4" x14ac:dyDescent="0.25">
      <c r="A5878">
        <v>5777</v>
      </c>
      <c r="B5878">
        <v>1725.9694624254801</v>
      </c>
      <c r="C5878">
        <v>83.895459610002305</v>
      </c>
      <c r="D5878">
        <v>1642.0740028154801</v>
      </c>
    </row>
    <row r="5879" spans="1:4" x14ac:dyDescent="0.25">
      <c r="A5879">
        <v>5778</v>
      </c>
      <c r="B5879">
        <v>1727.0692130489199</v>
      </c>
      <c r="C5879">
        <v>83.947828687308998</v>
      </c>
      <c r="D5879">
        <v>1643.1213843616199</v>
      </c>
    </row>
    <row r="5880" spans="1:4" x14ac:dyDescent="0.25">
      <c r="A5880">
        <v>5779</v>
      </c>
      <c r="B5880">
        <v>1728.16896367237</v>
      </c>
      <c r="C5880">
        <v>84.000197764615805</v>
      </c>
      <c r="D5880">
        <v>1644.16876590775</v>
      </c>
    </row>
    <row r="5881" spans="1:4" x14ac:dyDescent="0.25">
      <c r="A5881">
        <v>5780</v>
      </c>
      <c r="B5881">
        <v>1729.26871429581</v>
      </c>
      <c r="C5881">
        <v>84.052566841922498</v>
      </c>
      <c r="D5881">
        <v>1645.21614745389</v>
      </c>
    </row>
    <row r="5882" spans="1:4" x14ac:dyDescent="0.25">
      <c r="A5882">
        <v>5781</v>
      </c>
      <c r="B5882">
        <v>1730.3684649192501</v>
      </c>
      <c r="C5882">
        <v>84.104935919229305</v>
      </c>
      <c r="D5882">
        <v>1646.2635290000201</v>
      </c>
    </row>
    <row r="5883" spans="1:4" x14ac:dyDescent="0.25">
      <c r="A5883">
        <v>5782</v>
      </c>
      <c r="B5883">
        <v>1731.4682155426899</v>
      </c>
      <c r="C5883">
        <v>84.157304996535998</v>
      </c>
      <c r="D5883">
        <v>1647.3109105461499</v>
      </c>
    </row>
    <row r="5884" spans="1:4" x14ac:dyDescent="0.25">
      <c r="A5884">
        <v>5783</v>
      </c>
      <c r="B5884">
        <v>1732.56796616613</v>
      </c>
      <c r="C5884">
        <v>84.209674073842706</v>
      </c>
      <c r="D5884">
        <v>1648.35829209229</v>
      </c>
    </row>
    <row r="5885" spans="1:4" x14ac:dyDescent="0.25">
      <c r="A5885">
        <v>5784</v>
      </c>
      <c r="B5885">
        <v>1733.66771678957</v>
      </c>
      <c r="C5885">
        <v>84.262043151149498</v>
      </c>
      <c r="D5885">
        <v>1649.40567363842</v>
      </c>
    </row>
    <row r="5886" spans="1:4" x14ac:dyDescent="0.25">
      <c r="A5886">
        <v>5785</v>
      </c>
      <c r="B5886">
        <v>1734.7674674130201</v>
      </c>
      <c r="C5886">
        <v>84.314412228456206</v>
      </c>
      <c r="D5886">
        <v>1650.4530551845601</v>
      </c>
    </row>
    <row r="5887" spans="1:4" x14ac:dyDescent="0.25">
      <c r="A5887">
        <v>5786</v>
      </c>
      <c r="B5887">
        <v>1735.8672180364599</v>
      </c>
      <c r="C5887">
        <v>84.366781305762899</v>
      </c>
      <c r="D5887">
        <v>1651.5004367306899</v>
      </c>
    </row>
    <row r="5888" spans="1:4" x14ac:dyDescent="0.25">
      <c r="A5888">
        <v>5787</v>
      </c>
      <c r="B5888">
        <v>1736.9669686599</v>
      </c>
      <c r="C5888">
        <v>84.419150383069606</v>
      </c>
      <c r="D5888">
        <v>1652.54781827683</v>
      </c>
    </row>
    <row r="5889" spans="1:4" x14ac:dyDescent="0.25">
      <c r="A5889">
        <v>5788</v>
      </c>
      <c r="B5889">
        <v>1738.06671928334</v>
      </c>
      <c r="C5889">
        <v>84.471519460376399</v>
      </c>
      <c r="D5889">
        <v>1653.59519982296</v>
      </c>
    </row>
    <row r="5890" spans="1:4" x14ac:dyDescent="0.25">
      <c r="A5890">
        <v>5789</v>
      </c>
      <c r="B5890">
        <v>1739.1664699067801</v>
      </c>
      <c r="C5890">
        <v>84.523888537683106</v>
      </c>
      <c r="D5890">
        <v>1654.6425813691001</v>
      </c>
    </row>
    <row r="5891" spans="1:4" x14ac:dyDescent="0.25">
      <c r="A5891">
        <v>5790</v>
      </c>
      <c r="B5891">
        <v>1740.2662205302199</v>
      </c>
      <c r="C5891">
        <v>84.576257614989899</v>
      </c>
      <c r="D5891">
        <v>1655.6899629152299</v>
      </c>
    </row>
    <row r="5892" spans="1:4" x14ac:dyDescent="0.25">
      <c r="A5892">
        <v>5791</v>
      </c>
      <c r="B5892">
        <v>1741.36597115366</v>
      </c>
      <c r="C5892">
        <v>84.628626692296606</v>
      </c>
      <c r="D5892">
        <v>1656.73734446137</v>
      </c>
    </row>
    <row r="5893" spans="1:4" x14ac:dyDescent="0.25">
      <c r="A5893">
        <v>5792</v>
      </c>
      <c r="B5893">
        <v>1742.46572177711</v>
      </c>
      <c r="C5893">
        <v>84.6809957696033</v>
      </c>
      <c r="D5893">
        <v>1657.7847260075</v>
      </c>
    </row>
    <row r="5894" spans="1:4" x14ac:dyDescent="0.25">
      <c r="A5894">
        <v>5793</v>
      </c>
      <c r="B5894">
        <v>1743.5654724005501</v>
      </c>
      <c r="C5894">
        <v>84.733364846910007</v>
      </c>
      <c r="D5894">
        <v>1658.8321075536401</v>
      </c>
    </row>
    <row r="5895" spans="1:4" x14ac:dyDescent="0.25">
      <c r="A5895">
        <v>5794</v>
      </c>
      <c r="B5895">
        <v>1744.6652230239899</v>
      </c>
      <c r="C5895">
        <v>84.7857339242168</v>
      </c>
      <c r="D5895">
        <v>1659.8794890997699</v>
      </c>
    </row>
    <row r="5896" spans="1:4" x14ac:dyDescent="0.25">
      <c r="A5896">
        <v>5795</v>
      </c>
      <c r="B5896">
        <v>1745.76497364743</v>
      </c>
      <c r="C5896">
        <v>84.838103001523507</v>
      </c>
      <c r="D5896">
        <v>1660.92687064591</v>
      </c>
    </row>
    <row r="5897" spans="1:4" x14ac:dyDescent="0.25">
      <c r="A5897">
        <v>5796</v>
      </c>
      <c r="B5897">
        <v>1746.8647242708701</v>
      </c>
      <c r="C5897">
        <v>84.8904720788303</v>
      </c>
      <c r="D5897">
        <v>1661.97425219204</v>
      </c>
    </row>
    <row r="5898" spans="1:4" x14ac:dyDescent="0.25">
      <c r="A5898">
        <v>5797</v>
      </c>
      <c r="B5898">
        <v>1747.9644748943099</v>
      </c>
      <c r="C5898">
        <v>84.942841156137007</v>
      </c>
      <c r="D5898">
        <v>1663.0216337381701</v>
      </c>
    </row>
    <row r="5899" spans="1:4" x14ac:dyDescent="0.25">
      <c r="A5899">
        <v>5798</v>
      </c>
      <c r="B5899">
        <v>1749.0642255177499</v>
      </c>
      <c r="C5899">
        <v>84.9952102334437</v>
      </c>
      <c r="D5899">
        <v>1664.0690152843099</v>
      </c>
    </row>
    <row r="5900" spans="1:4" x14ac:dyDescent="0.25">
      <c r="A5900">
        <v>5799</v>
      </c>
      <c r="B5900">
        <v>1750.16397614119</v>
      </c>
      <c r="C5900">
        <v>85.047579310750507</v>
      </c>
      <c r="D5900">
        <v>1665.11639683044</v>
      </c>
    </row>
    <row r="5901" spans="1:4" x14ac:dyDescent="0.25">
      <c r="A5901">
        <v>5800</v>
      </c>
      <c r="B5901">
        <v>1751.2637267646401</v>
      </c>
      <c r="C5901">
        <v>85.0999483880572</v>
      </c>
      <c r="D5901">
        <v>1666.16377837658</v>
      </c>
    </row>
    <row r="5902" spans="1:4" x14ac:dyDescent="0.25">
      <c r="A5902">
        <v>5801</v>
      </c>
      <c r="B5902">
        <v>1752.3634773880799</v>
      </c>
      <c r="C5902">
        <v>85.152317465363893</v>
      </c>
      <c r="D5902">
        <v>1667.2111599227101</v>
      </c>
    </row>
    <row r="5903" spans="1:4" x14ac:dyDescent="0.25">
      <c r="A5903">
        <v>5802</v>
      </c>
      <c r="B5903">
        <v>1753.46322801152</v>
      </c>
      <c r="C5903">
        <v>85.204686542670601</v>
      </c>
      <c r="D5903">
        <v>1668.2585414688499</v>
      </c>
    </row>
    <row r="5904" spans="1:4" x14ac:dyDescent="0.25">
      <c r="A5904">
        <v>5803</v>
      </c>
      <c r="B5904">
        <v>1754.56297863496</v>
      </c>
      <c r="C5904">
        <v>85.257055619977393</v>
      </c>
      <c r="D5904">
        <v>1669.30592301498</v>
      </c>
    </row>
    <row r="5905" spans="1:4" x14ac:dyDescent="0.25">
      <c r="A5905">
        <v>5804</v>
      </c>
      <c r="B5905">
        <v>1755.6627292584001</v>
      </c>
      <c r="C5905">
        <v>85.309424697284101</v>
      </c>
      <c r="D5905">
        <v>1670.35330456112</v>
      </c>
    </row>
    <row r="5906" spans="1:4" x14ac:dyDescent="0.25">
      <c r="A5906">
        <v>5805</v>
      </c>
      <c r="B5906">
        <v>1756.7624798818399</v>
      </c>
      <c r="C5906">
        <v>85.361793774590893</v>
      </c>
      <c r="D5906">
        <v>1671.4006861072501</v>
      </c>
    </row>
    <row r="5907" spans="1:4" x14ac:dyDescent="0.25">
      <c r="A5907">
        <v>5806</v>
      </c>
      <c r="B5907">
        <v>1757.86223050528</v>
      </c>
      <c r="C5907">
        <v>85.414162851897601</v>
      </c>
      <c r="D5907">
        <v>1672.4480676533899</v>
      </c>
    </row>
    <row r="5908" spans="1:4" x14ac:dyDescent="0.25">
      <c r="A5908">
        <v>5807</v>
      </c>
      <c r="B5908">
        <v>1758.96198112873</v>
      </c>
      <c r="C5908">
        <v>85.466531929204393</v>
      </c>
      <c r="D5908">
        <v>1673.49544919952</v>
      </c>
    </row>
    <row r="5909" spans="1:4" x14ac:dyDescent="0.25">
      <c r="A5909">
        <v>5808</v>
      </c>
      <c r="B5909">
        <v>1760.0617317521701</v>
      </c>
      <c r="C5909">
        <v>85.518901006511101</v>
      </c>
      <c r="D5909">
        <v>1674.54283074566</v>
      </c>
    </row>
    <row r="5910" spans="1:4" x14ac:dyDescent="0.25">
      <c r="A5910">
        <v>5809</v>
      </c>
      <c r="B5910">
        <v>1761.1614823756099</v>
      </c>
      <c r="C5910">
        <v>85.571270083817794</v>
      </c>
      <c r="D5910">
        <v>1675.5902122917901</v>
      </c>
    </row>
    <row r="5911" spans="1:4" x14ac:dyDescent="0.25">
      <c r="A5911">
        <v>5810</v>
      </c>
      <c r="B5911">
        <v>1762.26123299905</v>
      </c>
      <c r="C5911">
        <v>85.623639161124501</v>
      </c>
      <c r="D5911">
        <v>1676.6375938379299</v>
      </c>
    </row>
    <row r="5912" spans="1:4" x14ac:dyDescent="0.25">
      <c r="A5912">
        <v>5811</v>
      </c>
      <c r="B5912">
        <v>1763.36098362249</v>
      </c>
      <c r="C5912">
        <v>85.676008238431194</v>
      </c>
      <c r="D5912">
        <v>1677.68497538406</v>
      </c>
    </row>
    <row r="5913" spans="1:4" x14ac:dyDescent="0.25">
      <c r="A5913">
        <v>5812</v>
      </c>
      <c r="B5913">
        <v>1764.4607342459301</v>
      </c>
      <c r="C5913">
        <v>85.728377315738001</v>
      </c>
      <c r="D5913">
        <v>1678.73235693019</v>
      </c>
    </row>
    <row r="5914" spans="1:4" x14ac:dyDescent="0.25">
      <c r="A5914">
        <v>5813</v>
      </c>
      <c r="B5914">
        <v>1765.5604848693699</v>
      </c>
      <c r="C5914">
        <v>85.780746393044694</v>
      </c>
      <c r="D5914">
        <v>1679.7797384763301</v>
      </c>
    </row>
    <row r="5915" spans="1:4" x14ac:dyDescent="0.25">
      <c r="A5915">
        <v>5814</v>
      </c>
      <c r="B5915">
        <v>1766.66023549282</v>
      </c>
      <c r="C5915">
        <v>85.833115470351501</v>
      </c>
      <c r="D5915">
        <v>1680.8271200224599</v>
      </c>
    </row>
    <row r="5916" spans="1:4" x14ac:dyDescent="0.25">
      <c r="A5916">
        <v>5815</v>
      </c>
      <c r="B5916">
        <v>1767.7599861162601</v>
      </c>
      <c r="C5916">
        <v>85.885484547658194</v>
      </c>
      <c r="D5916">
        <v>1681.8745015686</v>
      </c>
    </row>
    <row r="5917" spans="1:4" x14ac:dyDescent="0.25">
      <c r="A5917">
        <v>5816</v>
      </c>
      <c r="B5917">
        <v>1768.8597367397001</v>
      </c>
      <c r="C5917">
        <v>85.937853624964902</v>
      </c>
      <c r="D5917">
        <v>1682.92188311473</v>
      </c>
    </row>
    <row r="5918" spans="1:4" x14ac:dyDescent="0.25">
      <c r="A5918">
        <v>5817</v>
      </c>
      <c r="B5918">
        <v>1769.9594873631399</v>
      </c>
      <c r="C5918">
        <v>85.990222702271694</v>
      </c>
      <c r="D5918">
        <v>1683.9692646608701</v>
      </c>
    </row>
    <row r="5919" spans="1:4" x14ac:dyDescent="0.25">
      <c r="A5919">
        <v>5818</v>
      </c>
      <c r="B5919">
        <v>1771.05923798658</v>
      </c>
      <c r="C5919">
        <v>86.042591779578402</v>
      </c>
      <c r="D5919">
        <v>1685.0166462069999</v>
      </c>
    </row>
    <row r="5920" spans="1:4" x14ac:dyDescent="0.25">
      <c r="A5920">
        <v>5819</v>
      </c>
      <c r="B5920">
        <v>1772.1589886100201</v>
      </c>
      <c r="C5920">
        <v>86.094960856885095</v>
      </c>
      <c r="D5920">
        <v>1686.06402775314</v>
      </c>
    </row>
    <row r="5921" spans="1:4" x14ac:dyDescent="0.25">
      <c r="A5921">
        <v>5820</v>
      </c>
      <c r="B5921">
        <v>1773.2587392334599</v>
      </c>
      <c r="C5921">
        <v>86.147329934191802</v>
      </c>
      <c r="D5921">
        <v>1687.11140929927</v>
      </c>
    </row>
    <row r="5922" spans="1:4" x14ac:dyDescent="0.25">
      <c r="A5922">
        <v>5821</v>
      </c>
      <c r="B5922">
        <v>1774.35848985691</v>
      </c>
      <c r="C5922">
        <v>86.199699011498595</v>
      </c>
      <c r="D5922">
        <v>1688.1587908454101</v>
      </c>
    </row>
    <row r="5923" spans="1:4" x14ac:dyDescent="0.25">
      <c r="A5923">
        <v>5822</v>
      </c>
      <c r="B5923">
        <v>1775.45824048035</v>
      </c>
      <c r="C5923">
        <v>86.252068088805302</v>
      </c>
      <c r="D5923">
        <v>1689.2061723915399</v>
      </c>
    </row>
    <row r="5924" spans="1:4" x14ac:dyDescent="0.25">
      <c r="A5924">
        <v>5823</v>
      </c>
      <c r="B5924">
        <v>1776.5579911037901</v>
      </c>
      <c r="C5924">
        <v>86.304437166112095</v>
      </c>
      <c r="D5924">
        <v>1690.25355393768</v>
      </c>
    </row>
    <row r="5925" spans="1:4" x14ac:dyDescent="0.25">
      <c r="A5925">
        <v>5824</v>
      </c>
      <c r="B5925">
        <v>1777.6577417272299</v>
      </c>
      <c r="C5925">
        <v>86.356806243418802</v>
      </c>
      <c r="D5925">
        <v>1691.30093548381</v>
      </c>
    </row>
    <row r="5926" spans="1:4" x14ac:dyDescent="0.25">
      <c r="A5926">
        <v>5825</v>
      </c>
      <c r="B5926">
        <v>1778.75749235067</v>
      </c>
      <c r="C5926">
        <v>86.409175320725495</v>
      </c>
      <c r="D5926">
        <v>1692.3483170299501</v>
      </c>
    </row>
    <row r="5927" spans="1:4" x14ac:dyDescent="0.25">
      <c r="A5927">
        <v>5826</v>
      </c>
      <c r="B5927">
        <v>1779.85724297411</v>
      </c>
      <c r="C5927">
        <v>86.461544398032203</v>
      </c>
      <c r="D5927">
        <v>1693.3956985760799</v>
      </c>
    </row>
    <row r="5928" spans="1:4" x14ac:dyDescent="0.25">
      <c r="A5928">
        <v>5827</v>
      </c>
      <c r="B5928">
        <v>1780.9569935975501</v>
      </c>
      <c r="C5928">
        <v>86.513913475338995</v>
      </c>
      <c r="D5928">
        <v>1694.44308012222</v>
      </c>
    </row>
    <row r="5929" spans="1:4" x14ac:dyDescent="0.25">
      <c r="A5929">
        <v>5828</v>
      </c>
      <c r="B5929">
        <v>1782.0567442209999</v>
      </c>
      <c r="C5929">
        <v>86.566282552645703</v>
      </c>
      <c r="D5929">
        <v>1695.49046166835</v>
      </c>
    </row>
    <row r="5930" spans="1:4" x14ac:dyDescent="0.25">
      <c r="A5930">
        <v>5829</v>
      </c>
      <c r="B5930">
        <v>1783.15649484444</v>
      </c>
      <c r="C5930">
        <v>86.618651629952495</v>
      </c>
      <c r="D5930">
        <v>1696.5378432144801</v>
      </c>
    </row>
    <row r="5931" spans="1:4" x14ac:dyDescent="0.25">
      <c r="A5931">
        <v>5830</v>
      </c>
      <c r="B5931">
        <v>1784.25624546788</v>
      </c>
      <c r="C5931">
        <v>86.671020707259203</v>
      </c>
      <c r="D5931">
        <v>1697.5852247606199</v>
      </c>
    </row>
    <row r="5932" spans="1:4" x14ac:dyDescent="0.25">
      <c r="A5932">
        <v>5831</v>
      </c>
      <c r="B5932">
        <v>1785.3559960913201</v>
      </c>
      <c r="C5932">
        <v>86.723389784565896</v>
      </c>
      <c r="D5932">
        <v>1698.6326063067499</v>
      </c>
    </row>
    <row r="5933" spans="1:4" x14ac:dyDescent="0.25">
      <c r="A5933">
        <v>5832</v>
      </c>
      <c r="B5933">
        <v>1786.4557467147599</v>
      </c>
      <c r="C5933">
        <v>86.775758861872703</v>
      </c>
      <c r="D5933">
        <v>1699.67998785289</v>
      </c>
    </row>
    <row r="5934" spans="1:4" x14ac:dyDescent="0.25">
      <c r="A5934">
        <v>5833</v>
      </c>
      <c r="B5934">
        <v>1787.5554973382</v>
      </c>
      <c r="C5934">
        <v>86.828127939179396</v>
      </c>
      <c r="D5934">
        <v>1700.7273693990201</v>
      </c>
    </row>
    <row r="5935" spans="1:4" x14ac:dyDescent="0.25">
      <c r="A5935">
        <v>5834</v>
      </c>
      <c r="B5935">
        <v>1788.65524796164</v>
      </c>
      <c r="C5935">
        <v>86.880497016486103</v>
      </c>
      <c r="D5935">
        <v>1701.7747509451599</v>
      </c>
    </row>
    <row r="5936" spans="1:4" x14ac:dyDescent="0.25">
      <c r="A5936">
        <v>5835</v>
      </c>
      <c r="B5936">
        <v>1789.7549985850801</v>
      </c>
      <c r="C5936">
        <v>86.932866093792796</v>
      </c>
      <c r="D5936">
        <v>1702.8221324912899</v>
      </c>
    </row>
    <row r="5937" spans="1:4" x14ac:dyDescent="0.25">
      <c r="A5937">
        <v>5836</v>
      </c>
      <c r="B5937">
        <v>1790.8547492085299</v>
      </c>
      <c r="C5937">
        <v>86.985235171099603</v>
      </c>
      <c r="D5937">
        <v>1703.86951403743</v>
      </c>
    </row>
    <row r="5938" spans="1:4" x14ac:dyDescent="0.25">
      <c r="A5938">
        <v>5837</v>
      </c>
      <c r="B5938">
        <v>1791.95449983197</v>
      </c>
      <c r="C5938">
        <v>87.037604248406296</v>
      </c>
      <c r="D5938">
        <v>1704.9168955835601</v>
      </c>
    </row>
    <row r="5939" spans="1:4" x14ac:dyDescent="0.25">
      <c r="A5939">
        <v>5838</v>
      </c>
      <c r="B5939">
        <v>1793.0542504554101</v>
      </c>
      <c r="C5939">
        <v>87.089973325713103</v>
      </c>
      <c r="D5939">
        <v>1705.9642771296999</v>
      </c>
    </row>
    <row r="5940" spans="1:4" x14ac:dyDescent="0.25">
      <c r="A5940">
        <v>5839</v>
      </c>
      <c r="B5940">
        <v>1794.1540010788499</v>
      </c>
      <c r="C5940">
        <v>87.142342403019796</v>
      </c>
      <c r="D5940">
        <v>1707.0116586758299</v>
      </c>
    </row>
    <row r="5941" spans="1:4" x14ac:dyDescent="0.25">
      <c r="A5941">
        <v>5840</v>
      </c>
      <c r="B5941">
        <v>1795.2537517022899</v>
      </c>
      <c r="C5941">
        <v>87.194711480326504</v>
      </c>
      <c r="D5941">
        <v>1708.05904022197</v>
      </c>
    </row>
    <row r="5942" spans="1:4" x14ac:dyDescent="0.25">
      <c r="A5942">
        <v>5841</v>
      </c>
      <c r="B5942">
        <v>1796.35350232573</v>
      </c>
      <c r="C5942">
        <v>87.247080557633296</v>
      </c>
      <c r="D5942">
        <v>1709.1064217681001</v>
      </c>
    </row>
    <row r="5943" spans="1:4" x14ac:dyDescent="0.25">
      <c r="A5943">
        <v>5842</v>
      </c>
      <c r="B5943">
        <v>1797.4532529491701</v>
      </c>
      <c r="C5943">
        <v>87.299449634940004</v>
      </c>
      <c r="D5943">
        <v>1710.1538033142299</v>
      </c>
    </row>
    <row r="5944" spans="1:4" x14ac:dyDescent="0.25">
      <c r="A5944">
        <v>5843</v>
      </c>
      <c r="B5944">
        <v>1798.5530035726199</v>
      </c>
      <c r="C5944">
        <v>87.351818712246697</v>
      </c>
      <c r="D5944">
        <v>1711.2011848603699</v>
      </c>
    </row>
    <row r="5945" spans="1:4" x14ac:dyDescent="0.25">
      <c r="A5945">
        <v>5844</v>
      </c>
      <c r="B5945">
        <v>1799.65275419606</v>
      </c>
      <c r="C5945">
        <v>87.404187789553404</v>
      </c>
      <c r="D5945">
        <v>1712.2485664065</v>
      </c>
    </row>
    <row r="5946" spans="1:4" x14ac:dyDescent="0.25">
      <c r="A5946">
        <v>5845</v>
      </c>
      <c r="B5946">
        <v>1800.7525048195</v>
      </c>
      <c r="C5946">
        <v>87.456556866860197</v>
      </c>
      <c r="D5946">
        <v>1713.2959479526401</v>
      </c>
    </row>
    <row r="5947" spans="1:4" x14ac:dyDescent="0.25">
      <c r="A5947">
        <v>5846</v>
      </c>
      <c r="B5947">
        <v>1801.8522554429401</v>
      </c>
      <c r="C5947">
        <v>87.508925944166904</v>
      </c>
      <c r="D5947">
        <v>1714.3433294987699</v>
      </c>
    </row>
    <row r="5948" spans="1:4" x14ac:dyDescent="0.25">
      <c r="A5948">
        <v>5847</v>
      </c>
      <c r="B5948">
        <v>1802.9520060663799</v>
      </c>
      <c r="C5948">
        <v>87.561295021473697</v>
      </c>
      <c r="D5948">
        <v>1715.3907110449099</v>
      </c>
    </row>
    <row r="5949" spans="1:4" x14ac:dyDescent="0.25">
      <c r="A5949">
        <v>5848</v>
      </c>
      <c r="B5949">
        <v>1804.05175668982</v>
      </c>
      <c r="C5949">
        <v>87.613664098780404</v>
      </c>
      <c r="D5949">
        <v>1716.43809259104</v>
      </c>
    </row>
    <row r="5950" spans="1:4" x14ac:dyDescent="0.25">
      <c r="A5950">
        <v>5849</v>
      </c>
      <c r="B5950">
        <v>1805.15150731326</v>
      </c>
      <c r="C5950">
        <v>87.666033176087097</v>
      </c>
      <c r="D5950">
        <v>1717.4854741371801</v>
      </c>
    </row>
    <row r="5951" spans="1:4" x14ac:dyDescent="0.25">
      <c r="A5951">
        <v>5850</v>
      </c>
      <c r="B5951">
        <v>1806.2512579367101</v>
      </c>
      <c r="C5951">
        <v>87.718402253393805</v>
      </c>
      <c r="D5951">
        <v>1718.5328556833099</v>
      </c>
    </row>
    <row r="5952" spans="1:4" x14ac:dyDescent="0.25">
      <c r="A5952">
        <v>5851</v>
      </c>
      <c r="B5952">
        <v>1807.3510085601499</v>
      </c>
      <c r="C5952">
        <v>87.770771330700597</v>
      </c>
      <c r="D5952">
        <v>1719.5802372294499</v>
      </c>
    </row>
    <row r="5953" spans="1:4" x14ac:dyDescent="0.25">
      <c r="A5953">
        <v>5852</v>
      </c>
      <c r="B5953">
        <v>1808.45075918359</v>
      </c>
      <c r="C5953">
        <v>87.823140408007305</v>
      </c>
      <c r="D5953">
        <v>1720.62761877558</v>
      </c>
    </row>
    <row r="5954" spans="1:4" x14ac:dyDescent="0.25">
      <c r="A5954">
        <v>5853</v>
      </c>
      <c r="B5954">
        <v>1809.55050980703</v>
      </c>
      <c r="C5954">
        <v>87.875509485313998</v>
      </c>
      <c r="D5954">
        <v>1721.6750003217201</v>
      </c>
    </row>
    <row r="5955" spans="1:4" x14ac:dyDescent="0.25">
      <c r="A5955">
        <v>5854</v>
      </c>
      <c r="B5955">
        <v>1810.6502604304701</v>
      </c>
      <c r="C5955">
        <v>87.927878562620805</v>
      </c>
      <c r="D5955">
        <v>1722.7223818678499</v>
      </c>
    </row>
    <row r="5956" spans="1:4" x14ac:dyDescent="0.25">
      <c r="A5956">
        <v>5855</v>
      </c>
      <c r="B5956">
        <v>1811.7500110539099</v>
      </c>
      <c r="C5956">
        <v>87.980247639927498</v>
      </c>
      <c r="D5956">
        <v>1723.7697634139799</v>
      </c>
    </row>
    <row r="5957" spans="1:4" x14ac:dyDescent="0.25">
      <c r="A5957">
        <v>5856</v>
      </c>
      <c r="B5957">
        <v>1812.84976167735</v>
      </c>
      <c r="C5957">
        <v>88.032616717234305</v>
      </c>
      <c r="D5957">
        <v>1724.81714496012</v>
      </c>
    </row>
    <row r="5958" spans="1:4" x14ac:dyDescent="0.25">
      <c r="A5958">
        <v>5857</v>
      </c>
      <c r="B5958">
        <v>1813.9495123008001</v>
      </c>
      <c r="C5958">
        <v>88.084985794540998</v>
      </c>
      <c r="D5958">
        <v>1725.8645265062501</v>
      </c>
    </row>
    <row r="5959" spans="1:4" x14ac:dyDescent="0.25">
      <c r="A5959">
        <v>5858</v>
      </c>
      <c r="B5959">
        <v>1815.0492629242401</v>
      </c>
      <c r="C5959">
        <v>88.137354871847705</v>
      </c>
      <c r="D5959">
        <v>1726.9119080523899</v>
      </c>
    </row>
    <row r="5960" spans="1:4" x14ac:dyDescent="0.25">
      <c r="A5960">
        <v>5859</v>
      </c>
      <c r="B5960">
        <v>1816.1490135476799</v>
      </c>
      <c r="C5960">
        <v>88.189723949154398</v>
      </c>
      <c r="D5960">
        <v>1727.9592895985199</v>
      </c>
    </row>
    <row r="5961" spans="1:4" x14ac:dyDescent="0.25">
      <c r="A5961">
        <v>5860</v>
      </c>
      <c r="B5961">
        <v>1817.24876417112</v>
      </c>
      <c r="C5961">
        <v>88.242093026461205</v>
      </c>
      <c r="D5961">
        <v>1729.00667114466</v>
      </c>
    </row>
    <row r="5962" spans="1:4" x14ac:dyDescent="0.25">
      <c r="A5962">
        <v>5861</v>
      </c>
      <c r="B5962">
        <v>1818.3485147945601</v>
      </c>
      <c r="C5962">
        <v>88.294462103767898</v>
      </c>
      <c r="D5962">
        <v>1730.0540526907901</v>
      </c>
    </row>
    <row r="5963" spans="1:4" x14ac:dyDescent="0.25">
      <c r="A5963">
        <v>5862</v>
      </c>
      <c r="B5963">
        <v>1819.4482654179999</v>
      </c>
      <c r="C5963">
        <v>88.346831181074705</v>
      </c>
      <c r="D5963">
        <v>1731.1014342369299</v>
      </c>
    </row>
    <row r="5964" spans="1:4" x14ac:dyDescent="0.25">
      <c r="A5964">
        <v>5863</v>
      </c>
      <c r="B5964">
        <v>1820.54801604144</v>
      </c>
      <c r="C5964">
        <v>88.399200258381398</v>
      </c>
      <c r="D5964">
        <v>1732.1488157830599</v>
      </c>
    </row>
    <row r="5965" spans="1:4" x14ac:dyDescent="0.25">
      <c r="A5965">
        <v>5864</v>
      </c>
      <c r="B5965">
        <v>1821.64776666488</v>
      </c>
      <c r="C5965">
        <v>88.451569335688106</v>
      </c>
      <c r="D5965">
        <v>1733.1961973292</v>
      </c>
    </row>
    <row r="5966" spans="1:4" x14ac:dyDescent="0.25">
      <c r="A5966">
        <v>5865</v>
      </c>
      <c r="B5966">
        <v>1822.7475172883301</v>
      </c>
      <c r="C5966">
        <v>88.503938412994898</v>
      </c>
      <c r="D5966">
        <v>1734.2435788753301</v>
      </c>
    </row>
    <row r="5967" spans="1:4" x14ac:dyDescent="0.25">
      <c r="A5967">
        <v>5866</v>
      </c>
      <c r="B5967">
        <v>1823.8472679117699</v>
      </c>
      <c r="C5967">
        <v>88.556307490301606</v>
      </c>
      <c r="D5967">
        <v>1735.2909604214699</v>
      </c>
    </row>
    <row r="5968" spans="1:4" x14ac:dyDescent="0.25">
      <c r="A5968">
        <v>5867</v>
      </c>
      <c r="B5968">
        <v>1824.94701853521</v>
      </c>
      <c r="C5968">
        <v>88.608676567608299</v>
      </c>
      <c r="D5968">
        <v>1736.3383419675999</v>
      </c>
    </row>
    <row r="5969" spans="1:4" x14ac:dyDescent="0.25">
      <c r="A5969">
        <v>5868</v>
      </c>
      <c r="B5969">
        <v>1826.04676915865</v>
      </c>
      <c r="C5969">
        <v>88.661045644915006</v>
      </c>
      <c r="D5969">
        <v>1737.38572351374</v>
      </c>
    </row>
    <row r="5970" spans="1:4" x14ac:dyDescent="0.25">
      <c r="A5970">
        <v>5869</v>
      </c>
      <c r="B5970">
        <v>1827.1465197820901</v>
      </c>
      <c r="C5970">
        <v>88.713414722221799</v>
      </c>
      <c r="D5970">
        <v>1738.4331050598701</v>
      </c>
    </row>
    <row r="5971" spans="1:4" x14ac:dyDescent="0.25">
      <c r="A5971">
        <v>5870</v>
      </c>
      <c r="B5971">
        <v>1828.2462704055299</v>
      </c>
      <c r="C5971">
        <v>88.765783799528506</v>
      </c>
      <c r="D5971">
        <v>1739.4804866060099</v>
      </c>
    </row>
    <row r="5972" spans="1:4" x14ac:dyDescent="0.25">
      <c r="A5972">
        <v>5871</v>
      </c>
      <c r="B5972">
        <v>1829.34602102898</v>
      </c>
      <c r="C5972">
        <v>88.818152876835299</v>
      </c>
      <c r="D5972">
        <v>1740.5278681521399</v>
      </c>
    </row>
    <row r="5973" spans="1:4" x14ac:dyDescent="0.25">
      <c r="A5973">
        <v>5872</v>
      </c>
      <c r="B5973">
        <v>1830.44577165242</v>
      </c>
      <c r="C5973">
        <v>88.870521954142006</v>
      </c>
      <c r="D5973">
        <v>1741.57524969827</v>
      </c>
    </row>
    <row r="5974" spans="1:4" x14ac:dyDescent="0.25">
      <c r="A5974">
        <v>5873</v>
      </c>
      <c r="B5974">
        <v>1831.5455222758601</v>
      </c>
      <c r="C5974">
        <v>88.9228910314487</v>
      </c>
      <c r="D5974">
        <v>1742.6226312444101</v>
      </c>
    </row>
    <row r="5975" spans="1:4" x14ac:dyDescent="0.25">
      <c r="A5975">
        <v>5874</v>
      </c>
      <c r="B5975">
        <v>1832.6452728992999</v>
      </c>
      <c r="C5975">
        <v>88.975260108755407</v>
      </c>
      <c r="D5975">
        <v>1743.6700127905401</v>
      </c>
    </row>
    <row r="5976" spans="1:4" x14ac:dyDescent="0.25">
      <c r="A5976">
        <v>5875</v>
      </c>
      <c r="B5976">
        <v>1833.74502352274</v>
      </c>
      <c r="C5976">
        <v>89.0276291860622</v>
      </c>
      <c r="D5976">
        <v>1744.7173943366799</v>
      </c>
    </row>
    <row r="5977" spans="1:4" x14ac:dyDescent="0.25">
      <c r="A5977">
        <v>5876</v>
      </c>
      <c r="B5977">
        <v>1834.84477414618</v>
      </c>
      <c r="C5977">
        <v>89.079998263368907</v>
      </c>
      <c r="D5977">
        <v>1745.76477588281</v>
      </c>
    </row>
    <row r="5978" spans="1:4" x14ac:dyDescent="0.25">
      <c r="A5978">
        <v>5877</v>
      </c>
      <c r="B5978">
        <v>1835.9445247696201</v>
      </c>
      <c r="C5978">
        <v>89.1323673406756</v>
      </c>
      <c r="D5978">
        <v>1746.8121574289501</v>
      </c>
    </row>
    <row r="5979" spans="1:4" x14ac:dyDescent="0.25">
      <c r="A5979">
        <v>5878</v>
      </c>
      <c r="B5979">
        <v>1837.0442753930699</v>
      </c>
      <c r="C5979">
        <v>89.184736417982407</v>
      </c>
      <c r="D5979">
        <v>1747.8595389750801</v>
      </c>
    </row>
    <row r="5980" spans="1:4" x14ac:dyDescent="0.25">
      <c r="A5980">
        <v>5879</v>
      </c>
      <c r="B5980">
        <v>1838.14402601651</v>
      </c>
      <c r="C5980">
        <v>89.2371054952891</v>
      </c>
      <c r="D5980">
        <v>1748.9069205212199</v>
      </c>
    </row>
    <row r="5981" spans="1:4" x14ac:dyDescent="0.25">
      <c r="A5981">
        <v>5880</v>
      </c>
      <c r="B5981">
        <v>1839.2437766399501</v>
      </c>
      <c r="C5981">
        <v>89.289474572595907</v>
      </c>
      <c r="D5981">
        <v>1749.95430206735</v>
      </c>
    </row>
    <row r="5982" spans="1:4" x14ac:dyDescent="0.25">
      <c r="A5982">
        <v>5881</v>
      </c>
      <c r="B5982">
        <v>1840.3435272633899</v>
      </c>
      <c r="C5982">
        <v>89.3418436499026</v>
      </c>
      <c r="D5982">
        <v>1751.0016836134901</v>
      </c>
    </row>
    <row r="5983" spans="1:4" x14ac:dyDescent="0.25">
      <c r="A5983">
        <v>5882</v>
      </c>
      <c r="B5983">
        <v>1841.4432778868299</v>
      </c>
      <c r="C5983">
        <v>89.394212727209293</v>
      </c>
      <c r="D5983">
        <v>1752.0490651596201</v>
      </c>
    </row>
    <row r="5984" spans="1:4" x14ac:dyDescent="0.25">
      <c r="A5984">
        <v>5883</v>
      </c>
      <c r="B5984">
        <v>1842.54302851027</v>
      </c>
      <c r="C5984">
        <v>89.446581804516001</v>
      </c>
      <c r="D5984">
        <v>1753.0964467057599</v>
      </c>
    </row>
    <row r="5985" spans="1:4" x14ac:dyDescent="0.25">
      <c r="A5985">
        <v>5884</v>
      </c>
      <c r="B5985">
        <v>1843.6427791337101</v>
      </c>
      <c r="C5985">
        <v>89.498950881822793</v>
      </c>
      <c r="D5985">
        <v>1754.14382825189</v>
      </c>
    </row>
    <row r="5986" spans="1:4" x14ac:dyDescent="0.25">
      <c r="A5986">
        <v>5885</v>
      </c>
      <c r="B5986">
        <v>1844.7425297571499</v>
      </c>
      <c r="C5986">
        <v>89.551319959129501</v>
      </c>
      <c r="D5986">
        <v>1755.1912097980301</v>
      </c>
    </row>
    <row r="5987" spans="1:4" x14ac:dyDescent="0.25">
      <c r="A5987">
        <v>5886</v>
      </c>
      <c r="B5987">
        <v>1845.8422803806</v>
      </c>
      <c r="C5987">
        <v>89.603689036436194</v>
      </c>
      <c r="D5987">
        <v>1756.2385913441601</v>
      </c>
    </row>
    <row r="5988" spans="1:4" x14ac:dyDescent="0.25">
      <c r="A5988">
        <v>5887</v>
      </c>
      <c r="B5988">
        <v>1846.94203100404</v>
      </c>
      <c r="C5988">
        <v>89.656058113743001</v>
      </c>
      <c r="D5988">
        <v>1757.2859728902899</v>
      </c>
    </row>
    <row r="5989" spans="1:4" x14ac:dyDescent="0.25">
      <c r="A5989">
        <v>5888</v>
      </c>
      <c r="B5989">
        <v>1848.0417816274801</v>
      </c>
      <c r="C5989">
        <v>89.708427191049694</v>
      </c>
      <c r="D5989">
        <v>1758.33335443643</v>
      </c>
    </row>
    <row r="5990" spans="1:4" x14ac:dyDescent="0.25">
      <c r="A5990">
        <v>5889</v>
      </c>
      <c r="B5990">
        <v>1849.1415322509199</v>
      </c>
      <c r="C5990">
        <v>89.760796268356501</v>
      </c>
      <c r="D5990">
        <v>1759.3807359825601</v>
      </c>
    </row>
    <row r="5991" spans="1:4" x14ac:dyDescent="0.25">
      <c r="A5991">
        <v>5890</v>
      </c>
      <c r="B5991">
        <v>1850.24128287436</v>
      </c>
      <c r="C5991">
        <v>89.813165345663194</v>
      </c>
      <c r="D5991">
        <v>1760.4281175287001</v>
      </c>
    </row>
    <row r="5992" spans="1:4" x14ac:dyDescent="0.25">
      <c r="A5992">
        <v>5891</v>
      </c>
      <c r="B5992">
        <v>1851.3410334978</v>
      </c>
      <c r="C5992">
        <v>89.865534422969901</v>
      </c>
      <c r="D5992">
        <v>1761.4754990748299</v>
      </c>
    </row>
    <row r="5993" spans="1:4" x14ac:dyDescent="0.25">
      <c r="A5993">
        <v>5892</v>
      </c>
      <c r="B5993">
        <v>1852.4407841212401</v>
      </c>
      <c r="C5993">
        <v>89.917903500276594</v>
      </c>
      <c r="D5993">
        <v>1762.52288062097</v>
      </c>
    </row>
    <row r="5994" spans="1:4" x14ac:dyDescent="0.25">
      <c r="A5994">
        <v>5893</v>
      </c>
      <c r="B5994">
        <v>1853.5405347446899</v>
      </c>
      <c r="C5994">
        <v>89.970272577583401</v>
      </c>
      <c r="D5994">
        <v>1763.5702621671001</v>
      </c>
    </row>
    <row r="5995" spans="1:4" x14ac:dyDescent="0.25">
      <c r="A5995">
        <v>5894</v>
      </c>
      <c r="B5995">
        <v>1854.64028536813</v>
      </c>
      <c r="C5995">
        <v>90.022641654890094</v>
      </c>
      <c r="D5995">
        <v>1764.6176437132401</v>
      </c>
    </row>
    <row r="5996" spans="1:4" x14ac:dyDescent="0.25">
      <c r="A5996">
        <v>5895</v>
      </c>
      <c r="B5996">
        <v>1855.74003599157</v>
      </c>
      <c r="C5996">
        <v>90.075010732196802</v>
      </c>
      <c r="D5996">
        <v>1765.6650252593699</v>
      </c>
    </row>
    <row r="5997" spans="1:4" x14ac:dyDescent="0.25">
      <c r="A5997">
        <v>5896</v>
      </c>
      <c r="B5997">
        <v>1856.8397866150101</v>
      </c>
      <c r="C5997">
        <v>90.127379809503594</v>
      </c>
      <c r="D5997">
        <v>1766.71240680551</v>
      </c>
    </row>
    <row r="5998" spans="1:4" x14ac:dyDescent="0.25">
      <c r="A5998">
        <v>5897</v>
      </c>
      <c r="B5998">
        <v>1857.9395372384499</v>
      </c>
      <c r="C5998">
        <v>90.179748886810302</v>
      </c>
      <c r="D5998">
        <v>1767.7597883516401</v>
      </c>
    </row>
    <row r="5999" spans="1:4" x14ac:dyDescent="0.25">
      <c r="A5999">
        <v>5898</v>
      </c>
      <c r="B5999">
        <v>1859.03928786189</v>
      </c>
      <c r="C5999">
        <v>90.232117964117094</v>
      </c>
      <c r="D5999">
        <v>1768.8071698977801</v>
      </c>
    </row>
    <row r="6000" spans="1:4" x14ac:dyDescent="0.25">
      <c r="A6000">
        <v>5899</v>
      </c>
      <c r="B6000">
        <v>1860.13903848533</v>
      </c>
      <c r="C6000">
        <v>90.284487041423802</v>
      </c>
      <c r="D6000">
        <v>1769.8545514439099</v>
      </c>
    </row>
    <row r="6001" spans="1:4" x14ac:dyDescent="0.25">
      <c r="A6001">
        <v>5900</v>
      </c>
      <c r="B6001">
        <v>1861.2387891087801</v>
      </c>
      <c r="C6001">
        <v>90.336856118730495</v>
      </c>
      <c r="D6001">
        <v>1770.90193299005</v>
      </c>
    </row>
    <row r="6002" spans="1:4" x14ac:dyDescent="0.25">
      <c r="A6002">
        <v>5901</v>
      </c>
      <c r="B6002">
        <v>1862.3385397322199</v>
      </c>
      <c r="C6002">
        <v>90.389225196037202</v>
      </c>
      <c r="D6002">
        <v>1771.9493145361801</v>
      </c>
    </row>
    <row r="6003" spans="1:4" x14ac:dyDescent="0.25">
      <c r="A6003">
        <v>5902</v>
      </c>
      <c r="B6003">
        <v>1863.43829035566</v>
      </c>
      <c r="C6003">
        <v>90.441594273343995</v>
      </c>
      <c r="D6003">
        <v>1772.9966960823101</v>
      </c>
    </row>
    <row r="6004" spans="1:4" x14ac:dyDescent="0.25">
      <c r="A6004">
        <v>5903</v>
      </c>
      <c r="B6004">
        <v>1864.5380409791001</v>
      </c>
      <c r="C6004">
        <v>90.493963350650702</v>
      </c>
      <c r="D6004">
        <v>1774.0440776284499</v>
      </c>
    </row>
    <row r="6005" spans="1:4" x14ac:dyDescent="0.25">
      <c r="A6005">
        <v>5904</v>
      </c>
      <c r="B6005">
        <v>1865.6377916025399</v>
      </c>
      <c r="C6005">
        <v>90.546332427957495</v>
      </c>
      <c r="D6005">
        <v>1775.09145917458</v>
      </c>
    </row>
    <row r="6006" spans="1:4" x14ac:dyDescent="0.25">
      <c r="A6006">
        <v>5905</v>
      </c>
      <c r="B6006">
        <v>1866.73754222598</v>
      </c>
      <c r="C6006">
        <v>90.598701505264202</v>
      </c>
      <c r="D6006">
        <v>1776.1388407207201</v>
      </c>
    </row>
    <row r="6007" spans="1:4" x14ac:dyDescent="0.25">
      <c r="A6007">
        <v>5906</v>
      </c>
      <c r="B6007">
        <v>1867.83729284942</v>
      </c>
      <c r="C6007">
        <v>90.651070582570895</v>
      </c>
      <c r="D6007">
        <v>1777.1862222668501</v>
      </c>
    </row>
    <row r="6008" spans="1:4" x14ac:dyDescent="0.25">
      <c r="A6008">
        <v>5907</v>
      </c>
      <c r="B6008">
        <v>1868.9370434728701</v>
      </c>
      <c r="C6008">
        <v>90.703439659877603</v>
      </c>
      <c r="D6008">
        <v>1778.2336038129899</v>
      </c>
    </row>
    <row r="6009" spans="1:4" x14ac:dyDescent="0.25">
      <c r="A6009">
        <v>5908</v>
      </c>
      <c r="B6009">
        <v>1870.0367940963099</v>
      </c>
      <c r="C6009">
        <v>90.755808737184395</v>
      </c>
      <c r="D6009">
        <v>1779.28098535912</v>
      </c>
    </row>
    <row r="6010" spans="1:4" x14ac:dyDescent="0.25">
      <c r="A6010">
        <v>5909</v>
      </c>
      <c r="B6010">
        <v>1871.13654471975</v>
      </c>
      <c r="C6010">
        <v>90.808177814491103</v>
      </c>
      <c r="D6010">
        <v>1780.3283669052601</v>
      </c>
    </row>
    <row r="6011" spans="1:4" x14ac:dyDescent="0.25">
      <c r="A6011">
        <v>5910</v>
      </c>
      <c r="B6011">
        <v>1872.23629534319</v>
      </c>
      <c r="C6011">
        <v>90.860546891797796</v>
      </c>
      <c r="D6011">
        <v>1781.3757484513901</v>
      </c>
    </row>
    <row r="6012" spans="1:4" x14ac:dyDescent="0.25">
      <c r="A6012">
        <v>5911</v>
      </c>
      <c r="B6012">
        <v>1873.3360459666301</v>
      </c>
      <c r="C6012">
        <v>90.912915969104603</v>
      </c>
      <c r="D6012">
        <v>1782.4231299975299</v>
      </c>
    </row>
    <row r="6013" spans="1:4" x14ac:dyDescent="0.25">
      <c r="A6013">
        <v>5912</v>
      </c>
      <c r="B6013">
        <v>1874.4357965900699</v>
      </c>
      <c r="C6013">
        <v>90.965285046411296</v>
      </c>
      <c r="D6013">
        <v>1783.47051154366</v>
      </c>
    </row>
    <row r="6014" spans="1:4" x14ac:dyDescent="0.25">
      <c r="A6014">
        <v>5913</v>
      </c>
      <c r="B6014">
        <v>1875.53554721351</v>
      </c>
      <c r="C6014">
        <v>91.017654123718103</v>
      </c>
      <c r="D6014">
        <v>1784.5178930898001</v>
      </c>
    </row>
    <row r="6015" spans="1:4" x14ac:dyDescent="0.25">
      <c r="A6015">
        <v>5914</v>
      </c>
      <c r="B6015">
        <v>1876.63529783696</v>
      </c>
      <c r="C6015">
        <v>91.070023201024796</v>
      </c>
      <c r="D6015">
        <v>1785.5652746359301</v>
      </c>
    </row>
    <row r="6016" spans="1:4" x14ac:dyDescent="0.25">
      <c r="A6016">
        <v>5915</v>
      </c>
      <c r="B6016">
        <v>1877.7350484604001</v>
      </c>
      <c r="C6016">
        <v>91.122392278331503</v>
      </c>
      <c r="D6016">
        <v>1786.6126561820699</v>
      </c>
    </row>
    <row r="6017" spans="1:4" x14ac:dyDescent="0.25">
      <c r="A6017">
        <v>5916</v>
      </c>
      <c r="B6017">
        <v>1878.8347990838399</v>
      </c>
      <c r="C6017">
        <v>91.174761355638196</v>
      </c>
      <c r="D6017">
        <v>1787.6600377282</v>
      </c>
    </row>
    <row r="6018" spans="1:4" x14ac:dyDescent="0.25">
      <c r="A6018">
        <v>5917</v>
      </c>
      <c r="B6018">
        <v>1879.93454970728</v>
      </c>
      <c r="C6018">
        <v>91.227130432944904</v>
      </c>
      <c r="D6018">
        <v>1788.7074192743301</v>
      </c>
    </row>
    <row r="6019" spans="1:4" x14ac:dyDescent="0.25">
      <c r="A6019">
        <v>5918</v>
      </c>
      <c r="B6019">
        <v>1881.03430033072</v>
      </c>
      <c r="C6019">
        <v>91.279499510251696</v>
      </c>
      <c r="D6019">
        <v>1789.7548008204701</v>
      </c>
    </row>
    <row r="6020" spans="1:4" x14ac:dyDescent="0.25">
      <c r="A6020">
        <v>5919</v>
      </c>
      <c r="B6020">
        <v>1882.1340509541601</v>
      </c>
      <c r="C6020">
        <v>91.331868587558404</v>
      </c>
      <c r="D6020">
        <v>1790.8021823665999</v>
      </c>
    </row>
    <row r="6021" spans="1:4" x14ac:dyDescent="0.25">
      <c r="A6021">
        <v>5920</v>
      </c>
      <c r="B6021">
        <v>1883.2338015775999</v>
      </c>
      <c r="C6021">
        <v>91.384237664865196</v>
      </c>
      <c r="D6021">
        <v>1791.84956391274</v>
      </c>
    </row>
    <row r="6022" spans="1:4" x14ac:dyDescent="0.25">
      <c r="A6022">
        <v>5921</v>
      </c>
      <c r="B6022">
        <v>1884.33355220104</v>
      </c>
      <c r="C6022">
        <v>91.436606742171904</v>
      </c>
      <c r="D6022">
        <v>1792.8969454588701</v>
      </c>
    </row>
    <row r="6023" spans="1:4" x14ac:dyDescent="0.25">
      <c r="A6023">
        <v>5922</v>
      </c>
      <c r="B6023">
        <v>1885.4333028244901</v>
      </c>
      <c r="C6023">
        <v>91.488975819478696</v>
      </c>
      <c r="D6023">
        <v>1793.9443270050101</v>
      </c>
    </row>
    <row r="6024" spans="1:4" x14ac:dyDescent="0.25">
      <c r="A6024">
        <v>5923</v>
      </c>
      <c r="B6024">
        <v>1886.5330534479299</v>
      </c>
      <c r="C6024">
        <v>91.541344896785404</v>
      </c>
      <c r="D6024">
        <v>1794.9917085511399</v>
      </c>
    </row>
    <row r="6025" spans="1:4" x14ac:dyDescent="0.25">
      <c r="A6025">
        <v>5924</v>
      </c>
      <c r="B6025">
        <v>1887.6328040713699</v>
      </c>
      <c r="C6025">
        <v>91.593713974092097</v>
      </c>
      <c r="D6025">
        <v>1796.03909009728</v>
      </c>
    </row>
    <row r="6026" spans="1:4" x14ac:dyDescent="0.25">
      <c r="A6026">
        <v>5925</v>
      </c>
      <c r="B6026">
        <v>1888.73255469481</v>
      </c>
      <c r="C6026">
        <v>91.646083051398804</v>
      </c>
      <c r="D6026">
        <v>1797.0864716434101</v>
      </c>
    </row>
    <row r="6027" spans="1:4" x14ac:dyDescent="0.25">
      <c r="A6027">
        <v>5926</v>
      </c>
      <c r="B6027">
        <v>1889.8323053182501</v>
      </c>
      <c r="C6027">
        <v>91.698452128705597</v>
      </c>
      <c r="D6027">
        <v>1798.1338531895501</v>
      </c>
    </row>
    <row r="6028" spans="1:4" x14ac:dyDescent="0.25">
      <c r="A6028">
        <v>5927</v>
      </c>
      <c r="B6028">
        <v>1890.9320559416899</v>
      </c>
      <c r="C6028">
        <v>91.750821206012304</v>
      </c>
      <c r="D6028">
        <v>1799.1812347356799</v>
      </c>
    </row>
    <row r="6029" spans="1:4" x14ac:dyDescent="0.25">
      <c r="A6029">
        <v>5928</v>
      </c>
      <c r="B6029">
        <v>1892.03180656513</v>
      </c>
      <c r="C6029">
        <v>91.803190283318997</v>
      </c>
      <c r="D6029">
        <v>1800.22861628182</v>
      </c>
    </row>
    <row r="6030" spans="1:4" x14ac:dyDescent="0.25">
      <c r="A6030">
        <v>5929</v>
      </c>
      <c r="B6030">
        <v>1893.13155718858</v>
      </c>
      <c r="C6030">
        <v>91.855559360625804</v>
      </c>
      <c r="D6030">
        <v>1801.2759978279501</v>
      </c>
    </row>
    <row r="6031" spans="1:4" x14ac:dyDescent="0.25">
      <c r="A6031">
        <v>5930</v>
      </c>
      <c r="B6031">
        <v>1894.2313078120201</v>
      </c>
      <c r="C6031">
        <v>91.907928437932497</v>
      </c>
      <c r="D6031">
        <v>1802.3233793740801</v>
      </c>
    </row>
    <row r="6032" spans="1:4" x14ac:dyDescent="0.25">
      <c r="A6032">
        <v>5931</v>
      </c>
      <c r="B6032">
        <v>1895.3310584354599</v>
      </c>
      <c r="C6032">
        <v>91.960297515239205</v>
      </c>
      <c r="D6032">
        <v>1803.3707609202199</v>
      </c>
    </row>
    <row r="6033" spans="1:4" x14ac:dyDescent="0.25">
      <c r="A6033">
        <v>5932</v>
      </c>
      <c r="B6033">
        <v>1896.4308090589</v>
      </c>
      <c r="C6033">
        <v>92.012666592545997</v>
      </c>
      <c r="D6033">
        <v>1804.41814246635</v>
      </c>
    </row>
    <row r="6034" spans="1:4" x14ac:dyDescent="0.25">
      <c r="A6034">
        <v>5933</v>
      </c>
      <c r="B6034">
        <v>1897.53055968234</v>
      </c>
      <c r="C6034">
        <v>92.065035669852705</v>
      </c>
      <c r="D6034">
        <v>1805.4655240124901</v>
      </c>
    </row>
    <row r="6035" spans="1:4" x14ac:dyDescent="0.25">
      <c r="A6035">
        <v>5934</v>
      </c>
      <c r="B6035">
        <v>1898.6303103057801</v>
      </c>
      <c r="C6035">
        <v>92.117404747159398</v>
      </c>
      <c r="D6035">
        <v>1806.5129055586201</v>
      </c>
    </row>
    <row r="6036" spans="1:4" x14ac:dyDescent="0.25">
      <c r="A6036">
        <v>5935</v>
      </c>
      <c r="B6036">
        <v>1899.7300609292199</v>
      </c>
      <c r="C6036">
        <v>92.169773824466205</v>
      </c>
      <c r="D6036">
        <v>1807.5602871047599</v>
      </c>
    </row>
    <row r="6037" spans="1:4" x14ac:dyDescent="0.25">
      <c r="A6037">
        <v>5936</v>
      </c>
      <c r="B6037">
        <v>1900.82981155267</v>
      </c>
      <c r="C6037">
        <v>92.222142901772898</v>
      </c>
      <c r="D6037">
        <v>1808.60766865089</v>
      </c>
    </row>
    <row r="6038" spans="1:4" x14ac:dyDescent="0.25">
      <c r="A6038">
        <v>5937</v>
      </c>
      <c r="B6038">
        <v>1901.92956217611</v>
      </c>
      <c r="C6038">
        <v>92.274511979079705</v>
      </c>
      <c r="D6038">
        <v>1809.6550501970301</v>
      </c>
    </row>
    <row r="6039" spans="1:4" x14ac:dyDescent="0.25">
      <c r="A6039">
        <v>5938</v>
      </c>
      <c r="B6039">
        <v>1903.0293127995501</v>
      </c>
      <c r="C6039">
        <v>92.326881056386398</v>
      </c>
      <c r="D6039">
        <v>1810.7024317431601</v>
      </c>
    </row>
    <row r="6040" spans="1:4" x14ac:dyDescent="0.25">
      <c r="A6040">
        <v>5939</v>
      </c>
      <c r="B6040">
        <v>1904.1290634229899</v>
      </c>
      <c r="C6040">
        <v>92.379250133693105</v>
      </c>
      <c r="D6040">
        <v>1811.7498132892999</v>
      </c>
    </row>
    <row r="6041" spans="1:4" x14ac:dyDescent="0.25">
      <c r="A6041">
        <v>5940</v>
      </c>
      <c r="B6041">
        <v>1905.22881404643</v>
      </c>
      <c r="C6041">
        <v>92.431619210999798</v>
      </c>
      <c r="D6041">
        <v>1812.79719483543</v>
      </c>
    </row>
    <row r="6042" spans="1:4" x14ac:dyDescent="0.25">
      <c r="A6042">
        <v>5941</v>
      </c>
      <c r="B6042">
        <v>1906.32856466987</v>
      </c>
      <c r="C6042">
        <v>92.483988288306506</v>
      </c>
      <c r="D6042">
        <v>1813.8445763815701</v>
      </c>
    </row>
    <row r="6043" spans="1:4" x14ac:dyDescent="0.25">
      <c r="A6043">
        <v>5942</v>
      </c>
      <c r="B6043">
        <v>1907.4283152933101</v>
      </c>
      <c r="C6043">
        <v>92.536357365613298</v>
      </c>
      <c r="D6043">
        <v>1814.8919579277001</v>
      </c>
    </row>
    <row r="6044" spans="1:4" x14ac:dyDescent="0.25">
      <c r="A6044">
        <v>5943</v>
      </c>
      <c r="B6044">
        <v>1908.5280659167599</v>
      </c>
      <c r="C6044">
        <v>92.588726442920006</v>
      </c>
      <c r="D6044">
        <v>1815.9393394738399</v>
      </c>
    </row>
    <row r="6045" spans="1:4" x14ac:dyDescent="0.25">
      <c r="A6045">
        <v>5944</v>
      </c>
      <c r="B6045">
        <v>1909.6278165402</v>
      </c>
      <c r="C6045">
        <v>92.641095520226798</v>
      </c>
      <c r="D6045">
        <v>1816.98672101997</v>
      </c>
    </row>
    <row r="6046" spans="1:4" x14ac:dyDescent="0.25">
      <c r="A6046">
        <v>5945</v>
      </c>
      <c r="B6046">
        <v>1910.7275671636401</v>
      </c>
      <c r="C6046">
        <v>92.693464597533506</v>
      </c>
      <c r="D6046">
        <v>1818.0341025661</v>
      </c>
    </row>
    <row r="6047" spans="1:4" x14ac:dyDescent="0.25">
      <c r="A6047">
        <v>5946</v>
      </c>
      <c r="B6047">
        <v>1911.8273177870799</v>
      </c>
      <c r="C6047">
        <v>92.745833674840298</v>
      </c>
      <c r="D6047">
        <v>1819.0814841122401</v>
      </c>
    </row>
    <row r="6048" spans="1:4" x14ac:dyDescent="0.25">
      <c r="A6048">
        <v>5947</v>
      </c>
      <c r="B6048">
        <v>1912.92706841052</v>
      </c>
      <c r="C6048">
        <v>92.798202752147006</v>
      </c>
      <c r="D6048">
        <v>1820.1288656583699</v>
      </c>
    </row>
    <row r="6049" spans="1:4" x14ac:dyDescent="0.25">
      <c r="A6049">
        <v>5948</v>
      </c>
      <c r="B6049">
        <v>1914.02681903396</v>
      </c>
      <c r="C6049">
        <v>92.850571829453699</v>
      </c>
      <c r="D6049">
        <v>1821.17624720451</v>
      </c>
    </row>
    <row r="6050" spans="1:4" x14ac:dyDescent="0.25">
      <c r="A6050">
        <v>5949</v>
      </c>
      <c r="B6050">
        <v>1915.1265696574001</v>
      </c>
      <c r="C6050">
        <v>92.902940906760406</v>
      </c>
      <c r="D6050">
        <v>1822.22362875064</v>
      </c>
    </row>
    <row r="6051" spans="1:4" x14ac:dyDescent="0.25">
      <c r="A6051">
        <v>5950</v>
      </c>
      <c r="B6051">
        <v>1916.2263202808499</v>
      </c>
      <c r="C6051">
        <v>92.9553099840671</v>
      </c>
      <c r="D6051">
        <v>1823.2710102967801</v>
      </c>
    </row>
    <row r="6052" spans="1:4" x14ac:dyDescent="0.25">
      <c r="A6052">
        <v>5951</v>
      </c>
      <c r="B6052">
        <v>1917.32607090429</v>
      </c>
      <c r="C6052">
        <v>93.007679061373906</v>
      </c>
      <c r="D6052">
        <v>1824.3183918429099</v>
      </c>
    </row>
    <row r="6053" spans="1:4" x14ac:dyDescent="0.25">
      <c r="A6053">
        <v>5952</v>
      </c>
      <c r="B6053">
        <v>1918.42582152773</v>
      </c>
      <c r="C6053">
        <v>93.0600481386806</v>
      </c>
      <c r="D6053">
        <v>1825.36577338905</v>
      </c>
    </row>
    <row r="6054" spans="1:4" x14ac:dyDescent="0.25">
      <c r="A6054">
        <v>5953</v>
      </c>
      <c r="B6054">
        <v>1919.5255721511701</v>
      </c>
      <c r="C6054">
        <v>93.112417215987406</v>
      </c>
      <c r="D6054">
        <v>1826.41315493518</v>
      </c>
    </row>
    <row r="6055" spans="1:4" x14ac:dyDescent="0.25">
      <c r="A6055">
        <v>5954</v>
      </c>
      <c r="B6055">
        <v>1920.6253227746099</v>
      </c>
      <c r="C6055">
        <v>93.1647862932941</v>
      </c>
      <c r="D6055">
        <v>1827.4605364813201</v>
      </c>
    </row>
    <row r="6056" spans="1:4" x14ac:dyDescent="0.25">
      <c r="A6056">
        <v>5955</v>
      </c>
      <c r="B6056">
        <v>1921.72507339805</v>
      </c>
      <c r="C6056">
        <v>93.217155370600807</v>
      </c>
      <c r="D6056">
        <v>1828.5079180274499</v>
      </c>
    </row>
    <row r="6057" spans="1:4" x14ac:dyDescent="0.25">
      <c r="A6057">
        <v>5956</v>
      </c>
      <c r="B6057">
        <v>1922.82482402149</v>
      </c>
      <c r="C6057">
        <v>93.2695244479076</v>
      </c>
      <c r="D6057">
        <v>1829.55529957359</v>
      </c>
    </row>
    <row r="6058" spans="1:4" x14ac:dyDescent="0.25">
      <c r="A6058">
        <v>5957</v>
      </c>
      <c r="B6058">
        <v>1923.9245746449401</v>
      </c>
      <c r="C6058">
        <v>93.321893525214307</v>
      </c>
      <c r="D6058">
        <v>1830.60268111972</v>
      </c>
    </row>
    <row r="6059" spans="1:4" x14ac:dyDescent="0.25">
      <c r="A6059">
        <v>5958</v>
      </c>
      <c r="B6059">
        <v>1925.0243252683799</v>
      </c>
      <c r="C6059">
        <v>93.374262602521</v>
      </c>
      <c r="D6059">
        <v>1831.6500626658601</v>
      </c>
    </row>
    <row r="6060" spans="1:4" x14ac:dyDescent="0.25">
      <c r="A6060">
        <v>5959</v>
      </c>
      <c r="B6060">
        <v>1926.12407589182</v>
      </c>
      <c r="C6060">
        <v>93.426631679827807</v>
      </c>
      <c r="D6060">
        <v>1832.6974442119899</v>
      </c>
    </row>
    <row r="6061" spans="1:4" x14ac:dyDescent="0.25">
      <c r="A6061">
        <v>5960</v>
      </c>
      <c r="B6061">
        <v>1927.22382651526</v>
      </c>
      <c r="C6061">
        <v>93.4790007571345</v>
      </c>
      <c r="D6061">
        <v>1833.74482575812</v>
      </c>
    </row>
    <row r="6062" spans="1:4" x14ac:dyDescent="0.25">
      <c r="A6062">
        <v>5961</v>
      </c>
      <c r="B6062">
        <v>1928.3235771387001</v>
      </c>
      <c r="C6062">
        <v>93.531369834441193</v>
      </c>
      <c r="D6062">
        <v>1834.79220730426</v>
      </c>
    </row>
    <row r="6063" spans="1:4" x14ac:dyDescent="0.25">
      <c r="A6063">
        <v>5962</v>
      </c>
      <c r="B6063">
        <v>1929.4233277621399</v>
      </c>
      <c r="C6063">
        <v>93.583738911748</v>
      </c>
      <c r="D6063">
        <v>1835.8395888503901</v>
      </c>
    </row>
    <row r="6064" spans="1:4" x14ac:dyDescent="0.25">
      <c r="A6064">
        <v>5963</v>
      </c>
      <c r="B6064">
        <v>1930.52307838558</v>
      </c>
      <c r="C6064">
        <v>93.636107989054693</v>
      </c>
      <c r="D6064">
        <v>1836.8869703965299</v>
      </c>
    </row>
    <row r="6065" spans="1:4" x14ac:dyDescent="0.25">
      <c r="A6065">
        <v>5964</v>
      </c>
      <c r="B6065">
        <v>1931.6228290090301</v>
      </c>
      <c r="C6065">
        <v>93.688477066361401</v>
      </c>
      <c r="D6065">
        <v>1837.93435194266</v>
      </c>
    </row>
    <row r="6066" spans="1:4" x14ac:dyDescent="0.25">
      <c r="A6066">
        <v>5965</v>
      </c>
      <c r="B6066">
        <v>1932.7225796324699</v>
      </c>
      <c r="C6066">
        <v>93.740846143668193</v>
      </c>
      <c r="D6066">
        <v>1838.9817334888</v>
      </c>
    </row>
    <row r="6067" spans="1:4" x14ac:dyDescent="0.25">
      <c r="A6067">
        <v>5966</v>
      </c>
      <c r="B6067">
        <v>1933.8223302559099</v>
      </c>
      <c r="C6067">
        <v>93.793215220974901</v>
      </c>
      <c r="D6067">
        <v>1840.0291150349301</v>
      </c>
    </row>
    <row r="6068" spans="1:4" x14ac:dyDescent="0.25">
      <c r="A6068">
        <v>5967</v>
      </c>
      <c r="B6068">
        <v>1934.92208087935</v>
      </c>
      <c r="C6068">
        <v>93.845584298281594</v>
      </c>
      <c r="D6068">
        <v>1841.0764965810699</v>
      </c>
    </row>
    <row r="6069" spans="1:4" x14ac:dyDescent="0.25">
      <c r="A6069">
        <v>5968</v>
      </c>
      <c r="B6069">
        <v>1936.0218315027901</v>
      </c>
      <c r="C6069">
        <v>93.897953375588401</v>
      </c>
      <c r="D6069">
        <v>1842.1238781272</v>
      </c>
    </row>
    <row r="6070" spans="1:4" x14ac:dyDescent="0.25">
      <c r="A6070">
        <v>5969</v>
      </c>
      <c r="B6070">
        <v>1937.1215821262299</v>
      </c>
      <c r="C6070">
        <v>93.950322452895094</v>
      </c>
      <c r="D6070">
        <v>1843.17125967334</v>
      </c>
    </row>
    <row r="6071" spans="1:4" x14ac:dyDescent="0.25">
      <c r="A6071">
        <v>5970</v>
      </c>
      <c r="B6071">
        <v>1938.22133274967</v>
      </c>
      <c r="C6071">
        <v>94.002691530201901</v>
      </c>
      <c r="D6071">
        <v>1844.2186412194701</v>
      </c>
    </row>
    <row r="6072" spans="1:4" x14ac:dyDescent="0.25">
      <c r="A6072">
        <v>5971</v>
      </c>
      <c r="B6072">
        <v>1939.32108337311</v>
      </c>
      <c r="C6072">
        <v>94.055060607508594</v>
      </c>
      <c r="D6072">
        <v>1845.2660227656099</v>
      </c>
    </row>
    <row r="6073" spans="1:4" x14ac:dyDescent="0.25">
      <c r="A6073">
        <v>5972</v>
      </c>
      <c r="B6073">
        <v>1940.4208339965601</v>
      </c>
      <c r="C6073">
        <v>94.107429684815301</v>
      </c>
      <c r="D6073">
        <v>1846.31340431174</v>
      </c>
    </row>
    <row r="6074" spans="1:4" x14ac:dyDescent="0.25">
      <c r="A6074">
        <v>5973</v>
      </c>
      <c r="B6074">
        <v>1941.5205846199999</v>
      </c>
      <c r="C6074">
        <v>94.159798762121994</v>
      </c>
      <c r="D6074">
        <v>1847.36078585788</v>
      </c>
    </row>
    <row r="6075" spans="1:4" x14ac:dyDescent="0.25">
      <c r="A6075">
        <v>5974</v>
      </c>
      <c r="B6075">
        <v>1942.62033524344</v>
      </c>
      <c r="C6075">
        <v>94.212167839428702</v>
      </c>
      <c r="D6075">
        <v>1848.4081674040101</v>
      </c>
    </row>
    <row r="6076" spans="1:4" x14ac:dyDescent="0.25">
      <c r="A6076">
        <v>5975</v>
      </c>
      <c r="B6076">
        <v>1943.72008586688</v>
      </c>
      <c r="C6076">
        <v>94.264536916735494</v>
      </c>
      <c r="D6076">
        <v>1849.4555489501499</v>
      </c>
    </row>
    <row r="6077" spans="1:4" x14ac:dyDescent="0.25">
      <c r="A6077">
        <v>5976</v>
      </c>
      <c r="B6077">
        <v>1944.8198364903201</v>
      </c>
      <c r="C6077">
        <v>94.316905994042202</v>
      </c>
      <c r="D6077">
        <v>1850.50293049628</v>
      </c>
    </row>
    <row r="6078" spans="1:4" x14ac:dyDescent="0.25">
      <c r="A6078">
        <v>5977</v>
      </c>
      <c r="B6078">
        <v>1945.9195871137599</v>
      </c>
      <c r="C6078">
        <v>94.369275071348994</v>
      </c>
      <c r="D6078">
        <v>1851.55031204241</v>
      </c>
    </row>
    <row r="6079" spans="1:4" x14ac:dyDescent="0.25">
      <c r="A6079">
        <v>5978</v>
      </c>
      <c r="B6079">
        <v>1947.0193377372</v>
      </c>
      <c r="C6079">
        <v>94.421644148655702</v>
      </c>
      <c r="D6079">
        <v>1852.5976935885501</v>
      </c>
    </row>
    <row r="6080" spans="1:4" x14ac:dyDescent="0.25">
      <c r="A6080">
        <v>5979</v>
      </c>
      <c r="B6080">
        <v>1948.11908836065</v>
      </c>
      <c r="C6080">
        <v>94.474013225962494</v>
      </c>
      <c r="D6080">
        <v>1853.6450751346799</v>
      </c>
    </row>
    <row r="6081" spans="1:4" x14ac:dyDescent="0.25">
      <c r="A6081">
        <v>5980</v>
      </c>
      <c r="B6081">
        <v>1949.2188389840901</v>
      </c>
      <c r="C6081">
        <v>94.526382303269202</v>
      </c>
      <c r="D6081">
        <v>1854.69245668082</v>
      </c>
    </row>
    <row r="6082" spans="1:4" x14ac:dyDescent="0.25">
      <c r="A6082">
        <v>5981</v>
      </c>
      <c r="B6082">
        <v>1950.3185896075299</v>
      </c>
      <c r="C6082">
        <v>94.578751380575895</v>
      </c>
      <c r="D6082">
        <v>1855.73983822695</v>
      </c>
    </row>
    <row r="6083" spans="1:4" x14ac:dyDescent="0.25">
      <c r="A6083">
        <v>5982</v>
      </c>
      <c r="B6083">
        <v>1951.41834023097</v>
      </c>
      <c r="C6083">
        <v>94.631120457882602</v>
      </c>
      <c r="D6083">
        <v>1856.7872197730901</v>
      </c>
    </row>
    <row r="6084" spans="1:4" x14ac:dyDescent="0.25">
      <c r="A6084">
        <v>5983</v>
      </c>
      <c r="B6084">
        <v>1952.51809085441</v>
      </c>
      <c r="C6084">
        <v>94.683489535189295</v>
      </c>
      <c r="D6084">
        <v>1857.8346013192199</v>
      </c>
    </row>
    <row r="6085" spans="1:4" x14ac:dyDescent="0.25">
      <c r="A6085">
        <v>5984</v>
      </c>
      <c r="B6085">
        <v>1953.6178414778501</v>
      </c>
      <c r="C6085">
        <v>94.735858612496102</v>
      </c>
      <c r="D6085">
        <v>1858.88198286536</v>
      </c>
    </row>
    <row r="6086" spans="1:4" x14ac:dyDescent="0.25">
      <c r="A6086">
        <v>5985</v>
      </c>
      <c r="B6086">
        <v>1954.7175921012899</v>
      </c>
      <c r="C6086">
        <v>94.788227689802795</v>
      </c>
      <c r="D6086">
        <v>1859.92936441149</v>
      </c>
    </row>
    <row r="6087" spans="1:4" x14ac:dyDescent="0.25">
      <c r="A6087">
        <v>5986</v>
      </c>
      <c r="B6087">
        <v>1955.81734272474</v>
      </c>
      <c r="C6087">
        <v>94.840596767109602</v>
      </c>
      <c r="D6087">
        <v>1860.9767459576301</v>
      </c>
    </row>
    <row r="6088" spans="1:4" x14ac:dyDescent="0.25">
      <c r="A6088">
        <v>5987</v>
      </c>
      <c r="B6088">
        <v>1956.9170933481801</v>
      </c>
      <c r="C6088">
        <v>94.892965844416295</v>
      </c>
      <c r="D6088">
        <v>1862.0241275037599</v>
      </c>
    </row>
    <row r="6089" spans="1:4" x14ac:dyDescent="0.25">
      <c r="A6089">
        <v>5988</v>
      </c>
      <c r="B6089">
        <v>1958.0168439716199</v>
      </c>
      <c r="C6089">
        <v>94.945334921723003</v>
      </c>
      <c r="D6089">
        <v>1863.0715090499</v>
      </c>
    </row>
    <row r="6090" spans="1:4" x14ac:dyDescent="0.25">
      <c r="A6090">
        <v>5989</v>
      </c>
      <c r="B6090">
        <v>1959.11659459506</v>
      </c>
      <c r="C6090">
        <v>94.997703999029795</v>
      </c>
      <c r="D6090">
        <v>1864.11889059603</v>
      </c>
    </row>
    <row r="6091" spans="1:4" x14ac:dyDescent="0.25">
      <c r="A6091">
        <v>5990</v>
      </c>
      <c r="B6091">
        <v>1960.2163452185</v>
      </c>
      <c r="C6091">
        <v>95.050073076336503</v>
      </c>
      <c r="D6091">
        <v>1865.1662721421701</v>
      </c>
    </row>
    <row r="6092" spans="1:4" x14ac:dyDescent="0.25">
      <c r="A6092">
        <v>5991</v>
      </c>
      <c r="B6092">
        <v>1961.3160958419401</v>
      </c>
      <c r="C6092">
        <v>95.102442153643196</v>
      </c>
      <c r="D6092">
        <v>1866.2136536882999</v>
      </c>
    </row>
    <row r="6093" spans="1:4" x14ac:dyDescent="0.25">
      <c r="A6093">
        <v>5992</v>
      </c>
      <c r="B6093">
        <v>1962.4158464653799</v>
      </c>
      <c r="C6093">
        <v>95.154811230950003</v>
      </c>
      <c r="D6093">
        <v>1867.26103523443</v>
      </c>
    </row>
    <row r="6094" spans="1:4" x14ac:dyDescent="0.25">
      <c r="A6094">
        <v>5993</v>
      </c>
      <c r="B6094">
        <v>1963.51559708883</v>
      </c>
      <c r="C6094">
        <v>95.207180308256696</v>
      </c>
      <c r="D6094">
        <v>1868.30841678057</v>
      </c>
    </row>
    <row r="6095" spans="1:4" x14ac:dyDescent="0.25">
      <c r="A6095">
        <v>5994</v>
      </c>
      <c r="B6095">
        <v>1964.61534771227</v>
      </c>
      <c r="C6095">
        <v>95.259549385563403</v>
      </c>
      <c r="D6095">
        <v>1869.3557983267001</v>
      </c>
    </row>
    <row r="6096" spans="1:4" x14ac:dyDescent="0.25">
      <c r="A6096">
        <v>5995</v>
      </c>
      <c r="B6096">
        <v>1965.7150983357101</v>
      </c>
      <c r="C6096">
        <v>95.311918462870196</v>
      </c>
      <c r="D6096">
        <v>1870.4031798728399</v>
      </c>
    </row>
    <row r="6097" spans="1:4" x14ac:dyDescent="0.25">
      <c r="A6097">
        <v>5996</v>
      </c>
      <c r="B6097">
        <v>1966.8148489591499</v>
      </c>
      <c r="C6097">
        <v>95.364287540176903</v>
      </c>
      <c r="D6097">
        <v>1871.45056141897</v>
      </c>
    </row>
    <row r="6098" spans="1:4" x14ac:dyDescent="0.25">
      <c r="A6098">
        <v>5997</v>
      </c>
      <c r="B6098">
        <v>1967.91459958259</v>
      </c>
      <c r="C6098">
        <v>95.416656617483596</v>
      </c>
      <c r="D6098">
        <v>1872.49794296511</v>
      </c>
    </row>
    <row r="6099" spans="1:4" x14ac:dyDescent="0.25">
      <c r="A6099">
        <v>5998</v>
      </c>
      <c r="B6099">
        <v>1969.01435020603</v>
      </c>
      <c r="C6099">
        <v>95.469025694790304</v>
      </c>
      <c r="D6099">
        <v>1873.5453245112401</v>
      </c>
    </row>
    <row r="6100" spans="1:4" x14ac:dyDescent="0.25">
      <c r="A6100">
        <v>5999</v>
      </c>
      <c r="B6100">
        <v>1970.1141008294701</v>
      </c>
      <c r="C6100">
        <v>95.521394772097096</v>
      </c>
      <c r="D6100">
        <v>1874.5927060573799</v>
      </c>
    </row>
    <row r="6101" spans="1:4" x14ac:dyDescent="0.25">
      <c r="A6101">
        <v>6000</v>
      </c>
      <c r="B6101">
        <v>1971.2138514529199</v>
      </c>
      <c r="C6101">
        <v>95.573763849403804</v>
      </c>
      <c r="D6101">
        <v>1875.64008760351</v>
      </c>
    </row>
    <row r="6102" spans="1:4" x14ac:dyDescent="0.25">
      <c r="A6102">
        <v>6001</v>
      </c>
      <c r="B6102">
        <v>1972.31360207636</v>
      </c>
      <c r="C6102">
        <v>95.626132926710596</v>
      </c>
      <c r="D6102">
        <v>1876.68746914965</v>
      </c>
    </row>
    <row r="6103" spans="1:4" x14ac:dyDescent="0.25">
      <c r="A6103">
        <v>6002</v>
      </c>
      <c r="B6103">
        <v>1973.4133526998</v>
      </c>
      <c r="C6103">
        <v>95.678502004017304</v>
      </c>
      <c r="D6103">
        <v>1877.7348506957801</v>
      </c>
    </row>
    <row r="6104" spans="1:4" x14ac:dyDescent="0.25">
      <c r="A6104">
        <v>6003</v>
      </c>
      <c r="B6104">
        <v>1974.5131033232401</v>
      </c>
      <c r="C6104">
        <v>95.730871081324096</v>
      </c>
      <c r="D6104">
        <v>1878.7822322419199</v>
      </c>
    </row>
    <row r="6105" spans="1:4" x14ac:dyDescent="0.25">
      <c r="A6105">
        <v>6004</v>
      </c>
      <c r="B6105">
        <v>1975.6128539466799</v>
      </c>
      <c r="C6105">
        <v>95.783240158630804</v>
      </c>
      <c r="D6105">
        <v>1879.82961378805</v>
      </c>
    </row>
    <row r="6106" spans="1:4" x14ac:dyDescent="0.25">
      <c r="A6106">
        <v>6005</v>
      </c>
      <c r="B6106">
        <v>1976.71260457012</v>
      </c>
      <c r="C6106">
        <v>95.835609235937497</v>
      </c>
      <c r="D6106">
        <v>1880.87699533418</v>
      </c>
    </row>
    <row r="6107" spans="1:4" x14ac:dyDescent="0.25">
      <c r="A6107">
        <v>6006</v>
      </c>
      <c r="B6107">
        <v>1977.8123551935601</v>
      </c>
      <c r="C6107">
        <v>95.887978313244204</v>
      </c>
      <c r="D6107">
        <v>1881.9243768803201</v>
      </c>
    </row>
    <row r="6108" spans="1:4" x14ac:dyDescent="0.25">
      <c r="A6108">
        <v>6007</v>
      </c>
      <c r="B6108">
        <v>1978.9121058170001</v>
      </c>
      <c r="C6108">
        <v>95.940347390550897</v>
      </c>
      <c r="D6108">
        <v>1882.9717584264499</v>
      </c>
    </row>
    <row r="6109" spans="1:4" x14ac:dyDescent="0.25">
      <c r="A6109">
        <v>6008</v>
      </c>
      <c r="B6109">
        <v>1980.0118564404499</v>
      </c>
      <c r="C6109">
        <v>95.992716467857704</v>
      </c>
      <c r="D6109">
        <v>1884.01913997259</v>
      </c>
    </row>
    <row r="6110" spans="1:4" x14ac:dyDescent="0.25">
      <c r="A6110">
        <v>6009</v>
      </c>
      <c r="B6110">
        <v>1981.11160706389</v>
      </c>
      <c r="C6110">
        <v>96.045085545164397</v>
      </c>
      <c r="D6110">
        <v>1885.06652151872</v>
      </c>
    </row>
    <row r="6111" spans="1:4" x14ac:dyDescent="0.25">
      <c r="A6111">
        <v>6010</v>
      </c>
      <c r="B6111">
        <v>1982.2113576873301</v>
      </c>
      <c r="C6111">
        <v>96.097454622471204</v>
      </c>
      <c r="D6111">
        <v>1886.1139030648601</v>
      </c>
    </row>
    <row r="6112" spans="1:4" x14ac:dyDescent="0.25">
      <c r="A6112">
        <v>6011</v>
      </c>
      <c r="B6112">
        <v>1983.3111083107699</v>
      </c>
      <c r="C6112">
        <v>96.149823699777897</v>
      </c>
      <c r="D6112">
        <v>1887.1612846109899</v>
      </c>
    </row>
    <row r="6113" spans="1:4" x14ac:dyDescent="0.25">
      <c r="A6113">
        <v>6012</v>
      </c>
      <c r="B6113">
        <v>1984.41085893421</v>
      </c>
      <c r="C6113">
        <v>96.202192777084605</v>
      </c>
      <c r="D6113">
        <v>1888.20866615713</v>
      </c>
    </row>
    <row r="6114" spans="1:4" x14ac:dyDescent="0.25">
      <c r="A6114">
        <v>6013</v>
      </c>
      <c r="B6114">
        <v>1985.51060955765</v>
      </c>
      <c r="C6114">
        <v>96.254561854391397</v>
      </c>
      <c r="D6114">
        <v>1889.25604770326</v>
      </c>
    </row>
    <row r="6115" spans="1:4" x14ac:dyDescent="0.25">
      <c r="A6115">
        <v>6014</v>
      </c>
      <c r="B6115">
        <v>1986.6103601810901</v>
      </c>
      <c r="C6115">
        <v>96.306930931698105</v>
      </c>
      <c r="D6115">
        <v>1890.3034292494001</v>
      </c>
    </row>
    <row r="6116" spans="1:4" x14ac:dyDescent="0.25">
      <c r="A6116">
        <v>6015</v>
      </c>
      <c r="B6116">
        <v>1987.7101108045399</v>
      </c>
      <c r="C6116">
        <v>96.359300009004798</v>
      </c>
      <c r="D6116">
        <v>1891.3508107955299</v>
      </c>
    </row>
    <row r="6117" spans="1:4" x14ac:dyDescent="0.25">
      <c r="A6117">
        <v>6016</v>
      </c>
      <c r="B6117">
        <v>1988.80986142798</v>
      </c>
      <c r="C6117">
        <v>96.411669086311505</v>
      </c>
      <c r="D6117">
        <v>1892.39819234167</v>
      </c>
    </row>
    <row r="6118" spans="1:4" x14ac:dyDescent="0.25">
      <c r="A6118">
        <v>6017</v>
      </c>
      <c r="B6118">
        <v>1989.90961205142</v>
      </c>
      <c r="C6118">
        <v>96.464038163618298</v>
      </c>
      <c r="D6118">
        <v>1893.4455738878</v>
      </c>
    </row>
    <row r="6119" spans="1:4" x14ac:dyDescent="0.25">
      <c r="A6119">
        <v>6018</v>
      </c>
      <c r="B6119">
        <v>1991.0093626748601</v>
      </c>
      <c r="C6119">
        <v>96.516407240925005</v>
      </c>
      <c r="D6119">
        <v>1894.4929554339301</v>
      </c>
    </row>
    <row r="6120" spans="1:4" x14ac:dyDescent="0.25">
      <c r="A6120">
        <v>6019</v>
      </c>
      <c r="B6120">
        <v>1992.1091132982999</v>
      </c>
      <c r="C6120">
        <v>96.568776318231798</v>
      </c>
      <c r="D6120">
        <v>1895.5403369800699</v>
      </c>
    </row>
    <row r="6121" spans="1:4" x14ac:dyDescent="0.25">
      <c r="A6121">
        <v>6020</v>
      </c>
      <c r="B6121">
        <v>1993.20886392174</v>
      </c>
      <c r="C6121">
        <v>96.621145395538505</v>
      </c>
      <c r="D6121">
        <v>1896.5877185262</v>
      </c>
    </row>
    <row r="6122" spans="1:4" x14ac:dyDescent="0.25">
      <c r="A6122">
        <v>6021</v>
      </c>
      <c r="B6122">
        <v>1994.30861454518</v>
      </c>
      <c r="C6122">
        <v>96.673514472845198</v>
      </c>
      <c r="D6122">
        <v>1897.63510007234</v>
      </c>
    </row>
    <row r="6123" spans="1:4" x14ac:dyDescent="0.25">
      <c r="A6123">
        <v>6022</v>
      </c>
      <c r="B6123">
        <v>1995.4083651686301</v>
      </c>
      <c r="C6123">
        <v>96.725883550151906</v>
      </c>
      <c r="D6123">
        <v>1898.6824816184701</v>
      </c>
    </row>
    <row r="6124" spans="1:4" x14ac:dyDescent="0.25">
      <c r="A6124">
        <v>6023</v>
      </c>
      <c r="B6124">
        <v>1996.5081157920699</v>
      </c>
      <c r="C6124">
        <v>96.778252627458698</v>
      </c>
      <c r="D6124">
        <v>1899.7298631646099</v>
      </c>
    </row>
    <row r="6125" spans="1:4" x14ac:dyDescent="0.25">
      <c r="A6125">
        <v>6024</v>
      </c>
      <c r="B6125">
        <v>1997.60786641551</v>
      </c>
      <c r="C6125">
        <v>96.830621704765406</v>
      </c>
      <c r="D6125">
        <v>1900.77724471074</v>
      </c>
    </row>
    <row r="6126" spans="1:4" x14ac:dyDescent="0.25">
      <c r="A6126">
        <v>6025</v>
      </c>
      <c r="B6126">
        <v>1998.70761703895</v>
      </c>
      <c r="C6126">
        <v>96.882990782072099</v>
      </c>
      <c r="D6126">
        <v>1901.82462625688</v>
      </c>
    </row>
    <row r="6127" spans="1:4" x14ac:dyDescent="0.25">
      <c r="A6127">
        <v>6026</v>
      </c>
      <c r="B6127">
        <v>1999.8073676623901</v>
      </c>
      <c r="C6127">
        <v>96.935359859378906</v>
      </c>
      <c r="D6127">
        <v>1902.8720078030101</v>
      </c>
    </row>
    <row r="6128" spans="1:4" x14ac:dyDescent="0.25">
      <c r="A6128">
        <v>6027</v>
      </c>
      <c r="B6128">
        <v>2000.9071182858299</v>
      </c>
      <c r="C6128">
        <v>96.987728936685599</v>
      </c>
      <c r="D6128">
        <v>1903.9193893491499</v>
      </c>
    </row>
    <row r="6129" spans="1:4" x14ac:dyDescent="0.25">
      <c r="A6129">
        <v>6028</v>
      </c>
      <c r="B6129">
        <v>2002.00686890927</v>
      </c>
      <c r="C6129">
        <v>97.040098013992406</v>
      </c>
      <c r="D6129">
        <v>1904.96677089528</v>
      </c>
    </row>
    <row r="6130" spans="1:4" x14ac:dyDescent="0.25">
      <c r="A6130">
        <v>6029</v>
      </c>
      <c r="B6130">
        <v>2003.1066195327201</v>
      </c>
      <c r="C6130">
        <v>97.092467091299099</v>
      </c>
      <c r="D6130">
        <v>1906.01415244142</v>
      </c>
    </row>
    <row r="6131" spans="1:4" x14ac:dyDescent="0.25">
      <c r="A6131">
        <v>6030</v>
      </c>
      <c r="B6131">
        <v>2004.2063701561599</v>
      </c>
      <c r="C6131">
        <v>97.144836168605806</v>
      </c>
      <c r="D6131">
        <v>1907.0615339875501</v>
      </c>
    </row>
    <row r="6132" spans="1:4" x14ac:dyDescent="0.25">
      <c r="A6132">
        <v>6031</v>
      </c>
      <c r="B6132">
        <v>2005.3061207796</v>
      </c>
      <c r="C6132">
        <v>97.1972052459125</v>
      </c>
      <c r="D6132">
        <v>1908.1089155336899</v>
      </c>
    </row>
    <row r="6133" spans="1:4" x14ac:dyDescent="0.25">
      <c r="A6133">
        <v>6032</v>
      </c>
      <c r="B6133">
        <v>2006.40587140304</v>
      </c>
      <c r="C6133">
        <v>97.249574323219306</v>
      </c>
      <c r="D6133">
        <v>1909.15629707982</v>
      </c>
    </row>
    <row r="6134" spans="1:4" x14ac:dyDescent="0.25">
      <c r="A6134">
        <v>6033</v>
      </c>
      <c r="B6134">
        <v>2007.5056220264801</v>
      </c>
      <c r="C6134">
        <v>97.301943400526</v>
      </c>
      <c r="D6134">
        <v>1910.20367862596</v>
      </c>
    </row>
    <row r="6135" spans="1:4" x14ac:dyDescent="0.25">
      <c r="A6135">
        <v>6034</v>
      </c>
      <c r="B6135">
        <v>2008.6053726499199</v>
      </c>
      <c r="C6135">
        <v>97.354312477832806</v>
      </c>
      <c r="D6135">
        <v>1911.2510601720901</v>
      </c>
    </row>
    <row r="6136" spans="1:4" x14ac:dyDescent="0.25">
      <c r="A6136">
        <v>6035</v>
      </c>
      <c r="B6136">
        <v>2009.70512327336</v>
      </c>
      <c r="C6136">
        <v>97.4066815551395</v>
      </c>
      <c r="D6136">
        <v>1912.2984417182199</v>
      </c>
    </row>
    <row r="6137" spans="1:4" x14ac:dyDescent="0.25">
      <c r="A6137">
        <v>6036</v>
      </c>
      <c r="B6137">
        <v>2010.8048738968</v>
      </c>
      <c r="C6137">
        <v>97.459050632446207</v>
      </c>
      <c r="D6137">
        <v>1913.34582326436</v>
      </c>
    </row>
    <row r="6138" spans="1:4" x14ac:dyDescent="0.25">
      <c r="A6138">
        <v>6037</v>
      </c>
      <c r="B6138">
        <v>2011.9046245202501</v>
      </c>
      <c r="C6138">
        <v>97.511419709753</v>
      </c>
      <c r="D6138">
        <v>1914.39320481049</v>
      </c>
    </row>
    <row r="6139" spans="1:4" x14ac:dyDescent="0.25">
      <c r="A6139">
        <v>6038</v>
      </c>
      <c r="B6139">
        <v>2013.0043751436899</v>
      </c>
      <c r="C6139">
        <v>97.563788787059707</v>
      </c>
      <c r="D6139">
        <v>1915.4405863566301</v>
      </c>
    </row>
    <row r="6140" spans="1:4" x14ac:dyDescent="0.25">
      <c r="A6140">
        <v>6039</v>
      </c>
      <c r="B6140">
        <v>2014.10412576713</v>
      </c>
      <c r="C6140">
        <v>97.6161578643664</v>
      </c>
      <c r="D6140">
        <v>1916.4879679027599</v>
      </c>
    </row>
    <row r="6141" spans="1:4" x14ac:dyDescent="0.25">
      <c r="A6141">
        <v>6040</v>
      </c>
      <c r="B6141">
        <v>2015.20387639057</v>
      </c>
      <c r="C6141">
        <v>97.668526941673093</v>
      </c>
      <c r="D6141">
        <v>1917.5353494489</v>
      </c>
    </row>
    <row r="6142" spans="1:4" x14ac:dyDescent="0.25">
      <c r="A6142">
        <v>6041</v>
      </c>
      <c r="B6142">
        <v>2016.3036270140101</v>
      </c>
      <c r="C6142">
        <v>97.7208960189799</v>
      </c>
      <c r="D6142">
        <v>1918.58273099503</v>
      </c>
    </row>
    <row r="6143" spans="1:4" x14ac:dyDescent="0.25">
      <c r="A6143">
        <v>6042</v>
      </c>
      <c r="B6143">
        <v>2017.4033776374499</v>
      </c>
      <c r="C6143">
        <v>97.773265096286593</v>
      </c>
      <c r="D6143">
        <v>1919.6301125411701</v>
      </c>
    </row>
    <row r="6144" spans="1:4" x14ac:dyDescent="0.25">
      <c r="A6144">
        <v>6043</v>
      </c>
      <c r="B6144">
        <v>2018.5031282609</v>
      </c>
      <c r="C6144">
        <v>97.8256341735934</v>
      </c>
      <c r="D6144">
        <v>1920.6774940872999</v>
      </c>
    </row>
    <row r="6145" spans="1:4" x14ac:dyDescent="0.25">
      <c r="A6145">
        <v>6044</v>
      </c>
      <c r="B6145">
        <v>2019.60287888434</v>
      </c>
      <c r="C6145">
        <v>97.878003250900093</v>
      </c>
      <c r="D6145">
        <v>1921.72487563344</v>
      </c>
    </row>
    <row r="6146" spans="1:4" x14ac:dyDescent="0.25">
      <c r="A6146">
        <v>6045</v>
      </c>
      <c r="B6146">
        <v>2020.7026295077801</v>
      </c>
      <c r="C6146">
        <v>97.930372328206801</v>
      </c>
      <c r="D6146">
        <v>1922.77225717957</v>
      </c>
    </row>
    <row r="6147" spans="1:4" x14ac:dyDescent="0.25">
      <c r="A6147">
        <v>6046</v>
      </c>
      <c r="B6147">
        <v>2021.8023801312199</v>
      </c>
      <c r="C6147">
        <v>97.982741405513593</v>
      </c>
      <c r="D6147">
        <v>1923.8196387257101</v>
      </c>
    </row>
    <row r="6148" spans="1:4" x14ac:dyDescent="0.25">
      <c r="A6148">
        <v>6047</v>
      </c>
      <c r="B6148">
        <v>2022.90213075466</v>
      </c>
      <c r="C6148">
        <v>98.035110482820301</v>
      </c>
      <c r="D6148">
        <v>1924.8670202718399</v>
      </c>
    </row>
    <row r="6149" spans="1:4" x14ac:dyDescent="0.25">
      <c r="A6149">
        <v>6048</v>
      </c>
      <c r="B6149">
        <v>2024.0018813781001</v>
      </c>
      <c r="C6149">
        <v>98.087479560126994</v>
      </c>
      <c r="D6149">
        <v>1925.91440181798</v>
      </c>
    </row>
    <row r="6150" spans="1:4" x14ac:dyDescent="0.25">
      <c r="A6150">
        <v>6049</v>
      </c>
      <c r="B6150">
        <v>2025.1016320015401</v>
      </c>
      <c r="C6150">
        <v>98.139848637433701</v>
      </c>
      <c r="D6150">
        <v>1926.96178336411</v>
      </c>
    </row>
    <row r="6151" spans="1:4" x14ac:dyDescent="0.25">
      <c r="A6151">
        <v>6050</v>
      </c>
      <c r="B6151">
        <v>2026.2013826249899</v>
      </c>
      <c r="C6151">
        <v>98.192217714740494</v>
      </c>
      <c r="D6151">
        <v>1928.0091649102401</v>
      </c>
    </row>
    <row r="6152" spans="1:4" x14ac:dyDescent="0.25">
      <c r="A6152">
        <v>6051</v>
      </c>
      <c r="B6152">
        <v>2027.30113324843</v>
      </c>
      <c r="C6152">
        <v>98.244586792047201</v>
      </c>
      <c r="D6152">
        <v>1929.0565464563799</v>
      </c>
    </row>
    <row r="6153" spans="1:4" x14ac:dyDescent="0.25">
      <c r="A6153">
        <v>6052</v>
      </c>
      <c r="B6153">
        <v>2028.4008838718701</v>
      </c>
      <c r="C6153">
        <v>98.296955869353994</v>
      </c>
      <c r="D6153">
        <v>1930.10392800251</v>
      </c>
    </row>
    <row r="6154" spans="1:4" x14ac:dyDescent="0.25">
      <c r="A6154">
        <v>6053</v>
      </c>
      <c r="B6154">
        <v>2029.5006344953099</v>
      </c>
      <c r="C6154">
        <v>98.349324946660701</v>
      </c>
      <c r="D6154">
        <v>1931.15130954865</v>
      </c>
    </row>
    <row r="6155" spans="1:4" x14ac:dyDescent="0.25">
      <c r="A6155">
        <v>6054</v>
      </c>
      <c r="B6155">
        <v>2030.60038511875</v>
      </c>
      <c r="C6155">
        <v>98.401694023967394</v>
      </c>
      <c r="D6155">
        <v>1932.1986910947801</v>
      </c>
    </row>
    <row r="6156" spans="1:4" x14ac:dyDescent="0.25">
      <c r="A6156">
        <v>6055</v>
      </c>
      <c r="B6156">
        <v>2031.70013574219</v>
      </c>
      <c r="C6156">
        <v>98.454063101274102</v>
      </c>
      <c r="D6156">
        <v>1933.2460726409199</v>
      </c>
    </row>
    <row r="6157" spans="1:4" x14ac:dyDescent="0.25">
      <c r="A6157">
        <v>6056</v>
      </c>
      <c r="B6157">
        <v>2032.7998863656301</v>
      </c>
      <c r="C6157">
        <v>98.506432178580894</v>
      </c>
      <c r="D6157">
        <v>1934.29345418705</v>
      </c>
    </row>
    <row r="6158" spans="1:4" x14ac:dyDescent="0.25">
      <c r="A6158">
        <v>6057</v>
      </c>
      <c r="B6158">
        <v>2033.8996369890699</v>
      </c>
      <c r="C6158">
        <v>98.558801255887602</v>
      </c>
      <c r="D6158">
        <v>1935.34083573319</v>
      </c>
    </row>
    <row r="6159" spans="1:4" x14ac:dyDescent="0.25">
      <c r="A6159">
        <v>6058</v>
      </c>
      <c r="B6159">
        <v>2034.99938761252</v>
      </c>
      <c r="C6159">
        <v>98.611170333194295</v>
      </c>
      <c r="D6159">
        <v>1936.3882172793201</v>
      </c>
    </row>
    <row r="6160" spans="1:4" x14ac:dyDescent="0.25">
      <c r="A6160">
        <v>6059</v>
      </c>
      <c r="B6160">
        <v>2036.09913823596</v>
      </c>
      <c r="C6160">
        <v>98.663539410501102</v>
      </c>
      <c r="D6160">
        <v>1937.4355988254599</v>
      </c>
    </row>
    <row r="6161" spans="1:4" x14ac:dyDescent="0.25">
      <c r="A6161">
        <v>6060</v>
      </c>
      <c r="B6161">
        <v>2037.1988888594001</v>
      </c>
      <c r="C6161">
        <v>98.715908487807795</v>
      </c>
      <c r="D6161">
        <v>1938.48298037159</v>
      </c>
    </row>
    <row r="6162" spans="1:4" x14ac:dyDescent="0.25">
      <c r="A6162">
        <v>6061</v>
      </c>
      <c r="B6162">
        <v>2038.2986394828399</v>
      </c>
      <c r="C6162">
        <v>98.768277565114602</v>
      </c>
      <c r="D6162">
        <v>1939.53036191773</v>
      </c>
    </row>
    <row r="6163" spans="1:4" x14ac:dyDescent="0.25">
      <c r="A6163">
        <v>6062</v>
      </c>
      <c r="B6163">
        <v>2039.39839010628</v>
      </c>
      <c r="C6163">
        <v>98.820646642421295</v>
      </c>
      <c r="D6163">
        <v>1940.5777434638601</v>
      </c>
    </row>
    <row r="6164" spans="1:4" x14ac:dyDescent="0.25">
      <c r="A6164">
        <v>6063</v>
      </c>
      <c r="B6164">
        <v>2040.49814072972</v>
      </c>
      <c r="C6164">
        <v>98.873015719728002</v>
      </c>
      <c r="D6164">
        <v>1941.6251250099999</v>
      </c>
    </row>
    <row r="6165" spans="1:4" x14ac:dyDescent="0.25">
      <c r="A6165">
        <v>6064</v>
      </c>
      <c r="B6165">
        <v>2041.5978913531601</v>
      </c>
      <c r="C6165">
        <v>98.925384797034695</v>
      </c>
      <c r="D6165">
        <v>1942.67250655613</v>
      </c>
    </row>
    <row r="6166" spans="1:4" x14ac:dyDescent="0.25">
      <c r="A6166">
        <v>6065</v>
      </c>
      <c r="B6166">
        <v>2042.6976419766099</v>
      </c>
      <c r="C6166">
        <v>98.977753874341502</v>
      </c>
      <c r="D6166">
        <v>1943.71988810226</v>
      </c>
    </row>
    <row r="6167" spans="1:4" x14ac:dyDescent="0.25">
      <c r="A6167">
        <v>6066</v>
      </c>
      <c r="B6167">
        <v>2043.79739260005</v>
      </c>
      <c r="C6167">
        <v>99.030122951648195</v>
      </c>
      <c r="D6167">
        <v>1944.7672696484001</v>
      </c>
    </row>
    <row r="6168" spans="1:4" x14ac:dyDescent="0.25">
      <c r="A6168">
        <v>6067</v>
      </c>
      <c r="B6168">
        <v>2044.89714322349</v>
      </c>
      <c r="C6168">
        <v>99.082492028955002</v>
      </c>
      <c r="D6168">
        <v>1945.8146511945299</v>
      </c>
    </row>
    <row r="6169" spans="1:4" x14ac:dyDescent="0.25">
      <c r="A6169">
        <v>6068</v>
      </c>
      <c r="B6169">
        <v>2045.9968938469301</v>
      </c>
      <c r="C6169">
        <v>99.134861106261695</v>
      </c>
      <c r="D6169">
        <v>1946.86203274067</v>
      </c>
    </row>
    <row r="6170" spans="1:4" x14ac:dyDescent="0.25">
      <c r="A6170">
        <v>6069</v>
      </c>
      <c r="B6170">
        <v>2047.0966444703699</v>
      </c>
      <c r="C6170">
        <v>99.187230183568403</v>
      </c>
      <c r="D6170">
        <v>1947.9094142868</v>
      </c>
    </row>
    <row r="6171" spans="1:4" x14ac:dyDescent="0.25">
      <c r="A6171">
        <v>6070</v>
      </c>
      <c r="B6171">
        <v>2048.1963950938102</v>
      </c>
      <c r="C6171">
        <v>99.239599260875195</v>
      </c>
      <c r="D6171">
        <v>1948.9567958329401</v>
      </c>
    </row>
    <row r="6172" spans="1:4" x14ac:dyDescent="0.25">
      <c r="A6172">
        <v>6071</v>
      </c>
      <c r="B6172">
        <v>2049.2961457172501</v>
      </c>
      <c r="C6172">
        <v>99.291968338181903</v>
      </c>
      <c r="D6172">
        <v>1950.0041773790699</v>
      </c>
    </row>
    <row r="6173" spans="1:4" x14ac:dyDescent="0.25">
      <c r="A6173">
        <v>6072</v>
      </c>
      <c r="B6173">
        <v>2050.3958963406999</v>
      </c>
      <c r="C6173">
        <v>99.344337415488596</v>
      </c>
      <c r="D6173">
        <v>1951.05155892521</v>
      </c>
    </row>
    <row r="6174" spans="1:4" x14ac:dyDescent="0.25">
      <c r="A6174">
        <v>6073</v>
      </c>
      <c r="B6174">
        <v>2051.4956469641402</v>
      </c>
      <c r="C6174">
        <v>99.396706492795303</v>
      </c>
      <c r="D6174">
        <v>1952.09894047134</v>
      </c>
    </row>
    <row r="6175" spans="1:4" x14ac:dyDescent="0.25">
      <c r="A6175">
        <v>6074</v>
      </c>
      <c r="B6175">
        <v>2052.59539758758</v>
      </c>
      <c r="C6175">
        <v>99.449075570102096</v>
      </c>
      <c r="D6175">
        <v>1953.1463220174801</v>
      </c>
    </row>
    <row r="6176" spans="1:4" x14ac:dyDescent="0.25">
      <c r="A6176">
        <v>6075</v>
      </c>
      <c r="B6176">
        <v>2053.6951482110198</v>
      </c>
      <c r="C6176">
        <v>99.501444647408803</v>
      </c>
      <c r="D6176">
        <v>1954.1937035636099</v>
      </c>
    </row>
    <row r="6177" spans="1:4" x14ac:dyDescent="0.25">
      <c r="A6177">
        <v>6076</v>
      </c>
      <c r="B6177">
        <v>2054.7948988344601</v>
      </c>
      <c r="C6177">
        <v>99.553813724715596</v>
      </c>
      <c r="D6177">
        <v>1955.24108510975</v>
      </c>
    </row>
    <row r="6178" spans="1:4" x14ac:dyDescent="0.25">
      <c r="A6178">
        <v>6077</v>
      </c>
      <c r="B6178">
        <v>2055.8946494579</v>
      </c>
      <c r="C6178">
        <v>99.606182802022303</v>
      </c>
      <c r="D6178">
        <v>1956.28846665588</v>
      </c>
    </row>
    <row r="6179" spans="1:4" x14ac:dyDescent="0.25">
      <c r="A6179">
        <v>6078</v>
      </c>
      <c r="B6179">
        <v>2056.9944000813498</v>
      </c>
      <c r="C6179">
        <v>99.658551879328996</v>
      </c>
      <c r="D6179">
        <v>1957.3358482020201</v>
      </c>
    </row>
    <row r="6180" spans="1:4" x14ac:dyDescent="0.25">
      <c r="A6180">
        <v>6079</v>
      </c>
      <c r="B6180">
        <v>2058.0941507047901</v>
      </c>
      <c r="C6180">
        <v>99.710920956635704</v>
      </c>
      <c r="D6180">
        <v>1958.3832297481499</v>
      </c>
    </row>
    <row r="6181" spans="1:4" x14ac:dyDescent="0.25">
      <c r="A6181">
        <v>6080</v>
      </c>
      <c r="B6181">
        <v>2059.1939013282299</v>
      </c>
      <c r="C6181">
        <v>99.763290033942496</v>
      </c>
      <c r="D6181">
        <v>1959.43061129428</v>
      </c>
    </row>
    <row r="6182" spans="1:4" x14ac:dyDescent="0.25">
      <c r="A6182">
        <v>6081</v>
      </c>
      <c r="B6182">
        <v>2060.2936519516702</v>
      </c>
      <c r="C6182">
        <v>99.815659111249204</v>
      </c>
      <c r="D6182">
        <v>1960.47799284042</v>
      </c>
    </row>
    <row r="6183" spans="1:4" x14ac:dyDescent="0.25">
      <c r="A6183">
        <v>6082</v>
      </c>
      <c r="B6183">
        <v>2061.39340257511</v>
      </c>
      <c r="C6183">
        <v>99.868028188555897</v>
      </c>
      <c r="D6183">
        <v>1961.5253743865501</v>
      </c>
    </row>
    <row r="6184" spans="1:4" x14ac:dyDescent="0.25">
      <c r="A6184">
        <v>6083</v>
      </c>
      <c r="B6184">
        <v>2062.4931531985499</v>
      </c>
      <c r="C6184">
        <v>99.920397265862704</v>
      </c>
      <c r="D6184">
        <v>1962.5727559326899</v>
      </c>
    </row>
    <row r="6185" spans="1:4" x14ac:dyDescent="0.25">
      <c r="A6185">
        <v>6084</v>
      </c>
      <c r="B6185">
        <v>2063.5929038219901</v>
      </c>
      <c r="C6185">
        <v>99.972766343169397</v>
      </c>
      <c r="D6185">
        <v>1963.62013747882</v>
      </c>
    </row>
    <row r="6186" spans="1:4" x14ac:dyDescent="0.25">
      <c r="A6186">
        <v>6085</v>
      </c>
      <c r="B6186">
        <v>2064.69265444543</v>
      </c>
      <c r="C6186">
        <v>100.025135420476</v>
      </c>
      <c r="D6186">
        <v>1964.66751902496</v>
      </c>
    </row>
    <row r="6187" spans="1:4" x14ac:dyDescent="0.25">
      <c r="A6187">
        <v>6086</v>
      </c>
      <c r="B6187">
        <v>2065.7924050688798</v>
      </c>
      <c r="C6187">
        <v>100.077504497782</v>
      </c>
      <c r="D6187">
        <v>1965.7149005710901</v>
      </c>
    </row>
    <row r="6188" spans="1:4" x14ac:dyDescent="0.25">
      <c r="A6188">
        <v>6087</v>
      </c>
      <c r="B6188">
        <v>2066.8921556923201</v>
      </c>
      <c r="C6188">
        <v>100.12987357508899</v>
      </c>
      <c r="D6188">
        <v>1966.7622821172299</v>
      </c>
    </row>
    <row r="6189" spans="1:4" x14ac:dyDescent="0.25">
      <c r="A6189">
        <v>6088</v>
      </c>
      <c r="B6189">
        <v>2067.9919063157599</v>
      </c>
      <c r="C6189">
        <v>100.182242652396</v>
      </c>
      <c r="D6189">
        <v>1967.80966366336</v>
      </c>
    </row>
    <row r="6190" spans="1:4" x14ac:dyDescent="0.25">
      <c r="A6190">
        <v>6089</v>
      </c>
      <c r="B6190">
        <v>2069.0916569392002</v>
      </c>
      <c r="C6190">
        <v>100.234611729703</v>
      </c>
      <c r="D6190">
        <v>1968.8570452095</v>
      </c>
    </row>
    <row r="6191" spans="1:4" x14ac:dyDescent="0.25">
      <c r="A6191">
        <v>6090</v>
      </c>
      <c r="B6191">
        <v>2070.1914075626401</v>
      </c>
      <c r="C6191">
        <v>100.286980807009</v>
      </c>
      <c r="D6191">
        <v>1969.9044267556301</v>
      </c>
    </row>
    <row r="6192" spans="1:4" x14ac:dyDescent="0.25">
      <c r="A6192">
        <v>6091</v>
      </c>
      <c r="B6192">
        <v>2071.2911581860799</v>
      </c>
      <c r="C6192">
        <v>100.33934988431599</v>
      </c>
      <c r="D6192">
        <v>1970.9518083017699</v>
      </c>
    </row>
    <row r="6193" spans="1:4" x14ac:dyDescent="0.25">
      <c r="A6193">
        <v>6092</v>
      </c>
      <c r="B6193">
        <v>2072.3909088095202</v>
      </c>
      <c r="C6193">
        <v>100.391718961623</v>
      </c>
      <c r="D6193">
        <v>1971.9991898479</v>
      </c>
    </row>
    <row r="6194" spans="1:4" x14ac:dyDescent="0.25">
      <c r="A6194">
        <v>6093</v>
      </c>
      <c r="B6194">
        <v>2073.49065943296</v>
      </c>
      <c r="C6194">
        <v>100.44408803893</v>
      </c>
      <c r="D6194">
        <v>1973.04657139403</v>
      </c>
    </row>
    <row r="6195" spans="1:4" x14ac:dyDescent="0.25">
      <c r="A6195">
        <v>6094</v>
      </c>
      <c r="B6195">
        <v>2074.5904100564098</v>
      </c>
      <c r="C6195">
        <v>100.496457116236</v>
      </c>
      <c r="D6195">
        <v>1974.0939529401701</v>
      </c>
    </row>
    <row r="6196" spans="1:4" x14ac:dyDescent="0.25">
      <c r="A6196">
        <v>6095</v>
      </c>
      <c r="B6196">
        <v>2075.6901606798501</v>
      </c>
      <c r="C6196">
        <v>100.54882619354299</v>
      </c>
      <c r="D6196">
        <v>1975.1413344862999</v>
      </c>
    </row>
    <row r="6197" spans="1:4" x14ac:dyDescent="0.25">
      <c r="A6197">
        <v>6096</v>
      </c>
      <c r="B6197">
        <v>2076.78991130329</v>
      </c>
      <c r="C6197">
        <v>100.60119527085</v>
      </c>
      <c r="D6197">
        <v>1976.18871603244</v>
      </c>
    </row>
    <row r="6198" spans="1:4" x14ac:dyDescent="0.25">
      <c r="A6198">
        <v>6097</v>
      </c>
      <c r="B6198">
        <v>2077.8896619267298</v>
      </c>
      <c r="C6198">
        <v>100.653564348156</v>
      </c>
      <c r="D6198">
        <v>1977.23609757857</v>
      </c>
    </row>
    <row r="6199" spans="1:4" x14ac:dyDescent="0.25">
      <c r="A6199">
        <v>6098</v>
      </c>
      <c r="B6199">
        <v>2078.9894125501701</v>
      </c>
      <c r="C6199">
        <v>100.705933425463</v>
      </c>
      <c r="D6199">
        <v>1978.2834791247101</v>
      </c>
    </row>
    <row r="6200" spans="1:4" x14ac:dyDescent="0.25">
      <c r="A6200">
        <v>6099</v>
      </c>
      <c r="B6200">
        <v>2080.0891631736099</v>
      </c>
      <c r="C6200">
        <v>100.75830250276999</v>
      </c>
      <c r="D6200">
        <v>1979.3308606708399</v>
      </c>
    </row>
    <row r="6201" spans="1:4" x14ac:dyDescent="0.25">
      <c r="A6201">
        <v>6100</v>
      </c>
      <c r="B6201">
        <v>2081.1889137970602</v>
      </c>
      <c r="C6201">
        <v>100.810671580077</v>
      </c>
      <c r="D6201">
        <v>1980.37824221698</v>
      </c>
    </row>
    <row r="6202" spans="1:4" x14ac:dyDescent="0.25">
      <c r="A6202">
        <v>6101</v>
      </c>
      <c r="B6202">
        <v>2082.2886644205</v>
      </c>
      <c r="C6202">
        <v>100.863040657383</v>
      </c>
      <c r="D6202">
        <v>1981.42562376311</v>
      </c>
    </row>
    <row r="6203" spans="1:4" x14ac:dyDescent="0.25">
      <c r="A6203">
        <v>6102</v>
      </c>
      <c r="B6203">
        <v>2083.3884150439399</v>
      </c>
      <c r="C6203">
        <v>100.91540973469</v>
      </c>
      <c r="D6203">
        <v>1982.4730053092501</v>
      </c>
    </row>
    <row r="6204" spans="1:4" x14ac:dyDescent="0.25">
      <c r="A6204">
        <v>6103</v>
      </c>
      <c r="B6204">
        <v>2084.4881656673801</v>
      </c>
      <c r="C6204">
        <v>100.96777881199699</v>
      </c>
      <c r="D6204">
        <v>1983.5203868553799</v>
      </c>
    </row>
    <row r="6205" spans="1:4" x14ac:dyDescent="0.25">
      <c r="A6205">
        <v>6104</v>
      </c>
      <c r="B6205">
        <v>2085.58791629082</v>
      </c>
      <c r="C6205">
        <v>101.020147889304</v>
      </c>
      <c r="D6205">
        <v>1984.56776840152</v>
      </c>
    </row>
    <row r="6206" spans="1:4" x14ac:dyDescent="0.25">
      <c r="A6206">
        <v>6105</v>
      </c>
      <c r="B6206">
        <v>2086.6876669142598</v>
      </c>
      <c r="C6206">
        <v>101.07251696661</v>
      </c>
      <c r="D6206">
        <v>1985.61514994765</v>
      </c>
    </row>
    <row r="6207" spans="1:4" x14ac:dyDescent="0.25">
      <c r="A6207">
        <v>6106</v>
      </c>
      <c r="B6207">
        <v>2087.7874175377001</v>
      </c>
      <c r="C6207">
        <v>101.124886043917</v>
      </c>
      <c r="D6207">
        <v>1986.6625314937901</v>
      </c>
    </row>
    <row r="6208" spans="1:4" x14ac:dyDescent="0.25">
      <c r="A6208">
        <v>6107</v>
      </c>
      <c r="B6208">
        <v>2088.8871681611499</v>
      </c>
      <c r="C6208">
        <v>101.17725512122399</v>
      </c>
      <c r="D6208">
        <v>1987.7099130399199</v>
      </c>
    </row>
    <row r="6209" spans="1:4" x14ac:dyDescent="0.25">
      <c r="A6209">
        <v>6108</v>
      </c>
      <c r="B6209">
        <v>2089.9869187845902</v>
      </c>
      <c r="C6209">
        <v>101.229624198531</v>
      </c>
      <c r="D6209">
        <v>1988.75729458605</v>
      </c>
    </row>
    <row r="6210" spans="1:4" x14ac:dyDescent="0.25">
      <c r="A6210">
        <v>6109</v>
      </c>
      <c r="B6210">
        <v>2091.08666940803</v>
      </c>
      <c r="C6210">
        <v>101.281993275837</v>
      </c>
      <c r="D6210">
        <v>1989.80467613219</v>
      </c>
    </row>
    <row r="6211" spans="1:4" x14ac:dyDescent="0.25">
      <c r="A6211">
        <v>6110</v>
      </c>
      <c r="B6211">
        <v>2092.1864200314699</v>
      </c>
      <c r="C6211">
        <v>101.334362353144</v>
      </c>
      <c r="D6211">
        <v>1990.8520576783201</v>
      </c>
    </row>
    <row r="6212" spans="1:4" x14ac:dyDescent="0.25">
      <c r="A6212">
        <v>6111</v>
      </c>
      <c r="B6212">
        <v>2093.2861706549102</v>
      </c>
      <c r="C6212">
        <v>101.38673143045099</v>
      </c>
      <c r="D6212">
        <v>1991.8994392244599</v>
      </c>
    </row>
    <row r="6213" spans="1:4" x14ac:dyDescent="0.25">
      <c r="A6213">
        <v>6112</v>
      </c>
      <c r="B6213">
        <v>2094.38592127835</v>
      </c>
      <c r="C6213">
        <v>101.439100507757</v>
      </c>
      <c r="D6213">
        <v>1992.94682077059</v>
      </c>
    </row>
    <row r="6214" spans="1:4" x14ac:dyDescent="0.25">
      <c r="A6214">
        <v>6113</v>
      </c>
      <c r="B6214">
        <v>2095.4856719017898</v>
      </c>
      <c r="C6214">
        <v>101.491469585064</v>
      </c>
      <c r="D6214">
        <v>1993.99420231673</v>
      </c>
    </row>
    <row r="6215" spans="1:4" x14ac:dyDescent="0.25">
      <c r="A6215">
        <v>6114</v>
      </c>
      <c r="B6215">
        <v>2096.5854225252301</v>
      </c>
      <c r="C6215">
        <v>101.543838662371</v>
      </c>
      <c r="D6215">
        <v>1995.0415838628601</v>
      </c>
    </row>
    <row r="6216" spans="1:4" x14ac:dyDescent="0.25">
      <c r="A6216">
        <v>6115</v>
      </c>
      <c r="B6216">
        <v>2097.68517314868</v>
      </c>
      <c r="C6216">
        <v>101.59620773967799</v>
      </c>
      <c r="D6216">
        <v>1996.0889654089999</v>
      </c>
    </row>
    <row r="6217" spans="1:4" x14ac:dyDescent="0.25">
      <c r="A6217">
        <v>6116</v>
      </c>
      <c r="B6217">
        <v>2098.7849237721198</v>
      </c>
      <c r="C6217">
        <v>101.648576816984</v>
      </c>
      <c r="D6217">
        <v>1997.13634695513</v>
      </c>
    </row>
    <row r="6218" spans="1:4" x14ac:dyDescent="0.25">
      <c r="A6218">
        <v>6117</v>
      </c>
      <c r="B6218">
        <v>2099.8846743955601</v>
      </c>
      <c r="C6218">
        <v>101.700945894291</v>
      </c>
      <c r="D6218">
        <v>1998.18372850127</v>
      </c>
    </row>
    <row r="6219" spans="1:4" x14ac:dyDescent="0.25">
      <c r="A6219">
        <v>6118</v>
      </c>
      <c r="B6219">
        <v>2100.9844250189999</v>
      </c>
      <c r="C6219">
        <v>101.753314971598</v>
      </c>
      <c r="D6219">
        <v>1999.2311100474001</v>
      </c>
    </row>
    <row r="6220" spans="1:4" x14ac:dyDescent="0.25">
      <c r="A6220">
        <v>6119</v>
      </c>
      <c r="B6220">
        <v>2102.0841756424402</v>
      </c>
      <c r="C6220">
        <v>101.80568404890499</v>
      </c>
      <c r="D6220">
        <v>2000.2784915935399</v>
      </c>
    </row>
    <row r="6221" spans="1:4" x14ac:dyDescent="0.25">
      <c r="A6221">
        <v>6120</v>
      </c>
      <c r="B6221">
        <v>2103.18392626588</v>
      </c>
      <c r="C6221">
        <v>101.858053126211</v>
      </c>
      <c r="D6221">
        <v>2001.32587313967</v>
      </c>
    </row>
    <row r="6222" spans="1:4" x14ac:dyDescent="0.25">
      <c r="A6222">
        <v>6121</v>
      </c>
      <c r="B6222">
        <v>2104.2836768893198</v>
      </c>
      <c r="C6222">
        <v>101.910422203518</v>
      </c>
      <c r="D6222">
        <v>2002.37325468581</v>
      </c>
    </row>
    <row r="6223" spans="1:4" x14ac:dyDescent="0.25">
      <c r="A6223">
        <v>6122</v>
      </c>
      <c r="B6223">
        <v>2105.3834275127701</v>
      </c>
      <c r="C6223">
        <v>101.962791280825</v>
      </c>
      <c r="D6223">
        <v>2003.4206362319401</v>
      </c>
    </row>
    <row r="6224" spans="1:4" x14ac:dyDescent="0.25">
      <c r="A6224">
        <v>6123</v>
      </c>
      <c r="B6224">
        <v>2106.48317813621</v>
      </c>
      <c r="C6224">
        <v>102.01516035813199</v>
      </c>
      <c r="D6224">
        <v>2004.4680177780799</v>
      </c>
    </row>
    <row r="6225" spans="1:4" x14ac:dyDescent="0.25">
      <c r="A6225">
        <v>6124</v>
      </c>
      <c r="B6225">
        <v>2107.5829287596498</v>
      </c>
      <c r="C6225">
        <v>102.067529435438</v>
      </c>
      <c r="D6225">
        <v>2005.51539932421</v>
      </c>
    </row>
    <row r="6226" spans="1:4" x14ac:dyDescent="0.25">
      <c r="A6226">
        <v>6125</v>
      </c>
      <c r="B6226">
        <v>2108.6826793830901</v>
      </c>
      <c r="C6226">
        <v>102.119898512745</v>
      </c>
      <c r="D6226">
        <v>2006.56278087034</v>
      </c>
    </row>
    <row r="6227" spans="1:4" x14ac:dyDescent="0.25">
      <c r="A6227">
        <v>6126</v>
      </c>
      <c r="B6227">
        <v>2109.7824300065299</v>
      </c>
      <c r="C6227">
        <v>102.172267590052</v>
      </c>
      <c r="D6227">
        <v>2007.6101624164801</v>
      </c>
    </row>
    <row r="6228" spans="1:4" x14ac:dyDescent="0.25">
      <c r="A6228">
        <v>6127</v>
      </c>
      <c r="B6228">
        <v>2110.8821806299702</v>
      </c>
      <c r="C6228">
        <v>102.22463666735899</v>
      </c>
      <c r="D6228">
        <v>2008.6575439626099</v>
      </c>
    </row>
    <row r="6229" spans="1:4" x14ac:dyDescent="0.25">
      <c r="A6229">
        <v>6128</v>
      </c>
      <c r="B6229">
        <v>2111.98193125341</v>
      </c>
      <c r="C6229">
        <v>102.277005744665</v>
      </c>
      <c r="D6229">
        <v>2009.70492550875</v>
      </c>
    </row>
    <row r="6230" spans="1:4" x14ac:dyDescent="0.25">
      <c r="A6230">
        <v>6129</v>
      </c>
      <c r="B6230">
        <v>2113.0816818768599</v>
      </c>
      <c r="C6230">
        <v>102.329374821972</v>
      </c>
      <c r="D6230">
        <v>2010.75230705488</v>
      </c>
    </row>
    <row r="6231" spans="1:4" x14ac:dyDescent="0.25">
      <c r="A6231">
        <v>6130</v>
      </c>
      <c r="B6231">
        <v>2114.1814325003002</v>
      </c>
      <c r="C6231">
        <v>102.381743899279</v>
      </c>
      <c r="D6231">
        <v>2011.7996886010201</v>
      </c>
    </row>
    <row r="6232" spans="1:4" x14ac:dyDescent="0.25">
      <c r="A6232">
        <v>6131</v>
      </c>
      <c r="B6232">
        <v>2115.28118312374</v>
      </c>
      <c r="C6232">
        <v>102.434112976585</v>
      </c>
      <c r="D6232">
        <v>2012.8470701471499</v>
      </c>
    </row>
    <row r="6233" spans="1:4" x14ac:dyDescent="0.25">
      <c r="A6233">
        <v>6132</v>
      </c>
      <c r="B6233">
        <v>2116.3809337471798</v>
      </c>
      <c r="C6233">
        <v>102.486482053892</v>
      </c>
      <c r="D6233">
        <v>2013.89445169329</v>
      </c>
    </row>
    <row r="6234" spans="1:4" x14ac:dyDescent="0.25">
      <c r="A6234">
        <v>6133</v>
      </c>
      <c r="B6234">
        <v>2117.4806843706201</v>
      </c>
      <c r="C6234">
        <v>102.538851131199</v>
      </c>
      <c r="D6234">
        <v>2014.94183323942</v>
      </c>
    </row>
    <row r="6235" spans="1:4" x14ac:dyDescent="0.25">
      <c r="A6235">
        <v>6134</v>
      </c>
      <c r="B6235">
        <v>2118.5804349940599</v>
      </c>
      <c r="C6235">
        <v>102.591220208506</v>
      </c>
      <c r="D6235">
        <v>2015.9892147855601</v>
      </c>
    </row>
    <row r="6236" spans="1:4" x14ac:dyDescent="0.25">
      <c r="A6236">
        <v>6135</v>
      </c>
      <c r="B6236">
        <v>2119.6801856174998</v>
      </c>
      <c r="C6236">
        <v>102.643589285812</v>
      </c>
      <c r="D6236">
        <v>2017.0365963316899</v>
      </c>
    </row>
    <row r="6237" spans="1:4" x14ac:dyDescent="0.25">
      <c r="A6237">
        <v>6136</v>
      </c>
      <c r="B6237">
        <v>2120.7799362409501</v>
      </c>
      <c r="C6237">
        <v>102.695958363119</v>
      </c>
      <c r="D6237">
        <v>2018.08397787783</v>
      </c>
    </row>
    <row r="6238" spans="1:4" x14ac:dyDescent="0.25">
      <c r="A6238">
        <v>6137</v>
      </c>
      <c r="B6238">
        <v>2121.8796868643899</v>
      </c>
      <c r="C6238">
        <v>102.748327440426</v>
      </c>
      <c r="D6238">
        <v>2019.13135942396</v>
      </c>
    </row>
    <row r="6239" spans="1:4" x14ac:dyDescent="0.25">
      <c r="A6239">
        <v>6138</v>
      </c>
      <c r="B6239">
        <v>2122.9794374878302</v>
      </c>
      <c r="C6239">
        <v>102.800696517733</v>
      </c>
      <c r="D6239">
        <v>2020.1787409701001</v>
      </c>
    </row>
    <row r="6240" spans="1:4" x14ac:dyDescent="0.25">
      <c r="A6240">
        <v>6139</v>
      </c>
      <c r="B6240">
        <v>2124.07918811127</v>
      </c>
      <c r="C6240">
        <v>102.853065595039</v>
      </c>
      <c r="D6240">
        <v>2021.2261225162299</v>
      </c>
    </row>
    <row r="6241" spans="1:4" x14ac:dyDescent="0.25">
      <c r="A6241">
        <v>6140</v>
      </c>
      <c r="B6241">
        <v>2125.1789387347098</v>
      </c>
      <c r="C6241">
        <v>102.905434672346</v>
      </c>
      <c r="D6241">
        <v>2022.27350406236</v>
      </c>
    </row>
    <row r="6242" spans="1:4" x14ac:dyDescent="0.25">
      <c r="A6242">
        <v>6141</v>
      </c>
      <c r="B6242">
        <v>2126.2786893581501</v>
      </c>
      <c r="C6242">
        <v>102.957803749653</v>
      </c>
      <c r="D6242">
        <v>2023.3208856085</v>
      </c>
    </row>
    <row r="6243" spans="1:4" x14ac:dyDescent="0.25">
      <c r="A6243">
        <v>6142</v>
      </c>
      <c r="B6243">
        <v>2127.37843998159</v>
      </c>
      <c r="C6243">
        <v>103.01017282696</v>
      </c>
      <c r="D6243">
        <v>2024.3682671546301</v>
      </c>
    </row>
    <row r="6244" spans="1:4" x14ac:dyDescent="0.25">
      <c r="A6244">
        <v>6143</v>
      </c>
      <c r="B6244">
        <v>2128.4781906050398</v>
      </c>
      <c r="C6244">
        <v>103.062541904266</v>
      </c>
      <c r="D6244">
        <v>2025.4156487007699</v>
      </c>
    </row>
    <row r="6245" spans="1:4" x14ac:dyDescent="0.25">
      <c r="A6245">
        <v>6144</v>
      </c>
      <c r="B6245">
        <v>2129.5779412284801</v>
      </c>
      <c r="C6245">
        <v>103.114910981573</v>
      </c>
      <c r="D6245">
        <v>2026.4630302469</v>
      </c>
    </row>
    <row r="6246" spans="1:4" x14ac:dyDescent="0.25">
      <c r="A6246">
        <v>6145</v>
      </c>
      <c r="B6246">
        <v>2130.6776918519199</v>
      </c>
      <c r="C6246">
        <v>103.16728005888</v>
      </c>
      <c r="D6246">
        <v>2027.51041179304</v>
      </c>
    </row>
    <row r="6247" spans="1:4" x14ac:dyDescent="0.25">
      <c r="A6247">
        <v>6146</v>
      </c>
      <c r="B6247">
        <v>2131.7774424753602</v>
      </c>
      <c r="C6247">
        <v>103.21964913618601</v>
      </c>
      <c r="D6247">
        <v>2028.5577933391701</v>
      </c>
    </row>
    <row r="6248" spans="1:4" x14ac:dyDescent="0.25">
      <c r="A6248">
        <v>6147</v>
      </c>
      <c r="B6248">
        <v>2132.8771930988</v>
      </c>
      <c r="C6248">
        <v>103.272018213493</v>
      </c>
      <c r="D6248">
        <v>2029.6051748853099</v>
      </c>
    </row>
    <row r="6249" spans="1:4" x14ac:dyDescent="0.25">
      <c r="A6249">
        <v>6148</v>
      </c>
      <c r="B6249">
        <v>2133.9769437222399</v>
      </c>
      <c r="C6249">
        <v>103.3243872908</v>
      </c>
      <c r="D6249">
        <v>2030.65255643144</v>
      </c>
    </row>
    <row r="6250" spans="1:4" x14ac:dyDescent="0.25">
      <c r="A6250">
        <v>6149</v>
      </c>
      <c r="B6250">
        <v>2135.0766943456802</v>
      </c>
      <c r="C6250">
        <v>103.376756368107</v>
      </c>
      <c r="D6250">
        <v>2031.69993797758</v>
      </c>
    </row>
    <row r="6251" spans="1:4" x14ac:dyDescent="0.25">
      <c r="A6251">
        <v>6150</v>
      </c>
      <c r="B6251">
        <v>2136.17644496912</v>
      </c>
      <c r="C6251">
        <v>103.42912544541301</v>
      </c>
      <c r="D6251">
        <v>2032.7473195237101</v>
      </c>
    </row>
    <row r="6252" spans="1:4" x14ac:dyDescent="0.25">
      <c r="A6252">
        <v>6151</v>
      </c>
      <c r="B6252">
        <v>2137.2761955925698</v>
      </c>
      <c r="C6252">
        <v>103.48149452272</v>
      </c>
      <c r="D6252">
        <v>2033.7947010698499</v>
      </c>
    </row>
    <row r="6253" spans="1:4" x14ac:dyDescent="0.25">
      <c r="A6253">
        <v>6152</v>
      </c>
      <c r="B6253">
        <v>2138.3759462160101</v>
      </c>
      <c r="C6253">
        <v>103.533863600027</v>
      </c>
      <c r="D6253">
        <v>2034.84208261598</v>
      </c>
    </row>
    <row r="6254" spans="1:4" x14ac:dyDescent="0.25">
      <c r="A6254">
        <v>6153</v>
      </c>
      <c r="B6254">
        <v>2139.4756968394499</v>
      </c>
      <c r="C6254">
        <v>103.586232677334</v>
      </c>
      <c r="D6254">
        <v>2035.88946416212</v>
      </c>
    </row>
    <row r="6255" spans="1:4" x14ac:dyDescent="0.25">
      <c r="A6255">
        <v>6154</v>
      </c>
      <c r="B6255">
        <v>2140.5754474628902</v>
      </c>
      <c r="C6255">
        <v>103.63860175464001</v>
      </c>
      <c r="D6255">
        <v>2036.9368457082501</v>
      </c>
    </row>
    <row r="6256" spans="1:4" x14ac:dyDescent="0.25">
      <c r="A6256">
        <v>6155</v>
      </c>
      <c r="B6256">
        <v>2141.6751980863301</v>
      </c>
      <c r="C6256">
        <v>103.690970831947</v>
      </c>
      <c r="D6256">
        <v>2037.9842272543799</v>
      </c>
    </row>
    <row r="6257" spans="1:4" x14ac:dyDescent="0.25">
      <c r="A6257">
        <v>6156</v>
      </c>
      <c r="B6257">
        <v>2142.7749487097699</v>
      </c>
      <c r="C6257">
        <v>103.743339909254</v>
      </c>
      <c r="D6257">
        <v>2039.03160880052</v>
      </c>
    </row>
    <row r="6258" spans="1:4" x14ac:dyDescent="0.25">
      <c r="A6258">
        <v>6157</v>
      </c>
      <c r="B6258">
        <v>2143.8746993332102</v>
      </c>
      <c r="C6258">
        <v>103.79570898656</v>
      </c>
      <c r="D6258">
        <v>2040.07899034665</v>
      </c>
    </row>
    <row r="6259" spans="1:4" x14ac:dyDescent="0.25">
      <c r="A6259">
        <v>6158</v>
      </c>
      <c r="B6259">
        <v>2144.97444995666</v>
      </c>
      <c r="C6259">
        <v>103.84807806386701</v>
      </c>
      <c r="D6259">
        <v>2041.1263718927901</v>
      </c>
    </row>
    <row r="6260" spans="1:4" x14ac:dyDescent="0.25">
      <c r="A6260">
        <v>6159</v>
      </c>
      <c r="B6260">
        <v>2146.0742005800998</v>
      </c>
      <c r="C6260">
        <v>103.900447141174</v>
      </c>
      <c r="D6260">
        <v>2042.1737534389199</v>
      </c>
    </row>
    <row r="6261" spans="1:4" x14ac:dyDescent="0.25">
      <c r="A6261">
        <v>6160</v>
      </c>
      <c r="B6261">
        <v>2147.1739512035401</v>
      </c>
      <c r="C6261">
        <v>103.952816218481</v>
      </c>
      <c r="D6261">
        <v>2043.22113498506</v>
      </c>
    </row>
    <row r="6262" spans="1:4" x14ac:dyDescent="0.25">
      <c r="A6262">
        <v>6161</v>
      </c>
      <c r="B6262">
        <v>2148.27370182698</v>
      </c>
      <c r="C6262">
        <v>104.005185295787</v>
      </c>
      <c r="D6262">
        <v>2044.26851653119</v>
      </c>
    </row>
    <row r="6263" spans="1:4" x14ac:dyDescent="0.25">
      <c r="A6263">
        <v>6162</v>
      </c>
      <c r="B6263">
        <v>2149.3734524504198</v>
      </c>
      <c r="C6263">
        <v>104.05755437309401</v>
      </c>
      <c r="D6263">
        <v>2045.3158980773301</v>
      </c>
    </row>
    <row r="6264" spans="1:4" x14ac:dyDescent="0.25">
      <c r="A6264">
        <v>6163</v>
      </c>
      <c r="B6264">
        <v>2150.4732030738601</v>
      </c>
      <c r="C6264">
        <v>104.109923450401</v>
      </c>
      <c r="D6264">
        <v>2046.3632796234599</v>
      </c>
    </row>
    <row r="6265" spans="1:4" x14ac:dyDescent="0.25">
      <c r="A6265">
        <v>6164</v>
      </c>
      <c r="B6265">
        <v>2151.5729536972999</v>
      </c>
      <c r="C6265">
        <v>104.162292527708</v>
      </c>
      <c r="D6265">
        <v>2047.4106611696</v>
      </c>
    </row>
    <row r="6266" spans="1:4" x14ac:dyDescent="0.25">
      <c r="A6266">
        <v>6165</v>
      </c>
      <c r="B6266">
        <v>2152.6727043207502</v>
      </c>
      <c r="C6266">
        <v>104.214661605014</v>
      </c>
      <c r="D6266">
        <v>2048.4580427157298</v>
      </c>
    </row>
    <row r="6267" spans="1:4" x14ac:dyDescent="0.25">
      <c r="A6267">
        <v>6166</v>
      </c>
      <c r="B6267">
        <v>2153.77245494419</v>
      </c>
      <c r="C6267">
        <v>104.26703068232101</v>
      </c>
      <c r="D6267">
        <v>2049.5054242618698</v>
      </c>
    </row>
    <row r="6268" spans="1:4" x14ac:dyDescent="0.25">
      <c r="A6268">
        <v>6167</v>
      </c>
      <c r="B6268">
        <v>2154.8722055676299</v>
      </c>
      <c r="C6268">
        <v>104.319399759628</v>
      </c>
      <c r="D6268">
        <v>2050.5528058079999</v>
      </c>
    </row>
    <row r="6269" spans="1:4" x14ac:dyDescent="0.25">
      <c r="A6269">
        <v>6168</v>
      </c>
      <c r="B6269">
        <v>2155.9719561910701</v>
      </c>
      <c r="C6269">
        <v>104.371768836935</v>
      </c>
      <c r="D6269">
        <v>2051.60018735413</v>
      </c>
    </row>
    <row r="6270" spans="1:4" x14ac:dyDescent="0.25">
      <c r="A6270">
        <v>6169</v>
      </c>
      <c r="B6270">
        <v>2157.07170681451</v>
      </c>
      <c r="C6270">
        <v>104.424137914241</v>
      </c>
      <c r="D6270">
        <v>2052.64756890027</v>
      </c>
    </row>
    <row r="6271" spans="1:4" x14ac:dyDescent="0.25">
      <c r="A6271">
        <v>6170</v>
      </c>
      <c r="B6271">
        <v>2158.1714574379498</v>
      </c>
      <c r="C6271">
        <v>104.47650699154801</v>
      </c>
      <c r="D6271">
        <v>2053.6949504464001</v>
      </c>
    </row>
    <row r="6272" spans="1:4" x14ac:dyDescent="0.25">
      <c r="A6272">
        <v>6171</v>
      </c>
      <c r="B6272">
        <v>2159.2712080613901</v>
      </c>
      <c r="C6272">
        <v>104.528876068855</v>
      </c>
      <c r="D6272">
        <v>2054.7423319925401</v>
      </c>
    </row>
    <row r="6273" spans="1:4" x14ac:dyDescent="0.25">
      <c r="A6273">
        <v>6172</v>
      </c>
      <c r="B6273">
        <v>2160.3709586848399</v>
      </c>
      <c r="C6273">
        <v>104.581245146161</v>
      </c>
      <c r="D6273">
        <v>2055.7897135386702</v>
      </c>
    </row>
    <row r="6274" spans="1:4" x14ac:dyDescent="0.25">
      <c r="A6274">
        <v>6173</v>
      </c>
      <c r="B6274">
        <v>2161.4707093082802</v>
      </c>
      <c r="C6274">
        <v>104.633614223468</v>
      </c>
      <c r="D6274">
        <v>2056.8370950848098</v>
      </c>
    </row>
    <row r="6275" spans="1:4" x14ac:dyDescent="0.25">
      <c r="A6275">
        <v>6174</v>
      </c>
      <c r="B6275">
        <v>2162.5704599317201</v>
      </c>
      <c r="C6275">
        <v>104.68598330077501</v>
      </c>
      <c r="D6275">
        <v>2057.8844766309398</v>
      </c>
    </row>
    <row r="6276" spans="1:4" x14ac:dyDescent="0.25">
      <c r="A6276">
        <v>6175</v>
      </c>
      <c r="B6276">
        <v>2163.6702105551599</v>
      </c>
      <c r="C6276">
        <v>104.738352378082</v>
      </c>
      <c r="D6276">
        <v>2058.9318581770799</v>
      </c>
    </row>
    <row r="6277" spans="1:4" x14ac:dyDescent="0.25">
      <c r="A6277">
        <v>6176</v>
      </c>
      <c r="B6277">
        <v>2164.7699611786002</v>
      </c>
      <c r="C6277">
        <v>104.790721455388</v>
      </c>
      <c r="D6277">
        <v>2059.97923972321</v>
      </c>
    </row>
    <row r="6278" spans="1:4" x14ac:dyDescent="0.25">
      <c r="A6278">
        <v>6177</v>
      </c>
      <c r="B6278">
        <v>2165.86971180204</v>
      </c>
      <c r="C6278">
        <v>104.843090532695</v>
      </c>
      <c r="D6278">
        <v>2061.02662126935</v>
      </c>
    </row>
    <row r="6279" spans="1:4" x14ac:dyDescent="0.25">
      <c r="A6279">
        <v>6178</v>
      </c>
      <c r="B6279">
        <v>2166.9694624254798</v>
      </c>
      <c r="C6279">
        <v>104.89545961000201</v>
      </c>
      <c r="D6279">
        <v>2062.0740028154801</v>
      </c>
    </row>
    <row r="6280" spans="1:4" x14ac:dyDescent="0.25">
      <c r="A6280">
        <v>6179</v>
      </c>
      <c r="B6280">
        <v>2168.0692130489201</v>
      </c>
      <c r="C6280">
        <v>104.947828687309</v>
      </c>
      <c r="D6280">
        <v>2063.1213843616201</v>
      </c>
    </row>
    <row r="6281" spans="1:4" x14ac:dyDescent="0.25">
      <c r="A6281">
        <v>6180</v>
      </c>
      <c r="B6281">
        <v>2169.16896367237</v>
      </c>
      <c r="C6281">
        <v>105.000197764615</v>
      </c>
      <c r="D6281">
        <v>2064.1687659077502</v>
      </c>
    </row>
    <row r="6282" spans="1:4" x14ac:dyDescent="0.25">
      <c r="A6282">
        <v>6181</v>
      </c>
      <c r="B6282">
        <v>2170.2687142958098</v>
      </c>
      <c r="C6282">
        <v>105.052566841922</v>
      </c>
      <c r="D6282">
        <v>2065.2161474538898</v>
      </c>
    </row>
    <row r="6283" spans="1:4" x14ac:dyDescent="0.25">
      <c r="A6283">
        <v>6182</v>
      </c>
      <c r="B6283">
        <v>2171.3684649192501</v>
      </c>
      <c r="C6283">
        <v>105.10493591922901</v>
      </c>
      <c r="D6283">
        <v>2066.2635290000198</v>
      </c>
    </row>
    <row r="6284" spans="1:4" x14ac:dyDescent="0.25">
      <c r="A6284">
        <v>6183</v>
      </c>
      <c r="B6284">
        <v>2172.4682155426899</v>
      </c>
      <c r="C6284">
        <v>105.157304996536</v>
      </c>
      <c r="D6284">
        <v>2067.3109105461499</v>
      </c>
    </row>
    <row r="6285" spans="1:4" x14ac:dyDescent="0.25">
      <c r="A6285">
        <v>6184</v>
      </c>
      <c r="B6285">
        <v>2173.5679661661302</v>
      </c>
      <c r="C6285">
        <v>105.209674073842</v>
      </c>
      <c r="D6285">
        <v>2068.35829209229</v>
      </c>
    </row>
    <row r="6286" spans="1:4" x14ac:dyDescent="0.25">
      <c r="A6286">
        <v>6185</v>
      </c>
      <c r="B6286">
        <v>2174.66771678957</v>
      </c>
      <c r="C6286">
        <v>105.262043151149</v>
      </c>
      <c r="D6286">
        <v>2069.40567363842</v>
      </c>
    </row>
    <row r="6287" spans="1:4" x14ac:dyDescent="0.25">
      <c r="A6287">
        <v>6186</v>
      </c>
      <c r="B6287">
        <v>2175.7674674130199</v>
      </c>
      <c r="C6287">
        <v>105.31441222845601</v>
      </c>
      <c r="D6287">
        <v>2070.4530551845601</v>
      </c>
    </row>
    <row r="6288" spans="1:4" x14ac:dyDescent="0.25">
      <c r="A6288">
        <v>6187</v>
      </c>
      <c r="B6288">
        <v>2176.8672180364601</v>
      </c>
      <c r="C6288">
        <v>105.366781305762</v>
      </c>
      <c r="D6288">
        <v>2071.5004367306901</v>
      </c>
    </row>
    <row r="6289" spans="1:4" x14ac:dyDescent="0.25">
      <c r="A6289">
        <v>6188</v>
      </c>
      <c r="B6289">
        <v>2177.9669686599</v>
      </c>
      <c r="C6289">
        <v>105.419150383069</v>
      </c>
      <c r="D6289">
        <v>2072.5478182768302</v>
      </c>
    </row>
    <row r="6290" spans="1:4" x14ac:dyDescent="0.25">
      <c r="A6290">
        <v>6189</v>
      </c>
      <c r="B6290">
        <v>2179.0667192833398</v>
      </c>
      <c r="C6290">
        <v>105.471519460376</v>
      </c>
      <c r="D6290">
        <v>2073.5951998229598</v>
      </c>
    </row>
    <row r="6291" spans="1:4" x14ac:dyDescent="0.25">
      <c r="A6291">
        <v>6190</v>
      </c>
      <c r="B6291">
        <v>2180.1664699067801</v>
      </c>
      <c r="C6291">
        <v>105.52388853768301</v>
      </c>
      <c r="D6291">
        <v>2074.6425813690998</v>
      </c>
    </row>
    <row r="6292" spans="1:4" x14ac:dyDescent="0.25">
      <c r="A6292">
        <v>6191</v>
      </c>
      <c r="B6292">
        <v>2181.2662205302199</v>
      </c>
      <c r="C6292">
        <v>105.576257614989</v>
      </c>
      <c r="D6292">
        <v>2075.6899629152299</v>
      </c>
    </row>
    <row r="6293" spans="1:4" x14ac:dyDescent="0.25">
      <c r="A6293">
        <v>6192</v>
      </c>
      <c r="B6293">
        <v>2182.3659711536602</v>
      </c>
      <c r="C6293">
        <v>105.628626692296</v>
      </c>
      <c r="D6293">
        <v>2076.73734446137</v>
      </c>
    </row>
    <row r="6294" spans="1:4" x14ac:dyDescent="0.25">
      <c r="A6294">
        <v>6193</v>
      </c>
      <c r="B6294">
        <v>2183.46572177711</v>
      </c>
      <c r="C6294">
        <v>105.680995769603</v>
      </c>
      <c r="D6294">
        <v>2077.7847260075</v>
      </c>
    </row>
    <row r="6295" spans="1:4" x14ac:dyDescent="0.25">
      <c r="A6295">
        <v>6194</v>
      </c>
      <c r="B6295">
        <v>2184.5654724005499</v>
      </c>
      <c r="C6295">
        <v>105.73336484691001</v>
      </c>
      <c r="D6295">
        <v>2078.8321075536401</v>
      </c>
    </row>
    <row r="6296" spans="1:4" x14ac:dyDescent="0.25">
      <c r="A6296">
        <v>6195</v>
      </c>
      <c r="B6296">
        <v>2185.6652230239902</v>
      </c>
      <c r="C6296">
        <v>105.785733924216</v>
      </c>
      <c r="D6296">
        <v>2079.8794890997701</v>
      </c>
    </row>
    <row r="6297" spans="1:4" x14ac:dyDescent="0.25">
      <c r="A6297">
        <v>6196</v>
      </c>
      <c r="B6297">
        <v>2186.76497364743</v>
      </c>
      <c r="C6297">
        <v>105.838103001523</v>
      </c>
      <c r="D6297">
        <v>2080.9268706459102</v>
      </c>
    </row>
    <row r="6298" spans="1:4" x14ac:dyDescent="0.25">
      <c r="A6298">
        <v>6197</v>
      </c>
      <c r="B6298">
        <v>2187.8647242708698</v>
      </c>
      <c r="C6298">
        <v>105.89047207883</v>
      </c>
      <c r="D6298">
        <v>2081.9742521920398</v>
      </c>
    </row>
    <row r="6299" spans="1:4" x14ac:dyDescent="0.25">
      <c r="A6299">
        <v>6198</v>
      </c>
      <c r="B6299">
        <v>2188.9644748943101</v>
      </c>
      <c r="C6299">
        <v>105.94284115613701</v>
      </c>
      <c r="D6299">
        <v>2083.0216337381798</v>
      </c>
    </row>
    <row r="6300" spans="1:4" x14ac:dyDescent="0.25">
      <c r="A6300">
        <v>6199</v>
      </c>
      <c r="B6300">
        <v>2190.0642255177499</v>
      </c>
      <c r="C6300">
        <v>105.995210233443</v>
      </c>
      <c r="D6300">
        <v>2084.0690152843099</v>
      </c>
    </row>
    <row r="6301" spans="1:4" x14ac:dyDescent="0.25">
      <c r="A6301">
        <v>6200</v>
      </c>
      <c r="B6301">
        <v>2191.1639761411998</v>
      </c>
      <c r="C6301">
        <v>106.04757931075</v>
      </c>
      <c r="D6301">
        <v>2085.11639683044</v>
      </c>
    </row>
    <row r="6302" spans="1:4" x14ac:dyDescent="0.25">
      <c r="A6302">
        <v>6201</v>
      </c>
      <c r="B6302">
        <v>2192.2637267646401</v>
      </c>
      <c r="C6302">
        <v>106.099948388057</v>
      </c>
      <c r="D6302">
        <v>2086.16377837658</v>
      </c>
    </row>
    <row r="6303" spans="1:4" x14ac:dyDescent="0.25">
      <c r="A6303">
        <v>6202</v>
      </c>
      <c r="B6303">
        <v>2193.3634773880799</v>
      </c>
      <c r="C6303">
        <v>106.152317465363</v>
      </c>
      <c r="D6303">
        <v>2087.2111599227101</v>
      </c>
    </row>
    <row r="6304" spans="1:4" x14ac:dyDescent="0.25">
      <c r="A6304">
        <v>6203</v>
      </c>
      <c r="B6304">
        <v>2194.4632280115202</v>
      </c>
      <c r="C6304">
        <v>106.20468654267</v>
      </c>
      <c r="D6304">
        <v>2088.2585414688501</v>
      </c>
    </row>
    <row r="6305" spans="1:4" x14ac:dyDescent="0.25">
      <c r="A6305">
        <v>6204</v>
      </c>
      <c r="B6305">
        <v>2195.56297863496</v>
      </c>
      <c r="C6305">
        <v>106.257055619977</v>
      </c>
      <c r="D6305">
        <v>2089.3059230149802</v>
      </c>
    </row>
    <row r="6306" spans="1:4" x14ac:dyDescent="0.25">
      <c r="A6306">
        <v>6205</v>
      </c>
      <c r="B6306">
        <v>2196.6627292583998</v>
      </c>
      <c r="C6306">
        <v>106.309424697284</v>
      </c>
      <c r="D6306">
        <v>2090.3533045611198</v>
      </c>
    </row>
    <row r="6307" spans="1:4" x14ac:dyDescent="0.25">
      <c r="A6307">
        <v>6206</v>
      </c>
      <c r="B6307">
        <v>2197.7624798818401</v>
      </c>
      <c r="C6307">
        <v>106.36179377459</v>
      </c>
      <c r="D6307">
        <v>2091.4006861072498</v>
      </c>
    </row>
    <row r="6308" spans="1:4" x14ac:dyDescent="0.25">
      <c r="A6308">
        <v>6207</v>
      </c>
      <c r="B6308">
        <v>2198.86223050528</v>
      </c>
      <c r="C6308">
        <v>106.414162851897</v>
      </c>
      <c r="D6308">
        <v>2092.4480676533899</v>
      </c>
    </row>
    <row r="6309" spans="1:4" x14ac:dyDescent="0.25">
      <c r="A6309">
        <v>6208</v>
      </c>
      <c r="B6309">
        <v>2199.9619811287298</v>
      </c>
      <c r="C6309">
        <v>106.466531929204</v>
      </c>
      <c r="D6309">
        <v>2093.49544919952</v>
      </c>
    </row>
    <row r="6310" spans="1:4" x14ac:dyDescent="0.25">
      <c r="A6310">
        <v>6209</v>
      </c>
      <c r="B6310">
        <v>2201.0617317521701</v>
      </c>
      <c r="C6310">
        <v>106.518901006511</v>
      </c>
      <c r="D6310">
        <v>2094.54283074566</v>
      </c>
    </row>
    <row r="6311" spans="1:4" x14ac:dyDescent="0.25">
      <c r="A6311">
        <v>6210</v>
      </c>
      <c r="B6311">
        <v>2202.1614823756099</v>
      </c>
      <c r="C6311">
        <v>106.571270083817</v>
      </c>
      <c r="D6311">
        <v>2095.5902122917901</v>
      </c>
    </row>
    <row r="6312" spans="1:4" x14ac:dyDescent="0.25">
      <c r="A6312">
        <v>6211</v>
      </c>
      <c r="B6312">
        <v>2203.2612329990502</v>
      </c>
      <c r="C6312">
        <v>106.623639161124</v>
      </c>
      <c r="D6312">
        <v>2096.6375938379301</v>
      </c>
    </row>
    <row r="6313" spans="1:4" x14ac:dyDescent="0.25">
      <c r="A6313">
        <v>6212</v>
      </c>
      <c r="B6313">
        <v>2204.36098362249</v>
      </c>
      <c r="C6313">
        <v>106.676008238431</v>
      </c>
      <c r="D6313">
        <v>2097.6849753840602</v>
      </c>
    </row>
    <row r="6314" spans="1:4" x14ac:dyDescent="0.25">
      <c r="A6314">
        <v>6213</v>
      </c>
      <c r="B6314">
        <v>2205.4607342459299</v>
      </c>
      <c r="C6314">
        <v>106.728377315738</v>
      </c>
      <c r="D6314">
        <v>2098.7323569301998</v>
      </c>
    </row>
    <row r="6315" spans="1:4" x14ac:dyDescent="0.25">
      <c r="A6315">
        <v>6214</v>
      </c>
      <c r="B6315">
        <v>2206.5604848693702</v>
      </c>
      <c r="C6315">
        <v>106.780746393044</v>
      </c>
      <c r="D6315">
        <v>2099.7797384763298</v>
      </c>
    </row>
    <row r="6316" spans="1:4" x14ac:dyDescent="0.25">
      <c r="A6316">
        <v>6215</v>
      </c>
      <c r="B6316">
        <v>2207.66023549282</v>
      </c>
      <c r="C6316">
        <v>106.833115470351</v>
      </c>
      <c r="D6316">
        <v>2100.8271200224599</v>
      </c>
    </row>
    <row r="6317" spans="1:4" x14ac:dyDescent="0.25">
      <c r="A6317">
        <v>6216</v>
      </c>
      <c r="B6317">
        <v>2208.7599861162598</v>
      </c>
      <c r="C6317">
        <v>106.885484547658</v>
      </c>
      <c r="D6317">
        <v>2101.8745015686</v>
      </c>
    </row>
    <row r="6318" spans="1:4" x14ac:dyDescent="0.25">
      <c r="A6318">
        <v>6217</v>
      </c>
      <c r="B6318">
        <v>2209.8597367397001</v>
      </c>
      <c r="C6318">
        <v>106.93785362496401</v>
      </c>
      <c r="D6318">
        <v>2102.92188311473</v>
      </c>
    </row>
    <row r="6319" spans="1:4" x14ac:dyDescent="0.25">
      <c r="A6319">
        <v>6218</v>
      </c>
      <c r="B6319">
        <v>2210.9594873631399</v>
      </c>
      <c r="C6319">
        <v>106.990222702271</v>
      </c>
      <c r="D6319">
        <v>2103.9692646608701</v>
      </c>
    </row>
    <row r="6320" spans="1:4" x14ac:dyDescent="0.25">
      <c r="A6320">
        <v>6219</v>
      </c>
      <c r="B6320">
        <v>2212.0592379865798</v>
      </c>
      <c r="C6320">
        <v>107.042591779578</v>
      </c>
      <c r="D6320">
        <v>2105.0166462070001</v>
      </c>
    </row>
    <row r="6321" spans="1:4" x14ac:dyDescent="0.25">
      <c r="A6321">
        <v>6220</v>
      </c>
      <c r="B6321">
        <v>2213.1589886100201</v>
      </c>
      <c r="C6321">
        <v>107.094960856885</v>
      </c>
      <c r="D6321">
        <v>2106.0640277531402</v>
      </c>
    </row>
    <row r="6322" spans="1:4" x14ac:dyDescent="0.25">
      <c r="A6322">
        <v>6221</v>
      </c>
      <c r="B6322">
        <v>2214.2587392334599</v>
      </c>
      <c r="C6322">
        <v>107.14732993419101</v>
      </c>
      <c r="D6322">
        <v>2107.1114092992698</v>
      </c>
    </row>
    <row r="6323" spans="1:4" x14ac:dyDescent="0.25">
      <c r="A6323">
        <v>6222</v>
      </c>
      <c r="B6323">
        <v>2215.3584898569102</v>
      </c>
      <c r="C6323">
        <v>107.199699011498</v>
      </c>
      <c r="D6323">
        <v>2108.1587908454098</v>
      </c>
    </row>
    <row r="6324" spans="1:4" x14ac:dyDescent="0.25">
      <c r="A6324">
        <v>6223</v>
      </c>
      <c r="B6324">
        <v>2216.45824048035</v>
      </c>
      <c r="C6324">
        <v>107.252068088805</v>
      </c>
      <c r="D6324">
        <v>2109.2061723915399</v>
      </c>
    </row>
    <row r="6325" spans="1:4" x14ac:dyDescent="0.25">
      <c r="A6325">
        <v>6224</v>
      </c>
      <c r="B6325">
        <v>2217.5579911037898</v>
      </c>
      <c r="C6325">
        <v>107.304437166112</v>
      </c>
      <c r="D6325">
        <v>2110.25355393768</v>
      </c>
    </row>
    <row r="6326" spans="1:4" x14ac:dyDescent="0.25">
      <c r="A6326">
        <v>6225</v>
      </c>
      <c r="B6326">
        <v>2218.6577417272301</v>
      </c>
      <c r="C6326">
        <v>107.35680624341801</v>
      </c>
      <c r="D6326">
        <v>2111.30093548381</v>
      </c>
    </row>
    <row r="6327" spans="1:4" x14ac:dyDescent="0.25">
      <c r="A6327">
        <v>6226</v>
      </c>
      <c r="B6327">
        <v>2219.75749235067</v>
      </c>
      <c r="C6327">
        <v>107.409175320725</v>
      </c>
      <c r="D6327">
        <v>2112.3483170299501</v>
      </c>
    </row>
    <row r="6328" spans="1:4" x14ac:dyDescent="0.25">
      <c r="A6328">
        <v>6227</v>
      </c>
      <c r="B6328">
        <v>2220.8572429741098</v>
      </c>
      <c r="C6328">
        <v>107.461544398032</v>
      </c>
      <c r="D6328">
        <v>2113.3956985760801</v>
      </c>
    </row>
    <row r="6329" spans="1:4" x14ac:dyDescent="0.25">
      <c r="A6329">
        <v>6228</v>
      </c>
      <c r="B6329">
        <v>2221.9569935975501</v>
      </c>
      <c r="C6329">
        <v>107.513913475339</v>
      </c>
      <c r="D6329">
        <v>2114.4430801222102</v>
      </c>
    </row>
    <row r="6330" spans="1:4" x14ac:dyDescent="0.25">
      <c r="A6330">
        <v>6229</v>
      </c>
      <c r="B6330">
        <v>2223.0567442209999</v>
      </c>
      <c r="C6330">
        <v>107.56628255264501</v>
      </c>
      <c r="D6330">
        <v>2115.4904616683498</v>
      </c>
    </row>
    <row r="6331" spans="1:4" x14ac:dyDescent="0.25">
      <c r="A6331">
        <v>6230</v>
      </c>
      <c r="B6331">
        <v>2224.1564948444402</v>
      </c>
      <c r="C6331">
        <v>107.618651629952</v>
      </c>
      <c r="D6331">
        <v>2116.5378432144798</v>
      </c>
    </row>
    <row r="6332" spans="1:4" x14ac:dyDescent="0.25">
      <c r="A6332">
        <v>6231</v>
      </c>
      <c r="B6332">
        <v>2225.25624546788</v>
      </c>
      <c r="C6332">
        <v>107.671020707259</v>
      </c>
      <c r="D6332">
        <v>2117.5852247606199</v>
      </c>
    </row>
    <row r="6333" spans="1:4" x14ac:dyDescent="0.25">
      <c r="A6333">
        <v>6232</v>
      </c>
      <c r="B6333">
        <v>2226.3559960913199</v>
      </c>
      <c r="C6333">
        <v>107.723389784565</v>
      </c>
      <c r="D6333">
        <v>2118.6326063067499</v>
      </c>
    </row>
    <row r="6334" spans="1:4" x14ac:dyDescent="0.25">
      <c r="A6334">
        <v>6233</v>
      </c>
      <c r="B6334">
        <v>2227.4557467147602</v>
      </c>
      <c r="C6334">
        <v>107.77575886187201</v>
      </c>
      <c r="D6334">
        <v>2119.67998785289</v>
      </c>
    </row>
    <row r="6335" spans="1:4" x14ac:dyDescent="0.25">
      <c r="A6335">
        <v>6234</v>
      </c>
      <c r="B6335">
        <v>2228.5554973382</v>
      </c>
      <c r="C6335">
        <v>107.828127939179</v>
      </c>
      <c r="D6335">
        <v>2120.7273693990201</v>
      </c>
    </row>
    <row r="6336" spans="1:4" x14ac:dyDescent="0.25">
      <c r="A6336">
        <v>6235</v>
      </c>
      <c r="B6336">
        <v>2229.6552479616398</v>
      </c>
      <c r="C6336">
        <v>107.880497016486</v>
      </c>
      <c r="D6336">
        <v>2121.7747509451601</v>
      </c>
    </row>
    <row r="6337" spans="1:4" x14ac:dyDescent="0.25">
      <c r="A6337">
        <v>6236</v>
      </c>
      <c r="B6337">
        <v>2230.7549985850801</v>
      </c>
      <c r="C6337">
        <v>107.932866093792</v>
      </c>
      <c r="D6337">
        <v>2122.8221324912902</v>
      </c>
    </row>
    <row r="6338" spans="1:4" x14ac:dyDescent="0.25">
      <c r="A6338">
        <v>6237</v>
      </c>
      <c r="B6338">
        <v>2231.8547492085299</v>
      </c>
      <c r="C6338">
        <v>107.98523517109901</v>
      </c>
      <c r="D6338">
        <v>2123.8695140374298</v>
      </c>
    </row>
    <row r="6339" spans="1:4" x14ac:dyDescent="0.25">
      <c r="A6339">
        <v>6238</v>
      </c>
      <c r="B6339">
        <v>2232.9544998319702</v>
      </c>
      <c r="C6339">
        <v>108.037604248406</v>
      </c>
      <c r="D6339">
        <v>2124.9168955835598</v>
      </c>
    </row>
    <row r="6340" spans="1:4" x14ac:dyDescent="0.25">
      <c r="A6340">
        <v>6239</v>
      </c>
      <c r="B6340">
        <v>2234.0542504554101</v>
      </c>
      <c r="C6340">
        <v>108.089973325713</v>
      </c>
      <c r="D6340">
        <v>2125.9642771296999</v>
      </c>
    </row>
    <row r="6341" spans="1:4" x14ac:dyDescent="0.25">
      <c r="A6341">
        <v>6240</v>
      </c>
      <c r="B6341">
        <v>2235.1540010788499</v>
      </c>
      <c r="C6341">
        <v>108.142342403019</v>
      </c>
      <c r="D6341">
        <v>2127.0116586758299</v>
      </c>
    </row>
    <row r="6342" spans="1:4" x14ac:dyDescent="0.25">
      <c r="A6342">
        <v>6241</v>
      </c>
      <c r="B6342">
        <v>2236.2537517022902</v>
      </c>
      <c r="C6342">
        <v>108.19471148032601</v>
      </c>
      <c r="D6342">
        <v>2128.05904022197</v>
      </c>
    </row>
    <row r="6343" spans="1:4" x14ac:dyDescent="0.25">
      <c r="A6343">
        <v>6242</v>
      </c>
      <c r="B6343">
        <v>2237.35350232573</v>
      </c>
      <c r="C6343">
        <v>108.247080557633</v>
      </c>
      <c r="D6343">
        <v>2129.1064217681001</v>
      </c>
    </row>
    <row r="6344" spans="1:4" x14ac:dyDescent="0.25">
      <c r="A6344">
        <v>6243</v>
      </c>
      <c r="B6344">
        <v>2238.4532529491698</v>
      </c>
      <c r="C6344">
        <v>108.29944963494</v>
      </c>
      <c r="D6344">
        <v>2130.1538033142301</v>
      </c>
    </row>
    <row r="6345" spans="1:4" x14ac:dyDescent="0.25">
      <c r="A6345">
        <v>6244</v>
      </c>
      <c r="B6345">
        <v>2239.5530035726201</v>
      </c>
      <c r="C6345">
        <v>108.351818712246</v>
      </c>
      <c r="D6345">
        <v>2131.2011848603702</v>
      </c>
    </row>
    <row r="6346" spans="1:4" x14ac:dyDescent="0.25">
      <c r="A6346">
        <v>6245</v>
      </c>
      <c r="B6346">
        <v>2240.65275419606</v>
      </c>
      <c r="C6346">
        <v>108.40418778955301</v>
      </c>
      <c r="D6346">
        <v>2132.2485664064998</v>
      </c>
    </row>
    <row r="6347" spans="1:4" x14ac:dyDescent="0.25">
      <c r="A6347">
        <v>6246</v>
      </c>
      <c r="B6347">
        <v>2241.7525048194998</v>
      </c>
      <c r="C6347">
        <v>108.45655686686</v>
      </c>
      <c r="D6347">
        <v>2133.2959479526398</v>
      </c>
    </row>
    <row r="6348" spans="1:4" x14ac:dyDescent="0.25">
      <c r="A6348">
        <v>6247</v>
      </c>
      <c r="B6348">
        <v>2242.8522554429401</v>
      </c>
      <c r="C6348">
        <v>108.50892594416599</v>
      </c>
      <c r="D6348">
        <v>2134.3433294987699</v>
      </c>
    </row>
    <row r="6349" spans="1:4" x14ac:dyDescent="0.25">
      <c r="A6349">
        <v>6248</v>
      </c>
      <c r="B6349">
        <v>2243.9520060663799</v>
      </c>
      <c r="C6349">
        <v>108.561295021473</v>
      </c>
      <c r="D6349">
        <v>2135.3907110449099</v>
      </c>
    </row>
    <row r="6350" spans="1:4" x14ac:dyDescent="0.25">
      <c r="A6350">
        <v>6249</v>
      </c>
      <c r="B6350">
        <v>2245.0517566898202</v>
      </c>
      <c r="C6350">
        <v>108.61366409878001</v>
      </c>
      <c r="D6350">
        <v>2136.43809259104</v>
      </c>
    </row>
    <row r="6351" spans="1:4" x14ac:dyDescent="0.25">
      <c r="A6351">
        <v>6250</v>
      </c>
      <c r="B6351">
        <v>2246.15150731327</v>
      </c>
      <c r="C6351">
        <v>108.666033176087</v>
      </c>
      <c r="D6351">
        <v>2137.4854741371801</v>
      </c>
    </row>
    <row r="6352" spans="1:4" x14ac:dyDescent="0.25">
      <c r="A6352">
        <v>6251</v>
      </c>
      <c r="B6352">
        <v>2247.2512579367099</v>
      </c>
      <c r="C6352">
        <v>108.71840225339299</v>
      </c>
      <c r="D6352">
        <v>2138.5328556833101</v>
      </c>
    </row>
    <row r="6353" spans="1:4" x14ac:dyDescent="0.25">
      <c r="A6353">
        <v>6252</v>
      </c>
      <c r="B6353">
        <v>2248.3510085601501</v>
      </c>
      <c r="C6353">
        <v>108.7707713307</v>
      </c>
      <c r="D6353">
        <v>2139.5802372294502</v>
      </c>
    </row>
    <row r="6354" spans="1:4" x14ac:dyDescent="0.25">
      <c r="A6354">
        <v>6253</v>
      </c>
      <c r="B6354">
        <v>2249.45075918359</v>
      </c>
      <c r="C6354">
        <v>108.82314040800701</v>
      </c>
      <c r="D6354">
        <v>2140.6276187755798</v>
      </c>
    </row>
    <row r="6355" spans="1:4" x14ac:dyDescent="0.25">
      <c r="A6355">
        <v>6254</v>
      </c>
      <c r="B6355">
        <v>2250.5505098070298</v>
      </c>
      <c r="C6355">
        <v>108.875509485314</v>
      </c>
      <c r="D6355">
        <v>2141.6750003217198</v>
      </c>
    </row>
    <row r="6356" spans="1:4" x14ac:dyDescent="0.25">
      <c r="A6356">
        <v>6255</v>
      </c>
      <c r="B6356">
        <v>2251.6502604304701</v>
      </c>
      <c r="C6356">
        <v>108.92787856261999</v>
      </c>
      <c r="D6356">
        <v>2142.7223818678499</v>
      </c>
    </row>
    <row r="6357" spans="1:4" x14ac:dyDescent="0.25">
      <c r="A6357">
        <v>6256</v>
      </c>
      <c r="B6357">
        <v>2252.7500110539099</v>
      </c>
      <c r="C6357">
        <v>108.980247639927</v>
      </c>
      <c r="D6357">
        <v>2143.7697634139799</v>
      </c>
    </row>
    <row r="6358" spans="1:4" x14ac:dyDescent="0.25">
      <c r="A6358">
        <v>6257</v>
      </c>
      <c r="B6358">
        <v>2253.8497616773502</v>
      </c>
      <c r="C6358">
        <v>109.03261671723401</v>
      </c>
      <c r="D6358">
        <v>2144.81714496012</v>
      </c>
    </row>
    <row r="6359" spans="1:4" x14ac:dyDescent="0.25">
      <c r="A6359">
        <v>6258</v>
      </c>
      <c r="B6359">
        <v>2254.9495123008001</v>
      </c>
      <c r="C6359">
        <v>109.084985794541</v>
      </c>
      <c r="D6359">
        <v>2145.8645265062501</v>
      </c>
    </row>
    <row r="6360" spans="1:4" x14ac:dyDescent="0.25">
      <c r="A6360">
        <v>6259</v>
      </c>
      <c r="B6360">
        <v>2256.0492629242399</v>
      </c>
      <c r="C6360">
        <v>109.13735487184699</v>
      </c>
      <c r="D6360">
        <v>2146.9119080523901</v>
      </c>
    </row>
    <row r="6361" spans="1:4" x14ac:dyDescent="0.25">
      <c r="A6361">
        <v>6260</v>
      </c>
      <c r="B6361">
        <v>2257.1490135476802</v>
      </c>
      <c r="C6361">
        <v>109.189723949154</v>
      </c>
      <c r="D6361">
        <v>2147.9592895985202</v>
      </c>
    </row>
    <row r="6362" spans="1:4" x14ac:dyDescent="0.25">
      <c r="A6362">
        <v>6261</v>
      </c>
      <c r="B6362">
        <v>2258.24876417112</v>
      </c>
      <c r="C6362">
        <v>109.24209302646101</v>
      </c>
      <c r="D6362">
        <v>2149.0066711446598</v>
      </c>
    </row>
    <row r="6363" spans="1:4" x14ac:dyDescent="0.25">
      <c r="A6363">
        <v>6262</v>
      </c>
      <c r="B6363">
        <v>2259.3485147945598</v>
      </c>
      <c r="C6363">
        <v>109.294462103767</v>
      </c>
      <c r="D6363">
        <v>2150.0540526907898</v>
      </c>
    </row>
    <row r="6364" spans="1:4" x14ac:dyDescent="0.25">
      <c r="A6364">
        <v>6263</v>
      </c>
      <c r="B6364">
        <v>2260.4482654180001</v>
      </c>
      <c r="C6364">
        <v>109.34683118107399</v>
      </c>
      <c r="D6364">
        <v>2151.1014342369299</v>
      </c>
    </row>
    <row r="6365" spans="1:4" x14ac:dyDescent="0.25">
      <c r="A6365">
        <v>6264</v>
      </c>
      <c r="B6365">
        <v>2261.54801604144</v>
      </c>
      <c r="C6365">
        <v>109.399200258381</v>
      </c>
      <c r="D6365">
        <v>2152.1488157830599</v>
      </c>
    </row>
    <row r="6366" spans="1:4" x14ac:dyDescent="0.25">
      <c r="A6366">
        <v>6265</v>
      </c>
      <c r="B6366">
        <v>2262.6477666648898</v>
      </c>
      <c r="C6366">
        <v>109.45156933568801</v>
      </c>
      <c r="D6366">
        <v>2153.1961973292</v>
      </c>
    </row>
    <row r="6367" spans="1:4" x14ac:dyDescent="0.25">
      <c r="A6367">
        <v>6266</v>
      </c>
      <c r="B6367">
        <v>2263.7475172883301</v>
      </c>
      <c r="C6367">
        <v>109.503938412994</v>
      </c>
      <c r="D6367">
        <v>2154.2435788753301</v>
      </c>
    </row>
    <row r="6368" spans="1:4" x14ac:dyDescent="0.25">
      <c r="A6368">
        <v>6267</v>
      </c>
      <c r="B6368">
        <v>2264.8472679117699</v>
      </c>
      <c r="C6368">
        <v>109.55630749030099</v>
      </c>
      <c r="D6368">
        <v>2155.2909604214701</v>
      </c>
    </row>
    <row r="6369" spans="1:4" x14ac:dyDescent="0.25">
      <c r="A6369">
        <v>6268</v>
      </c>
      <c r="B6369">
        <v>2265.9470185352102</v>
      </c>
      <c r="C6369">
        <v>109.608676567608</v>
      </c>
      <c r="D6369">
        <v>2156.3383419676002</v>
      </c>
    </row>
    <row r="6370" spans="1:4" x14ac:dyDescent="0.25">
      <c r="A6370">
        <v>6269</v>
      </c>
      <c r="B6370">
        <v>2267.04676915865</v>
      </c>
      <c r="C6370">
        <v>109.66104564491501</v>
      </c>
      <c r="D6370">
        <v>2157.3857235137398</v>
      </c>
    </row>
    <row r="6371" spans="1:4" x14ac:dyDescent="0.25">
      <c r="A6371">
        <v>6270</v>
      </c>
      <c r="B6371">
        <v>2268.1465197820899</v>
      </c>
      <c r="C6371">
        <v>109.713414722221</v>
      </c>
      <c r="D6371">
        <v>2158.4331050598698</v>
      </c>
    </row>
    <row r="6372" spans="1:4" x14ac:dyDescent="0.25">
      <c r="A6372">
        <v>6271</v>
      </c>
      <c r="B6372">
        <v>2269.2462704055301</v>
      </c>
      <c r="C6372">
        <v>109.76578379952799</v>
      </c>
      <c r="D6372">
        <v>2159.4804866060099</v>
      </c>
    </row>
    <row r="6373" spans="1:4" x14ac:dyDescent="0.25">
      <c r="A6373">
        <v>6272</v>
      </c>
      <c r="B6373">
        <v>2270.34602102898</v>
      </c>
      <c r="C6373">
        <v>109.818152876835</v>
      </c>
      <c r="D6373">
        <v>2160.5278681521399</v>
      </c>
    </row>
    <row r="6374" spans="1:4" x14ac:dyDescent="0.25">
      <c r="A6374">
        <v>6273</v>
      </c>
      <c r="B6374">
        <v>2271.4457716524198</v>
      </c>
      <c r="C6374">
        <v>109.87052195414201</v>
      </c>
      <c r="D6374">
        <v>2161.57524969827</v>
      </c>
    </row>
    <row r="6375" spans="1:4" x14ac:dyDescent="0.25">
      <c r="A6375">
        <v>6274</v>
      </c>
      <c r="B6375">
        <v>2272.5455222758601</v>
      </c>
      <c r="C6375">
        <v>109.922891031448</v>
      </c>
      <c r="D6375">
        <v>2162.6226312444101</v>
      </c>
    </row>
    <row r="6376" spans="1:4" x14ac:dyDescent="0.25">
      <c r="A6376">
        <v>6275</v>
      </c>
      <c r="B6376">
        <v>2273.6452728992999</v>
      </c>
      <c r="C6376">
        <v>109.97526010875499</v>
      </c>
      <c r="D6376">
        <v>2163.6700127905401</v>
      </c>
    </row>
    <row r="6377" spans="1:4" x14ac:dyDescent="0.25">
      <c r="A6377">
        <v>6276</v>
      </c>
      <c r="B6377">
        <v>2274.7450235227402</v>
      </c>
      <c r="C6377">
        <v>110.027629186062</v>
      </c>
      <c r="D6377">
        <v>2164.7173943366802</v>
      </c>
    </row>
    <row r="6378" spans="1:4" x14ac:dyDescent="0.25">
      <c r="A6378">
        <v>6277</v>
      </c>
      <c r="B6378">
        <v>2275.84477414618</v>
      </c>
      <c r="C6378">
        <v>110.079998263368</v>
      </c>
      <c r="D6378">
        <v>2165.7647758828102</v>
      </c>
    </row>
    <row r="6379" spans="1:4" x14ac:dyDescent="0.25">
      <c r="A6379">
        <v>6278</v>
      </c>
      <c r="B6379">
        <v>2276.9445247696199</v>
      </c>
      <c r="C6379">
        <v>110.132367340675</v>
      </c>
      <c r="D6379">
        <v>2166.8121574289498</v>
      </c>
    </row>
    <row r="6380" spans="1:4" x14ac:dyDescent="0.25">
      <c r="A6380">
        <v>6279</v>
      </c>
      <c r="B6380">
        <v>2278.0442753930702</v>
      </c>
      <c r="C6380">
        <v>110.18473641798199</v>
      </c>
      <c r="D6380">
        <v>2167.8595389750799</v>
      </c>
    </row>
    <row r="6381" spans="1:4" x14ac:dyDescent="0.25">
      <c r="A6381">
        <v>6280</v>
      </c>
      <c r="B6381">
        <v>2279.14402601651</v>
      </c>
      <c r="C6381">
        <v>110.237105495289</v>
      </c>
      <c r="D6381">
        <v>2168.9069205212199</v>
      </c>
    </row>
    <row r="6382" spans="1:4" x14ac:dyDescent="0.25">
      <c r="A6382">
        <v>6281</v>
      </c>
      <c r="B6382">
        <v>2280.2437766399498</v>
      </c>
      <c r="C6382">
        <v>110.289474572595</v>
      </c>
      <c r="D6382">
        <v>2169.95430206735</v>
      </c>
    </row>
    <row r="6383" spans="1:4" x14ac:dyDescent="0.25">
      <c r="A6383">
        <v>6282</v>
      </c>
      <c r="B6383">
        <v>2281.3435272633901</v>
      </c>
      <c r="C6383">
        <v>110.341843649902</v>
      </c>
      <c r="D6383">
        <v>2171.0016836134901</v>
      </c>
    </row>
    <row r="6384" spans="1:4" x14ac:dyDescent="0.25">
      <c r="A6384">
        <v>6283</v>
      </c>
      <c r="B6384">
        <v>2282.4432778868299</v>
      </c>
      <c r="C6384">
        <v>110.39421272720899</v>
      </c>
      <c r="D6384">
        <v>2172.0490651596201</v>
      </c>
    </row>
    <row r="6385" spans="1:4" x14ac:dyDescent="0.25">
      <c r="A6385">
        <v>6284</v>
      </c>
      <c r="B6385">
        <v>2283.5430285102698</v>
      </c>
      <c r="C6385">
        <v>110.446581804516</v>
      </c>
      <c r="D6385">
        <v>2173.0964467057602</v>
      </c>
    </row>
    <row r="6386" spans="1:4" x14ac:dyDescent="0.25">
      <c r="A6386">
        <v>6285</v>
      </c>
      <c r="B6386">
        <v>2284.6427791337101</v>
      </c>
      <c r="C6386">
        <v>110.498950881822</v>
      </c>
      <c r="D6386">
        <v>2174.1438282518902</v>
      </c>
    </row>
    <row r="6387" spans="1:4" x14ac:dyDescent="0.25">
      <c r="A6387">
        <v>6286</v>
      </c>
      <c r="B6387">
        <v>2285.7425297571599</v>
      </c>
      <c r="C6387">
        <v>110.551319959129</v>
      </c>
      <c r="D6387">
        <v>2175.1912097980298</v>
      </c>
    </row>
    <row r="6388" spans="1:4" x14ac:dyDescent="0.25">
      <c r="A6388">
        <v>6287</v>
      </c>
      <c r="B6388">
        <v>2286.8422803806002</v>
      </c>
      <c r="C6388">
        <v>110.60368903643599</v>
      </c>
      <c r="D6388">
        <v>2176.2385913441599</v>
      </c>
    </row>
    <row r="6389" spans="1:4" x14ac:dyDescent="0.25">
      <c r="A6389">
        <v>6288</v>
      </c>
      <c r="B6389">
        <v>2287.94203100404</v>
      </c>
      <c r="C6389">
        <v>110.656058113743</v>
      </c>
      <c r="D6389">
        <v>2177.2859728902899</v>
      </c>
    </row>
    <row r="6390" spans="1:4" x14ac:dyDescent="0.25">
      <c r="A6390">
        <v>6289</v>
      </c>
      <c r="B6390">
        <v>2289.0417816274798</v>
      </c>
      <c r="C6390">
        <v>110.708427191049</v>
      </c>
      <c r="D6390">
        <v>2178.33335443643</v>
      </c>
    </row>
    <row r="6391" spans="1:4" x14ac:dyDescent="0.25">
      <c r="A6391">
        <v>6290</v>
      </c>
      <c r="B6391">
        <v>2290.1415322509201</v>
      </c>
      <c r="C6391">
        <v>110.760796268356</v>
      </c>
      <c r="D6391">
        <v>2179.3807359825601</v>
      </c>
    </row>
    <row r="6392" spans="1:4" x14ac:dyDescent="0.25">
      <c r="A6392">
        <v>6291</v>
      </c>
      <c r="B6392">
        <v>2291.24128287436</v>
      </c>
      <c r="C6392">
        <v>110.81316534566299</v>
      </c>
      <c r="D6392">
        <v>2180.4281175287001</v>
      </c>
    </row>
    <row r="6393" spans="1:4" x14ac:dyDescent="0.25">
      <c r="A6393">
        <v>6292</v>
      </c>
      <c r="B6393">
        <v>2292.3410334977998</v>
      </c>
      <c r="C6393">
        <v>110.86553442296901</v>
      </c>
      <c r="D6393">
        <v>2181.4754990748302</v>
      </c>
    </row>
    <row r="6394" spans="1:4" x14ac:dyDescent="0.25">
      <c r="A6394">
        <v>6293</v>
      </c>
      <c r="B6394">
        <v>2293.4407841212401</v>
      </c>
      <c r="C6394">
        <v>110.917903500276</v>
      </c>
      <c r="D6394">
        <v>2182.5228806209702</v>
      </c>
    </row>
    <row r="6395" spans="1:4" x14ac:dyDescent="0.25">
      <c r="A6395">
        <v>6294</v>
      </c>
      <c r="B6395">
        <v>2294.5405347446899</v>
      </c>
      <c r="C6395">
        <v>110.970272577583</v>
      </c>
      <c r="D6395">
        <v>2183.5702621670998</v>
      </c>
    </row>
    <row r="6396" spans="1:4" x14ac:dyDescent="0.25">
      <c r="A6396">
        <v>6295</v>
      </c>
      <c r="B6396">
        <v>2295.6402853681302</v>
      </c>
      <c r="C6396">
        <v>111.02264165488999</v>
      </c>
      <c r="D6396">
        <v>2184.6176437132399</v>
      </c>
    </row>
    <row r="6397" spans="1:4" x14ac:dyDescent="0.25">
      <c r="A6397">
        <v>6296</v>
      </c>
      <c r="B6397">
        <v>2296.74003599157</v>
      </c>
      <c r="C6397">
        <v>111.07501073219601</v>
      </c>
      <c r="D6397">
        <v>2185.6650252593699</v>
      </c>
    </row>
    <row r="6398" spans="1:4" x14ac:dyDescent="0.25">
      <c r="A6398">
        <v>6297</v>
      </c>
      <c r="B6398">
        <v>2297.8397866150099</v>
      </c>
      <c r="C6398">
        <v>111.127379809503</v>
      </c>
      <c r="D6398">
        <v>2186.71240680551</v>
      </c>
    </row>
    <row r="6399" spans="1:4" x14ac:dyDescent="0.25">
      <c r="A6399">
        <v>6298</v>
      </c>
      <c r="B6399">
        <v>2298.9395372384502</v>
      </c>
      <c r="C6399">
        <v>111.17974888681</v>
      </c>
      <c r="D6399">
        <v>2187.7597883516401</v>
      </c>
    </row>
    <row r="6400" spans="1:4" x14ac:dyDescent="0.25">
      <c r="A6400">
        <v>6299</v>
      </c>
      <c r="B6400">
        <v>2300.03928786189</v>
      </c>
      <c r="C6400">
        <v>111.23211796411699</v>
      </c>
      <c r="D6400">
        <v>2188.8071698977801</v>
      </c>
    </row>
    <row r="6401" spans="1:4" x14ac:dyDescent="0.25">
      <c r="A6401">
        <v>6300</v>
      </c>
      <c r="B6401">
        <v>2301.1390384853298</v>
      </c>
      <c r="C6401">
        <v>111.28448704142301</v>
      </c>
      <c r="D6401">
        <v>2189.8545514439102</v>
      </c>
    </row>
    <row r="6402" spans="1:4" x14ac:dyDescent="0.25">
      <c r="A6402">
        <v>6301</v>
      </c>
      <c r="B6402">
        <v>2302.2387891087801</v>
      </c>
      <c r="C6402">
        <v>111.33685611873</v>
      </c>
      <c r="D6402">
        <v>2190.9019329900502</v>
      </c>
    </row>
    <row r="6403" spans="1:4" x14ac:dyDescent="0.25">
      <c r="A6403">
        <v>6302</v>
      </c>
      <c r="B6403">
        <v>2303.3385397322199</v>
      </c>
      <c r="C6403">
        <v>111.389225196037</v>
      </c>
      <c r="D6403">
        <v>2191.9493145361798</v>
      </c>
    </row>
    <row r="6404" spans="1:4" x14ac:dyDescent="0.25">
      <c r="A6404">
        <v>6303</v>
      </c>
      <c r="B6404">
        <v>2304.4382903556598</v>
      </c>
      <c r="C6404">
        <v>111.44159427334399</v>
      </c>
      <c r="D6404">
        <v>2192.9966960823099</v>
      </c>
    </row>
    <row r="6405" spans="1:4" x14ac:dyDescent="0.25">
      <c r="A6405">
        <v>6304</v>
      </c>
      <c r="B6405">
        <v>2305.5380409791001</v>
      </c>
      <c r="C6405">
        <v>111.49396335065001</v>
      </c>
      <c r="D6405">
        <v>2194.0440776284499</v>
      </c>
    </row>
    <row r="6406" spans="1:4" x14ac:dyDescent="0.25">
      <c r="A6406">
        <v>6305</v>
      </c>
      <c r="B6406">
        <v>2306.6377916025399</v>
      </c>
      <c r="C6406">
        <v>111.546332427957</v>
      </c>
      <c r="D6406">
        <v>2195.09145917458</v>
      </c>
    </row>
    <row r="6407" spans="1:4" x14ac:dyDescent="0.25">
      <c r="A6407">
        <v>6306</v>
      </c>
      <c r="B6407">
        <v>2307.7375422259802</v>
      </c>
      <c r="C6407">
        <v>111.598701505264</v>
      </c>
      <c r="D6407">
        <v>2196.1388407207201</v>
      </c>
    </row>
    <row r="6408" spans="1:4" x14ac:dyDescent="0.25">
      <c r="A6408">
        <v>6307</v>
      </c>
      <c r="B6408">
        <v>2308.83729284942</v>
      </c>
      <c r="C6408">
        <v>111.65107058257</v>
      </c>
      <c r="D6408">
        <v>2197.1862222668501</v>
      </c>
    </row>
    <row r="6409" spans="1:4" x14ac:dyDescent="0.25">
      <c r="A6409">
        <v>6308</v>
      </c>
      <c r="B6409">
        <v>2309.9370434728698</v>
      </c>
      <c r="C6409">
        <v>111.70343965987701</v>
      </c>
      <c r="D6409">
        <v>2198.2336038129902</v>
      </c>
    </row>
    <row r="6410" spans="1:4" x14ac:dyDescent="0.25">
      <c r="A6410">
        <v>6309</v>
      </c>
      <c r="B6410">
        <v>2311.0367940963101</v>
      </c>
      <c r="C6410">
        <v>111.755808737184</v>
      </c>
      <c r="D6410">
        <v>2199.2809853591202</v>
      </c>
    </row>
    <row r="6411" spans="1:4" x14ac:dyDescent="0.25">
      <c r="A6411">
        <v>6310</v>
      </c>
      <c r="B6411">
        <v>2312.13654471975</v>
      </c>
      <c r="C6411">
        <v>111.808177814491</v>
      </c>
      <c r="D6411">
        <v>2200.3283669052598</v>
      </c>
    </row>
    <row r="6412" spans="1:4" x14ac:dyDescent="0.25">
      <c r="A6412">
        <v>6311</v>
      </c>
      <c r="B6412">
        <v>2313.2362953431898</v>
      </c>
      <c r="C6412">
        <v>111.860546891797</v>
      </c>
      <c r="D6412">
        <v>2201.3757484513899</v>
      </c>
    </row>
    <row r="6413" spans="1:4" x14ac:dyDescent="0.25">
      <c r="A6413">
        <v>6312</v>
      </c>
      <c r="B6413">
        <v>2314.3360459666301</v>
      </c>
      <c r="C6413">
        <v>111.91291596910401</v>
      </c>
      <c r="D6413">
        <v>2202.4231299975299</v>
      </c>
    </row>
    <row r="6414" spans="1:4" x14ac:dyDescent="0.25">
      <c r="A6414">
        <v>6313</v>
      </c>
      <c r="B6414">
        <v>2315.4357965900699</v>
      </c>
      <c r="C6414">
        <v>111.965285046411</v>
      </c>
      <c r="D6414">
        <v>2203.47051154366</v>
      </c>
    </row>
    <row r="6415" spans="1:4" x14ac:dyDescent="0.25">
      <c r="A6415">
        <v>6314</v>
      </c>
      <c r="B6415">
        <v>2316.5355472135102</v>
      </c>
      <c r="C6415">
        <v>112.017654123718</v>
      </c>
      <c r="D6415">
        <v>2204.5178930898001</v>
      </c>
    </row>
    <row r="6416" spans="1:4" x14ac:dyDescent="0.25">
      <c r="A6416">
        <v>6315</v>
      </c>
      <c r="B6416">
        <v>2317.63529783696</v>
      </c>
      <c r="C6416">
        <v>112.070023201024</v>
      </c>
      <c r="D6416">
        <v>2205.5652746359301</v>
      </c>
    </row>
    <row r="6417" spans="1:4" x14ac:dyDescent="0.25">
      <c r="A6417">
        <v>6316</v>
      </c>
      <c r="B6417">
        <v>2318.7350484603999</v>
      </c>
      <c r="C6417">
        <v>112.12239227833101</v>
      </c>
      <c r="D6417">
        <v>2206.6126561820702</v>
      </c>
    </row>
    <row r="6418" spans="1:4" x14ac:dyDescent="0.25">
      <c r="A6418">
        <v>6317</v>
      </c>
      <c r="B6418">
        <v>2319.8347990838402</v>
      </c>
      <c r="C6418">
        <v>112.174761355638</v>
      </c>
      <c r="D6418">
        <v>2207.6600377282002</v>
      </c>
    </row>
    <row r="6419" spans="1:4" x14ac:dyDescent="0.25">
      <c r="A6419">
        <v>6318</v>
      </c>
      <c r="B6419">
        <v>2320.93454970728</v>
      </c>
      <c r="C6419">
        <v>112.22713043294399</v>
      </c>
      <c r="D6419">
        <v>2208.7074192743298</v>
      </c>
    </row>
    <row r="6420" spans="1:4" x14ac:dyDescent="0.25">
      <c r="A6420">
        <v>6319</v>
      </c>
      <c r="B6420">
        <v>2322.0343003307198</v>
      </c>
      <c r="C6420">
        <v>112.279499510251</v>
      </c>
      <c r="D6420">
        <v>2209.7548008204699</v>
      </c>
    </row>
    <row r="6421" spans="1:4" x14ac:dyDescent="0.25">
      <c r="A6421">
        <v>6320</v>
      </c>
      <c r="B6421">
        <v>2323.1340509541601</v>
      </c>
      <c r="C6421">
        <v>112.33186858755801</v>
      </c>
      <c r="D6421">
        <v>2210.8021823665999</v>
      </c>
    </row>
    <row r="6422" spans="1:4" x14ac:dyDescent="0.25">
      <c r="A6422">
        <v>6321</v>
      </c>
      <c r="B6422">
        <v>2324.2338015775999</v>
      </c>
      <c r="C6422">
        <v>112.384237664865</v>
      </c>
      <c r="D6422">
        <v>2211.84956391274</v>
      </c>
    </row>
    <row r="6423" spans="1:4" x14ac:dyDescent="0.25">
      <c r="A6423">
        <v>6322</v>
      </c>
      <c r="B6423">
        <v>2325.3335522010402</v>
      </c>
      <c r="C6423">
        <v>112.43660674217099</v>
      </c>
      <c r="D6423">
        <v>2212.8969454588701</v>
      </c>
    </row>
    <row r="6424" spans="1:4" x14ac:dyDescent="0.25">
      <c r="A6424">
        <v>6323</v>
      </c>
      <c r="B6424">
        <v>2326.4333028244901</v>
      </c>
      <c r="C6424">
        <v>112.488975819478</v>
      </c>
      <c r="D6424">
        <v>2213.9443270050101</v>
      </c>
    </row>
    <row r="6425" spans="1:4" x14ac:dyDescent="0.25">
      <c r="A6425">
        <v>6324</v>
      </c>
      <c r="B6425">
        <v>2327.5330534479299</v>
      </c>
      <c r="C6425">
        <v>112.54134489678501</v>
      </c>
      <c r="D6425">
        <v>2214.9917085511402</v>
      </c>
    </row>
    <row r="6426" spans="1:4" x14ac:dyDescent="0.25">
      <c r="A6426">
        <v>6325</v>
      </c>
      <c r="B6426">
        <v>2328.6328040713702</v>
      </c>
      <c r="C6426">
        <v>112.593713974092</v>
      </c>
      <c r="D6426">
        <v>2216.0390900972802</v>
      </c>
    </row>
    <row r="6427" spans="1:4" x14ac:dyDescent="0.25">
      <c r="A6427">
        <v>6326</v>
      </c>
      <c r="B6427">
        <v>2329.73255469481</v>
      </c>
      <c r="C6427">
        <v>112.64608305139799</v>
      </c>
      <c r="D6427">
        <v>2217.0864716434098</v>
      </c>
    </row>
    <row r="6428" spans="1:4" x14ac:dyDescent="0.25">
      <c r="A6428">
        <v>6327</v>
      </c>
      <c r="B6428">
        <v>2330.8323053182498</v>
      </c>
      <c r="C6428">
        <v>112.698452128705</v>
      </c>
      <c r="D6428">
        <v>2218.1338531895499</v>
      </c>
    </row>
    <row r="6429" spans="1:4" x14ac:dyDescent="0.25">
      <c r="A6429">
        <v>6328</v>
      </c>
      <c r="B6429">
        <v>2331.9320559416901</v>
      </c>
      <c r="C6429">
        <v>112.75082120601201</v>
      </c>
      <c r="D6429">
        <v>2219.1812347356799</v>
      </c>
    </row>
    <row r="6430" spans="1:4" x14ac:dyDescent="0.25">
      <c r="A6430">
        <v>6329</v>
      </c>
      <c r="B6430">
        <v>2333.03180656513</v>
      </c>
      <c r="C6430">
        <v>112.803190283319</v>
      </c>
      <c r="D6430">
        <v>2220.22861628182</v>
      </c>
    </row>
    <row r="6431" spans="1:4" x14ac:dyDescent="0.25">
      <c r="A6431">
        <v>6330</v>
      </c>
      <c r="B6431">
        <v>2334.1315571885798</v>
      </c>
      <c r="C6431">
        <v>112.85555936062499</v>
      </c>
      <c r="D6431">
        <v>2221.2759978279501</v>
      </c>
    </row>
    <row r="6432" spans="1:4" x14ac:dyDescent="0.25">
      <c r="A6432">
        <v>6331</v>
      </c>
      <c r="B6432">
        <v>2335.2313078120201</v>
      </c>
      <c r="C6432">
        <v>112.907928437932</v>
      </c>
      <c r="D6432">
        <v>2222.3233793740801</v>
      </c>
    </row>
    <row r="6433" spans="1:4" x14ac:dyDescent="0.25">
      <c r="A6433">
        <v>6332</v>
      </c>
      <c r="B6433">
        <v>2336.3310584354599</v>
      </c>
      <c r="C6433">
        <v>112.96029751523901</v>
      </c>
      <c r="D6433">
        <v>2223.3707609202202</v>
      </c>
    </row>
    <row r="6434" spans="1:4" x14ac:dyDescent="0.25">
      <c r="A6434">
        <v>6333</v>
      </c>
      <c r="B6434">
        <v>2337.4308090589002</v>
      </c>
      <c r="C6434">
        <v>113.012666592546</v>
      </c>
      <c r="D6434">
        <v>2224.4181424663502</v>
      </c>
    </row>
    <row r="6435" spans="1:4" x14ac:dyDescent="0.25">
      <c r="A6435">
        <v>6334</v>
      </c>
      <c r="B6435">
        <v>2338.53055968234</v>
      </c>
      <c r="C6435">
        <v>113.06503566985199</v>
      </c>
      <c r="D6435">
        <v>2225.4655240124898</v>
      </c>
    </row>
    <row r="6436" spans="1:4" x14ac:dyDescent="0.25">
      <c r="A6436">
        <v>6335</v>
      </c>
      <c r="B6436">
        <v>2339.6303103057799</v>
      </c>
      <c r="C6436">
        <v>113.117404747159</v>
      </c>
      <c r="D6436">
        <v>2226.5129055586199</v>
      </c>
    </row>
    <row r="6437" spans="1:4" x14ac:dyDescent="0.25">
      <c r="A6437">
        <v>6336</v>
      </c>
      <c r="B6437">
        <v>2340.7300609292201</v>
      </c>
      <c r="C6437">
        <v>113.16977382446601</v>
      </c>
      <c r="D6437">
        <v>2227.5602871047599</v>
      </c>
    </row>
    <row r="6438" spans="1:4" x14ac:dyDescent="0.25">
      <c r="A6438">
        <v>6337</v>
      </c>
      <c r="B6438">
        <v>2341.82981155267</v>
      </c>
      <c r="C6438">
        <v>113.222142901772</v>
      </c>
      <c r="D6438">
        <v>2228.60766865089</v>
      </c>
    </row>
    <row r="6439" spans="1:4" x14ac:dyDescent="0.25">
      <c r="A6439">
        <v>6338</v>
      </c>
      <c r="B6439">
        <v>2342.9295621761098</v>
      </c>
      <c r="C6439">
        <v>113.27451197907899</v>
      </c>
      <c r="D6439">
        <v>2229.6550501970301</v>
      </c>
    </row>
    <row r="6440" spans="1:4" x14ac:dyDescent="0.25">
      <c r="A6440">
        <v>6339</v>
      </c>
      <c r="B6440">
        <v>2344.0293127995501</v>
      </c>
      <c r="C6440">
        <v>113.326881056386</v>
      </c>
      <c r="D6440">
        <v>2230.7024317431601</v>
      </c>
    </row>
    <row r="6441" spans="1:4" x14ac:dyDescent="0.25">
      <c r="A6441">
        <v>6340</v>
      </c>
      <c r="B6441">
        <v>2345.1290634229899</v>
      </c>
      <c r="C6441">
        <v>113.37925013369301</v>
      </c>
      <c r="D6441">
        <v>2231.7498132893002</v>
      </c>
    </row>
    <row r="6442" spans="1:4" x14ac:dyDescent="0.25">
      <c r="A6442">
        <v>6341</v>
      </c>
      <c r="B6442">
        <v>2346.2288140464302</v>
      </c>
      <c r="C6442">
        <v>113.431619210999</v>
      </c>
      <c r="D6442">
        <v>2232.7971948354302</v>
      </c>
    </row>
    <row r="6443" spans="1:4" x14ac:dyDescent="0.25">
      <c r="A6443">
        <v>6342</v>
      </c>
      <c r="B6443">
        <v>2347.32856466987</v>
      </c>
      <c r="C6443">
        <v>113.48398828830599</v>
      </c>
      <c r="D6443">
        <v>2233.8445763815698</v>
      </c>
    </row>
    <row r="6444" spans="1:4" x14ac:dyDescent="0.25">
      <c r="A6444">
        <v>6343</v>
      </c>
      <c r="B6444">
        <v>2348.4283152933099</v>
      </c>
      <c r="C6444">
        <v>113.536357365613</v>
      </c>
      <c r="D6444">
        <v>2234.8919579276999</v>
      </c>
    </row>
    <row r="6445" spans="1:4" x14ac:dyDescent="0.25">
      <c r="A6445">
        <v>6344</v>
      </c>
      <c r="B6445">
        <v>2349.5280659167602</v>
      </c>
      <c r="C6445">
        <v>113.58872644292001</v>
      </c>
      <c r="D6445">
        <v>2235.9393394738399</v>
      </c>
    </row>
    <row r="6446" spans="1:4" x14ac:dyDescent="0.25">
      <c r="A6446">
        <v>6345</v>
      </c>
      <c r="B6446">
        <v>2350.6278165402</v>
      </c>
      <c r="C6446">
        <v>113.641095520226</v>
      </c>
      <c r="D6446">
        <v>2236.98672101997</v>
      </c>
    </row>
    <row r="6447" spans="1:4" x14ac:dyDescent="0.25">
      <c r="A6447">
        <v>6346</v>
      </c>
      <c r="B6447">
        <v>2351.7275671636398</v>
      </c>
      <c r="C6447">
        <v>113.69346459753299</v>
      </c>
      <c r="D6447">
        <v>2238.0341025661</v>
      </c>
    </row>
    <row r="6448" spans="1:4" x14ac:dyDescent="0.25">
      <c r="A6448">
        <v>6347</v>
      </c>
      <c r="B6448">
        <v>2352.8273177870801</v>
      </c>
      <c r="C6448">
        <v>113.74583367484</v>
      </c>
      <c r="D6448">
        <v>2239.0814841122401</v>
      </c>
    </row>
    <row r="6449" spans="1:4" x14ac:dyDescent="0.25">
      <c r="A6449">
        <v>6348</v>
      </c>
      <c r="B6449">
        <v>2353.92706841052</v>
      </c>
      <c r="C6449">
        <v>113.79820275214701</v>
      </c>
      <c r="D6449">
        <v>2240.1288656583702</v>
      </c>
    </row>
    <row r="6450" spans="1:4" x14ac:dyDescent="0.25">
      <c r="A6450">
        <v>6349</v>
      </c>
      <c r="B6450">
        <v>2355.0268190339598</v>
      </c>
      <c r="C6450">
        <v>113.850571829453</v>
      </c>
      <c r="D6450">
        <v>2241.1762472045102</v>
      </c>
    </row>
    <row r="6451" spans="1:4" x14ac:dyDescent="0.25">
      <c r="A6451">
        <v>6350</v>
      </c>
      <c r="B6451">
        <v>2356.1265696574001</v>
      </c>
      <c r="C6451">
        <v>113.90294090675999</v>
      </c>
      <c r="D6451">
        <v>2242.2236287506398</v>
      </c>
    </row>
    <row r="6452" spans="1:4" x14ac:dyDescent="0.25">
      <c r="A6452">
        <v>6351</v>
      </c>
      <c r="B6452">
        <v>2357.2263202808499</v>
      </c>
      <c r="C6452">
        <v>113.955309984067</v>
      </c>
      <c r="D6452">
        <v>2243.2710102967799</v>
      </c>
    </row>
    <row r="6453" spans="1:4" x14ac:dyDescent="0.25">
      <c r="A6453">
        <v>6352</v>
      </c>
      <c r="B6453">
        <v>2358.3260709042902</v>
      </c>
      <c r="C6453">
        <v>114.007679061373</v>
      </c>
      <c r="D6453">
        <v>2244.3183918429099</v>
      </c>
    </row>
    <row r="6454" spans="1:4" x14ac:dyDescent="0.25">
      <c r="A6454">
        <v>6353</v>
      </c>
      <c r="B6454">
        <v>2359.42582152773</v>
      </c>
      <c r="C6454">
        <v>114.06004813868</v>
      </c>
      <c r="D6454">
        <v>2245.36577338905</v>
      </c>
    </row>
    <row r="6455" spans="1:4" x14ac:dyDescent="0.25">
      <c r="A6455">
        <v>6354</v>
      </c>
      <c r="B6455">
        <v>2360.5255721511699</v>
      </c>
      <c r="C6455">
        <v>114.11241721598699</v>
      </c>
      <c r="D6455">
        <v>2246.41315493518</v>
      </c>
    </row>
    <row r="6456" spans="1:4" x14ac:dyDescent="0.25">
      <c r="A6456">
        <v>6355</v>
      </c>
      <c r="B6456">
        <v>2361.6253227746101</v>
      </c>
      <c r="C6456">
        <v>114.164786293294</v>
      </c>
      <c r="D6456">
        <v>2247.4605364813201</v>
      </c>
    </row>
    <row r="6457" spans="1:4" x14ac:dyDescent="0.25">
      <c r="A6457">
        <v>6356</v>
      </c>
      <c r="B6457">
        <v>2362.72507339805</v>
      </c>
      <c r="C6457">
        <v>114.2171553706</v>
      </c>
      <c r="D6457">
        <v>2248.5079180274502</v>
      </c>
    </row>
    <row r="6458" spans="1:4" x14ac:dyDescent="0.25">
      <c r="A6458">
        <v>6357</v>
      </c>
      <c r="B6458">
        <v>2363.8248240214898</v>
      </c>
      <c r="C6458">
        <v>114.269524447907</v>
      </c>
      <c r="D6458">
        <v>2249.5552995735902</v>
      </c>
    </row>
    <row r="6459" spans="1:4" x14ac:dyDescent="0.25">
      <c r="A6459">
        <v>6358</v>
      </c>
      <c r="B6459">
        <v>2364.9245746449401</v>
      </c>
      <c r="C6459">
        <v>114.32189352521399</v>
      </c>
      <c r="D6459">
        <v>2250.6026811197198</v>
      </c>
    </row>
    <row r="6460" spans="1:4" x14ac:dyDescent="0.25">
      <c r="A6460">
        <v>6359</v>
      </c>
      <c r="B6460">
        <v>2366.0243252683799</v>
      </c>
      <c r="C6460">
        <v>114.374262602521</v>
      </c>
      <c r="D6460">
        <v>2251.6500626658599</v>
      </c>
    </row>
    <row r="6461" spans="1:4" x14ac:dyDescent="0.25">
      <c r="A6461">
        <v>6360</v>
      </c>
      <c r="B6461">
        <v>2367.1240758918202</v>
      </c>
      <c r="C6461">
        <v>114.426631679827</v>
      </c>
      <c r="D6461">
        <v>2252.6974442119899</v>
      </c>
    </row>
    <row r="6462" spans="1:4" x14ac:dyDescent="0.25">
      <c r="A6462">
        <v>6361</v>
      </c>
      <c r="B6462">
        <v>2368.22382651526</v>
      </c>
      <c r="C6462">
        <v>114.479000757134</v>
      </c>
      <c r="D6462">
        <v>2253.74482575813</v>
      </c>
    </row>
    <row r="6463" spans="1:4" x14ac:dyDescent="0.25">
      <c r="A6463">
        <v>6362</v>
      </c>
      <c r="B6463">
        <v>2369.3235771386999</v>
      </c>
      <c r="C6463">
        <v>114.53136983444099</v>
      </c>
      <c r="D6463">
        <v>2254.79220730426</v>
      </c>
    </row>
    <row r="6464" spans="1:4" x14ac:dyDescent="0.25">
      <c r="A6464">
        <v>6363</v>
      </c>
      <c r="B6464">
        <v>2370.4233277621402</v>
      </c>
      <c r="C6464">
        <v>114.583738911748</v>
      </c>
      <c r="D6464">
        <v>2255.8395888503901</v>
      </c>
    </row>
    <row r="6465" spans="1:4" x14ac:dyDescent="0.25">
      <c r="A6465">
        <v>6364</v>
      </c>
      <c r="B6465">
        <v>2371.52307838558</v>
      </c>
      <c r="C6465">
        <v>114.636107989054</v>
      </c>
      <c r="D6465">
        <v>2256.8869703965302</v>
      </c>
    </row>
    <row r="6466" spans="1:4" x14ac:dyDescent="0.25">
      <c r="A6466">
        <v>6365</v>
      </c>
      <c r="B6466">
        <v>2372.6228290090298</v>
      </c>
      <c r="C6466">
        <v>114.688477066361</v>
      </c>
      <c r="D6466">
        <v>2257.9343519426602</v>
      </c>
    </row>
    <row r="6467" spans="1:4" x14ac:dyDescent="0.25">
      <c r="A6467">
        <v>6366</v>
      </c>
      <c r="B6467">
        <v>2373.7225796324701</v>
      </c>
      <c r="C6467">
        <v>114.74084614366799</v>
      </c>
      <c r="D6467">
        <v>2258.9817334887998</v>
      </c>
    </row>
    <row r="6468" spans="1:4" x14ac:dyDescent="0.25">
      <c r="A6468">
        <v>6367</v>
      </c>
      <c r="B6468">
        <v>2374.8223302559099</v>
      </c>
      <c r="C6468">
        <v>114.79321522097401</v>
      </c>
      <c r="D6468">
        <v>2260.0291150349299</v>
      </c>
    </row>
    <row r="6469" spans="1:4" x14ac:dyDescent="0.25">
      <c r="A6469">
        <v>6368</v>
      </c>
      <c r="B6469">
        <v>2375.9220808793498</v>
      </c>
      <c r="C6469">
        <v>114.845584298281</v>
      </c>
      <c r="D6469">
        <v>2261.0764965810699</v>
      </c>
    </row>
    <row r="6470" spans="1:4" x14ac:dyDescent="0.25">
      <c r="A6470">
        <v>6369</v>
      </c>
      <c r="B6470">
        <v>2377.0218315027901</v>
      </c>
      <c r="C6470">
        <v>114.897953375588</v>
      </c>
      <c r="D6470">
        <v>2262.1238781272</v>
      </c>
    </row>
    <row r="6471" spans="1:4" x14ac:dyDescent="0.25">
      <c r="A6471">
        <v>6370</v>
      </c>
      <c r="B6471">
        <v>2378.1215821262299</v>
      </c>
      <c r="C6471">
        <v>114.95032245289499</v>
      </c>
      <c r="D6471">
        <v>2263.17125967334</v>
      </c>
    </row>
    <row r="6472" spans="1:4" x14ac:dyDescent="0.25">
      <c r="A6472">
        <v>6371</v>
      </c>
      <c r="B6472">
        <v>2379.2213327496702</v>
      </c>
      <c r="C6472">
        <v>115.00269153020101</v>
      </c>
      <c r="D6472">
        <v>2264.2186412194701</v>
      </c>
    </row>
    <row r="6473" spans="1:4" x14ac:dyDescent="0.25">
      <c r="A6473">
        <v>6372</v>
      </c>
      <c r="B6473">
        <v>2380.32108337311</v>
      </c>
      <c r="C6473">
        <v>115.055060607508</v>
      </c>
      <c r="D6473">
        <v>2265.2660227656102</v>
      </c>
    </row>
    <row r="6474" spans="1:4" x14ac:dyDescent="0.25">
      <c r="A6474">
        <v>6373</v>
      </c>
      <c r="B6474">
        <v>2381.4208339965598</v>
      </c>
      <c r="C6474">
        <v>115.107429684815</v>
      </c>
      <c r="D6474">
        <v>2266.3134043117402</v>
      </c>
    </row>
    <row r="6475" spans="1:4" x14ac:dyDescent="0.25">
      <c r="A6475">
        <v>6374</v>
      </c>
      <c r="B6475">
        <v>2382.5205846200001</v>
      </c>
      <c r="C6475">
        <v>115.15979876212199</v>
      </c>
      <c r="D6475">
        <v>2267.3607858578798</v>
      </c>
    </row>
    <row r="6476" spans="1:4" x14ac:dyDescent="0.25">
      <c r="A6476">
        <v>6375</v>
      </c>
      <c r="B6476">
        <v>2383.62033524344</v>
      </c>
      <c r="C6476">
        <v>115.21216783942801</v>
      </c>
      <c r="D6476">
        <v>2268.4081674040099</v>
      </c>
    </row>
    <row r="6477" spans="1:4" x14ac:dyDescent="0.25">
      <c r="A6477">
        <v>6376</v>
      </c>
      <c r="B6477">
        <v>2384.7200858668798</v>
      </c>
      <c r="C6477">
        <v>115.264536916735</v>
      </c>
      <c r="D6477">
        <v>2269.4555489501499</v>
      </c>
    </row>
    <row r="6478" spans="1:4" x14ac:dyDescent="0.25">
      <c r="A6478">
        <v>6377</v>
      </c>
      <c r="B6478">
        <v>2385.8198364903201</v>
      </c>
      <c r="C6478">
        <v>115.316905994042</v>
      </c>
      <c r="D6478">
        <v>2270.50293049628</v>
      </c>
    </row>
    <row r="6479" spans="1:4" x14ac:dyDescent="0.25">
      <c r="A6479">
        <v>6378</v>
      </c>
      <c r="B6479">
        <v>2386.9195871137599</v>
      </c>
      <c r="C6479">
        <v>115.36927507134899</v>
      </c>
      <c r="D6479">
        <v>2271.55031204241</v>
      </c>
    </row>
    <row r="6480" spans="1:4" x14ac:dyDescent="0.25">
      <c r="A6480">
        <v>6379</v>
      </c>
      <c r="B6480">
        <v>2388.0193377372002</v>
      </c>
      <c r="C6480">
        <v>115.42164414865501</v>
      </c>
      <c r="D6480">
        <v>2272.5976935885501</v>
      </c>
    </row>
    <row r="6481" spans="1:4" x14ac:dyDescent="0.25">
      <c r="A6481">
        <v>6380</v>
      </c>
      <c r="B6481">
        <v>2389.11908836065</v>
      </c>
      <c r="C6481">
        <v>115.474013225962</v>
      </c>
      <c r="D6481">
        <v>2273.6450751346802</v>
      </c>
    </row>
    <row r="6482" spans="1:4" x14ac:dyDescent="0.25">
      <c r="A6482">
        <v>6381</v>
      </c>
      <c r="B6482">
        <v>2390.2188389840899</v>
      </c>
      <c r="C6482">
        <v>115.526382303269</v>
      </c>
      <c r="D6482">
        <v>2274.6924566808202</v>
      </c>
    </row>
    <row r="6483" spans="1:4" x14ac:dyDescent="0.25">
      <c r="A6483">
        <v>6382</v>
      </c>
      <c r="B6483">
        <v>2391.3185896075302</v>
      </c>
      <c r="C6483">
        <v>115.578751380575</v>
      </c>
      <c r="D6483">
        <v>2275.7398382269498</v>
      </c>
    </row>
    <row r="6484" spans="1:4" x14ac:dyDescent="0.25">
      <c r="A6484">
        <v>6383</v>
      </c>
      <c r="B6484">
        <v>2392.41834023097</v>
      </c>
      <c r="C6484">
        <v>115.63112045788201</v>
      </c>
      <c r="D6484">
        <v>2276.7872197730899</v>
      </c>
    </row>
    <row r="6485" spans="1:4" x14ac:dyDescent="0.25">
      <c r="A6485">
        <v>6384</v>
      </c>
      <c r="B6485">
        <v>2393.5180908544098</v>
      </c>
      <c r="C6485">
        <v>115.683489535189</v>
      </c>
      <c r="D6485">
        <v>2277.8346013192199</v>
      </c>
    </row>
    <row r="6486" spans="1:4" x14ac:dyDescent="0.25">
      <c r="A6486">
        <v>6385</v>
      </c>
      <c r="B6486">
        <v>2394.6178414778501</v>
      </c>
      <c r="C6486">
        <v>115.735858612496</v>
      </c>
      <c r="D6486">
        <v>2278.88198286536</v>
      </c>
    </row>
    <row r="6487" spans="1:4" x14ac:dyDescent="0.25">
      <c r="A6487">
        <v>6386</v>
      </c>
      <c r="B6487">
        <v>2395.7175921012899</v>
      </c>
      <c r="C6487">
        <v>115.788227689802</v>
      </c>
      <c r="D6487">
        <v>2279.92936441149</v>
      </c>
    </row>
    <row r="6488" spans="1:4" x14ac:dyDescent="0.25">
      <c r="A6488">
        <v>6387</v>
      </c>
      <c r="B6488">
        <v>2396.8173427247398</v>
      </c>
      <c r="C6488">
        <v>115.84059676710901</v>
      </c>
      <c r="D6488">
        <v>2280.9767459576301</v>
      </c>
    </row>
    <row r="6489" spans="1:4" x14ac:dyDescent="0.25">
      <c r="A6489">
        <v>6388</v>
      </c>
      <c r="B6489">
        <v>2397.9170933481801</v>
      </c>
      <c r="C6489">
        <v>115.892965844416</v>
      </c>
      <c r="D6489">
        <v>2282.0241275037602</v>
      </c>
    </row>
    <row r="6490" spans="1:4" x14ac:dyDescent="0.25">
      <c r="A6490">
        <v>6389</v>
      </c>
      <c r="B6490">
        <v>2399.0168439716199</v>
      </c>
      <c r="C6490">
        <v>115.945334921723</v>
      </c>
      <c r="D6490">
        <v>2283.0715090499002</v>
      </c>
    </row>
    <row r="6491" spans="1:4" x14ac:dyDescent="0.25">
      <c r="A6491">
        <v>6390</v>
      </c>
      <c r="B6491">
        <v>2400.1165945950602</v>
      </c>
      <c r="C6491">
        <v>115.997703999029</v>
      </c>
      <c r="D6491">
        <v>2284.1188905960298</v>
      </c>
    </row>
    <row r="6492" spans="1:4" x14ac:dyDescent="0.25">
      <c r="A6492">
        <v>6391</v>
      </c>
      <c r="B6492">
        <v>2401.2163452185</v>
      </c>
      <c r="C6492">
        <v>116.05007307633601</v>
      </c>
      <c r="D6492">
        <v>2285.1662721421699</v>
      </c>
    </row>
    <row r="6493" spans="1:4" x14ac:dyDescent="0.25">
      <c r="A6493">
        <v>6392</v>
      </c>
      <c r="B6493">
        <v>2402.3160958419398</v>
      </c>
      <c r="C6493">
        <v>116.102442153643</v>
      </c>
      <c r="D6493">
        <v>2286.2136536882999</v>
      </c>
    </row>
    <row r="6494" spans="1:4" x14ac:dyDescent="0.25">
      <c r="A6494">
        <v>6393</v>
      </c>
      <c r="B6494">
        <v>2403.4158464653801</v>
      </c>
      <c r="C6494">
        <v>116.15481123095</v>
      </c>
      <c r="D6494">
        <v>2287.26103523443</v>
      </c>
    </row>
    <row r="6495" spans="1:4" x14ac:dyDescent="0.25">
      <c r="A6495">
        <v>6394</v>
      </c>
      <c r="B6495">
        <v>2404.51559708883</v>
      </c>
      <c r="C6495">
        <v>116.207180308256</v>
      </c>
      <c r="D6495">
        <v>2288.30841678057</v>
      </c>
    </row>
    <row r="6496" spans="1:4" x14ac:dyDescent="0.25">
      <c r="A6496">
        <v>6395</v>
      </c>
      <c r="B6496">
        <v>2405.6153477122698</v>
      </c>
      <c r="C6496">
        <v>116.25954938556301</v>
      </c>
      <c r="D6496">
        <v>2289.3557983267001</v>
      </c>
    </row>
    <row r="6497" spans="1:4" x14ac:dyDescent="0.25">
      <c r="A6497">
        <v>6396</v>
      </c>
      <c r="B6497">
        <v>2406.7150983357101</v>
      </c>
      <c r="C6497">
        <v>116.31191846287</v>
      </c>
      <c r="D6497">
        <v>2290.4031798728402</v>
      </c>
    </row>
    <row r="6498" spans="1:4" x14ac:dyDescent="0.25">
      <c r="A6498">
        <v>6397</v>
      </c>
      <c r="B6498">
        <v>2407.8148489591499</v>
      </c>
      <c r="C6498">
        <v>116.36428754017599</v>
      </c>
      <c r="D6498">
        <v>2291.4505614189702</v>
      </c>
    </row>
    <row r="6499" spans="1:4" x14ac:dyDescent="0.25">
      <c r="A6499">
        <v>6398</v>
      </c>
      <c r="B6499">
        <v>2408.9145995825902</v>
      </c>
      <c r="C6499">
        <v>116.416656617483</v>
      </c>
      <c r="D6499">
        <v>2292.4979429651098</v>
      </c>
    </row>
    <row r="6500" spans="1:4" x14ac:dyDescent="0.25">
      <c r="A6500">
        <v>6399</v>
      </c>
      <c r="B6500">
        <v>2410.01435020603</v>
      </c>
      <c r="C6500">
        <v>116.46902569479001</v>
      </c>
      <c r="D6500">
        <v>2293.5453245112399</v>
      </c>
    </row>
    <row r="6501" spans="1:4" x14ac:dyDescent="0.25">
      <c r="A6501">
        <v>6400</v>
      </c>
      <c r="B6501">
        <v>2411.1141008294699</v>
      </c>
      <c r="C6501">
        <v>116.521394772097</v>
      </c>
      <c r="D6501">
        <v>2294.5927060573799</v>
      </c>
    </row>
    <row r="6502" spans="1:4" x14ac:dyDescent="0.25">
      <c r="A6502">
        <v>6401</v>
      </c>
      <c r="B6502">
        <v>2412.2138514529101</v>
      </c>
      <c r="C6502">
        <v>116.57376384940299</v>
      </c>
      <c r="D6502">
        <v>2295.64008760351</v>
      </c>
    </row>
    <row r="6503" spans="1:4" x14ac:dyDescent="0.25">
      <c r="A6503">
        <v>6402</v>
      </c>
      <c r="B6503">
        <v>2413.31360207636</v>
      </c>
      <c r="C6503">
        <v>116.62613292671</v>
      </c>
      <c r="D6503">
        <v>2296.68746914965</v>
      </c>
    </row>
    <row r="6504" spans="1:4" x14ac:dyDescent="0.25">
      <c r="A6504">
        <v>6403</v>
      </c>
      <c r="B6504">
        <v>2414.4133526997998</v>
      </c>
      <c r="C6504">
        <v>116.67850200401701</v>
      </c>
      <c r="D6504">
        <v>2297.7348506957801</v>
      </c>
    </row>
    <row r="6505" spans="1:4" x14ac:dyDescent="0.25">
      <c r="A6505">
        <v>6404</v>
      </c>
      <c r="B6505">
        <v>2415.5131033232401</v>
      </c>
      <c r="C6505">
        <v>116.730871081324</v>
      </c>
      <c r="D6505">
        <v>2298.7822322419202</v>
      </c>
    </row>
    <row r="6506" spans="1:4" x14ac:dyDescent="0.25">
      <c r="A6506">
        <v>6405</v>
      </c>
      <c r="B6506">
        <v>2416.6128539466799</v>
      </c>
      <c r="C6506">
        <v>116.78324015862999</v>
      </c>
      <c r="D6506">
        <v>2299.8296137880502</v>
      </c>
    </row>
    <row r="6507" spans="1:4" x14ac:dyDescent="0.25">
      <c r="A6507">
        <v>6406</v>
      </c>
      <c r="B6507">
        <v>2417.7126045701202</v>
      </c>
      <c r="C6507">
        <v>116.835609235937</v>
      </c>
      <c r="D6507">
        <v>2300.8769953341798</v>
      </c>
    </row>
    <row r="6508" spans="1:4" x14ac:dyDescent="0.25">
      <c r="A6508">
        <v>6407</v>
      </c>
      <c r="B6508">
        <v>2418.8123551935601</v>
      </c>
      <c r="C6508">
        <v>116.88797831324401</v>
      </c>
      <c r="D6508">
        <v>2301.9243768803199</v>
      </c>
    </row>
    <row r="6509" spans="1:4" x14ac:dyDescent="0.25">
      <c r="A6509">
        <v>6408</v>
      </c>
      <c r="B6509">
        <v>2419.9121058169999</v>
      </c>
      <c r="C6509">
        <v>116.94034739055</v>
      </c>
      <c r="D6509">
        <v>2302.9717584264499</v>
      </c>
    </row>
    <row r="6510" spans="1:4" x14ac:dyDescent="0.25">
      <c r="A6510">
        <v>6409</v>
      </c>
      <c r="B6510">
        <v>2421.0118564404502</v>
      </c>
      <c r="C6510">
        <v>116.99271646785699</v>
      </c>
      <c r="D6510">
        <v>2304.01913997259</v>
      </c>
    </row>
    <row r="6511" spans="1:4" x14ac:dyDescent="0.25">
      <c r="A6511">
        <v>6410</v>
      </c>
      <c r="B6511">
        <v>2422.11160706389</v>
      </c>
      <c r="C6511">
        <v>117.045085545164</v>
      </c>
      <c r="D6511">
        <v>2305.06652151872</v>
      </c>
    </row>
    <row r="6512" spans="1:4" x14ac:dyDescent="0.25">
      <c r="A6512">
        <v>6411</v>
      </c>
      <c r="B6512">
        <v>2423.2113576873298</v>
      </c>
      <c r="C6512">
        <v>117.09745462247101</v>
      </c>
      <c r="D6512">
        <v>2306.1139030648601</v>
      </c>
    </row>
    <row r="6513" spans="1:4" x14ac:dyDescent="0.25">
      <c r="A6513">
        <v>6412</v>
      </c>
      <c r="B6513">
        <v>2424.3111083107701</v>
      </c>
      <c r="C6513">
        <v>117.149823699777</v>
      </c>
      <c r="D6513">
        <v>2307.1612846109902</v>
      </c>
    </row>
    <row r="6514" spans="1:4" x14ac:dyDescent="0.25">
      <c r="A6514">
        <v>6413</v>
      </c>
      <c r="B6514">
        <v>2425.41085893421</v>
      </c>
      <c r="C6514">
        <v>117.20219277708399</v>
      </c>
      <c r="D6514">
        <v>2308.2086661571302</v>
      </c>
    </row>
    <row r="6515" spans="1:4" x14ac:dyDescent="0.25">
      <c r="A6515">
        <v>6414</v>
      </c>
      <c r="B6515">
        <v>2426.5106095576498</v>
      </c>
      <c r="C6515">
        <v>117.254561854391</v>
      </c>
      <c r="D6515">
        <v>2309.2560477032598</v>
      </c>
    </row>
    <row r="6516" spans="1:4" x14ac:dyDescent="0.25">
      <c r="A6516">
        <v>6415</v>
      </c>
      <c r="B6516">
        <v>2427.6103601810901</v>
      </c>
      <c r="C6516">
        <v>117.30693093169801</v>
      </c>
      <c r="D6516">
        <v>2310.3034292493999</v>
      </c>
    </row>
    <row r="6517" spans="1:4" x14ac:dyDescent="0.25">
      <c r="A6517">
        <v>6416</v>
      </c>
      <c r="B6517">
        <v>2428.7101108045399</v>
      </c>
      <c r="C6517">
        <v>117.359300009004</v>
      </c>
      <c r="D6517">
        <v>2311.3508107955299</v>
      </c>
    </row>
    <row r="6518" spans="1:4" x14ac:dyDescent="0.25">
      <c r="A6518">
        <v>6417</v>
      </c>
      <c r="B6518">
        <v>2429.8098614279802</v>
      </c>
      <c r="C6518">
        <v>117.41166908631099</v>
      </c>
      <c r="D6518">
        <v>2312.39819234167</v>
      </c>
    </row>
    <row r="6519" spans="1:4" x14ac:dyDescent="0.25">
      <c r="A6519">
        <v>6418</v>
      </c>
      <c r="B6519">
        <v>2430.90961205142</v>
      </c>
      <c r="C6519">
        <v>117.464038163618</v>
      </c>
      <c r="D6519">
        <v>2313.4455738878</v>
      </c>
    </row>
    <row r="6520" spans="1:4" x14ac:dyDescent="0.25">
      <c r="A6520">
        <v>6419</v>
      </c>
      <c r="B6520">
        <v>2432.0093626748599</v>
      </c>
      <c r="C6520">
        <v>117.51640724092501</v>
      </c>
      <c r="D6520">
        <v>2314.4929554339301</v>
      </c>
    </row>
    <row r="6521" spans="1:4" x14ac:dyDescent="0.25">
      <c r="A6521">
        <v>6420</v>
      </c>
      <c r="B6521">
        <v>2433.1091132983001</v>
      </c>
      <c r="C6521">
        <v>117.568776318231</v>
      </c>
      <c r="D6521">
        <v>2315.5403369800702</v>
      </c>
    </row>
    <row r="6522" spans="1:4" x14ac:dyDescent="0.25">
      <c r="A6522">
        <v>6421</v>
      </c>
      <c r="B6522">
        <v>2434.20886392174</v>
      </c>
      <c r="C6522">
        <v>117.62114539553799</v>
      </c>
      <c r="D6522">
        <v>2316.5877185262002</v>
      </c>
    </row>
    <row r="6523" spans="1:4" x14ac:dyDescent="0.25">
      <c r="A6523">
        <v>6422</v>
      </c>
      <c r="B6523">
        <v>2435.3086145451898</v>
      </c>
      <c r="C6523">
        <v>117.673514472845</v>
      </c>
      <c r="D6523">
        <v>2317.6351000723398</v>
      </c>
    </row>
    <row r="6524" spans="1:4" x14ac:dyDescent="0.25">
      <c r="A6524">
        <v>6423</v>
      </c>
      <c r="B6524">
        <v>2436.4083651686301</v>
      </c>
      <c r="C6524">
        <v>117.725883550151</v>
      </c>
      <c r="D6524">
        <v>2318.6824816184699</v>
      </c>
    </row>
    <row r="6525" spans="1:4" x14ac:dyDescent="0.25">
      <c r="A6525">
        <v>6424</v>
      </c>
      <c r="B6525">
        <v>2437.5081157920699</v>
      </c>
      <c r="C6525">
        <v>117.778252627458</v>
      </c>
      <c r="D6525">
        <v>2319.7298631646099</v>
      </c>
    </row>
    <row r="6526" spans="1:4" x14ac:dyDescent="0.25">
      <c r="A6526">
        <v>6425</v>
      </c>
      <c r="B6526">
        <v>2438.6078664155102</v>
      </c>
      <c r="C6526">
        <v>117.83062170476499</v>
      </c>
      <c r="D6526">
        <v>2320.77724471074</v>
      </c>
    </row>
    <row r="6527" spans="1:4" x14ac:dyDescent="0.25">
      <c r="A6527">
        <v>6426</v>
      </c>
      <c r="B6527">
        <v>2439.70761703895</v>
      </c>
      <c r="C6527">
        <v>117.882990782072</v>
      </c>
      <c r="D6527">
        <v>2321.82462625688</v>
      </c>
    </row>
    <row r="6528" spans="1:4" x14ac:dyDescent="0.25">
      <c r="A6528">
        <v>6427</v>
      </c>
      <c r="B6528">
        <v>2440.8073676623899</v>
      </c>
      <c r="C6528">
        <v>117.935359859378</v>
      </c>
      <c r="D6528">
        <v>2322.8720078030101</v>
      </c>
    </row>
    <row r="6529" spans="1:4" x14ac:dyDescent="0.25">
      <c r="A6529">
        <v>6428</v>
      </c>
      <c r="B6529">
        <v>2441.9071182858302</v>
      </c>
      <c r="C6529">
        <v>117.987728936685</v>
      </c>
      <c r="D6529">
        <v>2323.9193893491502</v>
      </c>
    </row>
    <row r="6530" spans="1:4" x14ac:dyDescent="0.25">
      <c r="A6530">
        <v>6429</v>
      </c>
      <c r="B6530">
        <v>2443.00686890927</v>
      </c>
      <c r="C6530">
        <v>118.04009801399199</v>
      </c>
      <c r="D6530">
        <v>2324.9667708952802</v>
      </c>
    </row>
    <row r="6531" spans="1:4" x14ac:dyDescent="0.25">
      <c r="A6531">
        <v>6430</v>
      </c>
      <c r="B6531">
        <v>2444.1066195327198</v>
      </c>
      <c r="C6531">
        <v>118.092467091299</v>
      </c>
      <c r="D6531">
        <v>2326.0141524414198</v>
      </c>
    </row>
    <row r="6532" spans="1:4" x14ac:dyDescent="0.25">
      <c r="A6532">
        <v>6431</v>
      </c>
      <c r="B6532">
        <v>2445.2063701561601</v>
      </c>
      <c r="C6532">
        <v>118.144836168605</v>
      </c>
      <c r="D6532">
        <v>2327.0615339875499</v>
      </c>
    </row>
    <row r="6533" spans="1:4" x14ac:dyDescent="0.25">
      <c r="A6533">
        <v>6432</v>
      </c>
      <c r="B6533">
        <v>2446.3061207796</v>
      </c>
      <c r="C6533">
        <v>118.197205245912</v>
      </c>
      <c r="D6533">
        <v>2328.1089155336899</v>
      </c>
    </row>
    <row r="6534" spans="1:4" x14ac:dyDescent="0.25">
      <c r="A6534">
        <v>6433</v>
      </c>
      <c r="B6534">
        <v>2447.4058714030398</v>
      </c>
      <c r="C6534">
        <v>118.24957432321899</v>
      </c>
      <c r="D6534">
        <v>2329.15629707982</v>
      </c>
    </row>
    <row r="6535" spans="1:4" x14ac:dyDescent="0.25">
      <c r="A6535">
        <v>6434</v>
      </c>
      <c r="B6535">
        <v>2448.5056220264801</v>
      </c>
      <c r="C6535">
        <v>118.301943400526</v>
      </c>
      <c r="D6535">
        <v>2330.20367862596</v>
      </c>
    </row>
    <row r="6536" spans="1:4" x14ac:dyDescent="0.25">
      <c r="A6536">
        <v>6435</v>
      </c>
      <c r="B6536">
        <v>2449.6053726499199</v>
      </c>
      <c r="C6536">
        <v>118.354312477832</v>
      </c>
      <c r="D6536">
        <v>2331.2510601720901</v>
      </c>
    </row>
    <row r="6537" spans="1:4" x14ac:dyDescent="0.25">
      <c r="A6537">
        <v>6436</v>
      </c>
      <c r="B6537">
        <v>2450.7051232733602</v>
      </c>
      <c r="C6537">
        <v>118.406681555139</v>
      </c>
      <c r="D6537">
        <v>2332.2984417182201</v>
      </c>
    </row>
    <row r="6538" spans="1:4" x14ac:dyDescent="0.25">
      <c r="A6538">
        <v>6437</v>
      </c>
      <c r="B6538">
        <v>2451.8048738968</v>
      </c>
      <c r="C6538">
        <v>118.45905063244599</v>
      </c>
      <c r="D6538">
        <v>2333.3458232643602</v>
      </c>
    </row>
    <row r="6539" spans="1:4" x14ac:dyDescent="0.25">
      <c r="A6539">
        <v>6438</v>
      </c>
      <c r="B6539">
        <v>2452.9046245202499</v>
      </c>
      <c r="C6539">
        <v>118.511419709753</v>
      </c>
      <c r="D6539">
        <v>2334.3932048104898</v>
      </c>
    </row>
    <row r="6540" spans="1:4" x14ac:dyDescent="0.25">
      <c r="A6540">
        <v>6439</v>
      </c>
      <c r="B6540">
        <v>2454.0043751436901</v>
      </c>
      <c r="C6540">
        <v>118.563788787059</v>
      </c>
      <c r="D6540">
        <v>2335.4405863566299</v>
      </c>
    </row>
    <row r="6541" spans="1:4" x14ac:dyDescent="0.25">
      <c r="A6541">
        <v>6440</v>
      </c>
      <c r="B6541">
        <v>2455.10412576713</v>
      </c>
      <c r="C6541">
        <v>118.616157864366</v>
      </c>
      <c r="D6541">
        <v>2336.4879679027599</v>
      </c>
    </row>
    <row r="6542" spans="1:4" x14ac:dyDescent="0.25">
      <c r="A6542">
        <v>6441</v>
      </c>
      <c r="B6542">
        <v>2456.2038763905698</v>
      </c>
      <c r="C6542">
        <v>118.66852694167299</v>
      </c>
      <c r="D6542">
        <v>2337.5353494489</v>
      </c>
    </row>
    <row r="6543" spans="1:4" x14ac:dyDescent="0.25">
      <c r="A6543">
        <v>6442</v>
      </c>
      <c r="B6543">
        <v>2457.3036270140101</v>
      </c>
      <c r="C6543">
        <v>118.720896018979</v>
      </c>
      <c r="D6543">
        <v>2338.58273099503</v>
      </c>
    </row>
    <row r="6544" spans="1:4" x14ac:dyDescent="0.25">
      <c r="A6544">
        <v>6443</v>
      </c>
      <c r="B6544">
        <v>2458.4033776374499</v>
      </c>
      <c r="C6544">
        <v>118.773265096286</v>
      </c>
      <c r="D6544">
        <v>2339.6301125411701</v>
      </c>
    </row>
    <row r="6545" spans="1:4" x14ac:dyDescent="0.25">
      <c r="A6545">
        <v>6444</v>
      </c>
      <c r="B6545">
        <v>2459.5031282609002</v>
      </c>
      <c r="C6545">
        <v>118.825634173593</v>
      </c>
      <c r="D6545">
        <v>2340.6774940873001</v>
      </c>
    </row>
    <row r="6546" spans="1:4" x14ac:dyDescent="0.25">
      <c r="A6546">
        <v>6445</v>
      </c>
      <c r="B6546">
        <v>2460.60287888434</v>
      </c>
      <c r="C6546">
        <v>118.87800325089999</v>
      </c>
      <c r="D6546">
        <v>2341.7248756334402</v>
      </c>
    </row>
    <row r="6547" spans="1:4" x14ac:dyDescent="0.25">
      <c r="A6547">
        <v>6446</v>
      </c>
      <c r="B6547">
        <v>2461.7026295077799</v>
      </c>
      <c r="C6547">
        <v>118.930372328206</v>
      </c>
      <c r="D6547">
        <v>2342.7722571795698</v>
      </c>
    </row>
    <row r="6548" spans="1:4" x14ac:dyDescent="0.25">
      <c r="A6548">
        <v>6447</v>
      </c>
      <c r="B6548">
        <v>2462.8023801312202</v>
      </c>
      <c r="C6548">
        <v>118.982741405513</v>
      </c>
      <c r="D6548">
        <v>2343.8196387257099</v>
      </c>
    </row>
    <row r="6549" spans="1:4" x14ac:dyDescent="0.25">
      <c r="A6549">
        <v>6448</v>
      </c>
      <c r="B6549">
        <v>2463.90213075466</v>
      </c>
      <c r="C6549">
        <v>119.03511048282</v>
      </c>
      <c r="D6549">
        <v>2344.8670202718399</v>
      </c>
    </row>
    <row r="6550" spans="1:4" x14ac:dyDescent="0.25">
      <c r="A6550">
        <v>6449</v>
      </c>
      <c r="B6550">
        <v>2465.0018813780998</v>
      </c>
      <c r="C6550">
        <v>119.08747956012699</v>
      </c>
      <c r="D6550">
        <v>2345.91440181798</v>
      </c>
    </row>
    <row r="6551" spans="1:4" x14ac:dyDescent="0.25">
      <c r="A6551">
        <v>6450</v>
      </c>
      <c r="B6551">
        <v>2466.1016320015401</v>
      </c>
      <c r="C6551">
        <v>119.139848637433</v>
      </c>
      <c r="D6551">
        <v>2346.96178336411</v>
      </c>
    </row>
    <row r="6552" spans="1:4" x14ac:dyDescent="0.25">
      <c r="A6552">
        <v>6451</v>
      </c>
      <c r="B6552">
        <v>2467.2013826249899</v>
      </c>
      <c r="C6552">
        <v>119.19221771474</v>
      </c>
      <c r="D6552">
        <v>2348.0091649102401</v>
      </c>
    </row>
    <row r="6553" spans="1:4" x14ac:dyDescent="0.25">
      <c r="A6553">
        <v>6452</v>
      </c>
      <c r="B6553">
        <v>2468.3011332484298</v>
      </c>
      <c r="C6553">
        <v>119.244586792047</v>
      </c>
      <c r="D6553">
        <v>2349.0565464563801</v>
      </c>
    </row>
    <row r="6554" spans="1:4" x14ac:dyDescent="0.25">
      <c r="A6554">
        <v>6453</v>
      </c>
      <c r="B6554">
        <v>2469.4008838718701</v>
      </c>
      <c r="C6554">
        <v>119.29695586935399</v>
      </c>
      <c r="D6554">
        <v>2350.1039280025102</v>
      </c>
    </row>
    <row r="6555" spans="1:4" x14ac:dyDescent="0.25">
      <c r="A6555">
        <v>6454</v>
      </c>
      <c r="B6555">
        <v>2470.5006344953099</v>
      </c>
      <c r="C6555">
        <v>119.34932494666</v>
      </c>
      <c r="D6555">
        <v>2351.1513095486498</v>
      </c>
    </row>
    <row r="6556" spans="1:4" x14ac:dyDescent="0.25">
      <c r="A6556">
        <v>6455</v>
      </c>
      <c r="B6556">
        <v>2471.6003851187502</v>
      </c>
      <c r="C6556">
        <v>119.401694023967</v>
      </c>
      <c r="D6556">
        <v>2352.1986910947799</v>
      </c>
    </row>
    <row r="6557" spans="1:4" x14ac:dyDescent="0.25">
      <c r="A6557">
        <v>6456</v>
      </c>
      <c r="B6557">
        <v>2472.70013574219</v>
      </c>
      <c r="C6557">
        <v>119.454063101274</v>
      </c>
      <c r="D6557">
        <v>2353.2460726409199</v>
      </c>
    </row>
    <row r="6558" spans="1:4" x14ac:dyDescent="0.25">
      <c r="A6558">
        <v>6457</v>
      </c>
      <c r="B6558">
        <v>2473.7998863656298</v>
      </c>
      <c r="C6558">
        <v>119.50643217858</v>
      </c>
      <c r="D6558">
        <v>2354.29345418705</v>
      </c>
    </row>
    <row r="6559" spans="1:4" x14ac:dyDescent="0.25">
      <c r="A6559">
        <v>6458</v>
      </c>
      <c r="B6559">
        <v>2474.8996369890701</v>
      </c>
      <c r="C6559">
        <v>119.558801255887</v>
      </c>
      <c r="D6559">
        <v>2355.34083573319</v>
      </c>
    </row>
    <row r="6560" spans="1:4" x14ac:dyDescent="0.25">
      <c r="A6560">
        <v>6459</v>
      </c>
      <c r="B6560">
        <v>2475.99938761252</v>
      </c>
      <c r="C6560">
        <v>119.611170333194</v>
      </c>
      <c r="D6560">
        <v>2356.3882172793201</v>
      </c>
    </row>
    <row r="6561" spans="1:4" x14ac:dyDescent="0.25">
      <c r="A6561">
        <v>6460</v>
      </c>
      <c r="B6561">
        <v>2477.0991382359598</v>
      </c>
      <c r="C6561">
        <v>119.663539410501</v>
      </c>
      <c r="D6561">
        <v>2357.4355988254601</v>
      </c>
    </row>
    <row r="6562" spans="1:4" x14ac:dyDescent="0.25">
      <c r="A6562">
        <v>6461</v>
      </c>
      <c r="B6562">
        <v>2478.1988888594001</v>
      </c>
      <c r="C6562">
        <v>119.715908487807</v>
      </c>
      <c r="D6562">
        <v>2358.4829803715902</v>
      </c>
    </row>
    <row r="6563" spans="1:4" x14ac:dyDescent="0.25">
      <c r="A6563">
        <v>6462</v>
      </c>
      <c r="B6563">
        <v>2479.2986394828399</v>
      </c>
      <c r="C6563">
        <v>119.768277565114</v>
      </c>
      <c r="D6563">
        <v>2359.5303619177298</v>
      </c>
    </row>
    <row r="6564" spans="1:4" x14ac:dyDescent="0.25">
      <c r="A6564">
        <v>6463</v>
      </c>
      <c r="B6564">
        <v>2480.3983901062802</v>
      </c>
      <c r="C6564">
        <v>119.820646642421</v>
      </c>
      <c r="D6564">
        <v>2360.5777434638599</v>
      </c>
    </row>
    <row r="6565" spans="1:4" x14ac:dyDescent="0.25">
      <c r="A6565">
        <v>6464</v>
      </c>
      <c r="B6565">
        <v>2481.49814072972</v>
      </c>
      <c r="C6565">
        <v>119.873015719728</v>
      </c>
      <c r="D6565">
        <v>2361.6251250099999</v>
      </c>
    </row>
    <row r="6566" spans="1:4" x14ac:dyDescent="0.25">
      <c r="A6566">
        <v>6465</v>
      </c>
      <c r="B6566">
        <v>2482.5978913531599</v>
      </c>
      <c r="C6566">
        <v>119.925384797034</v>
      </c>
      <c r="D6566">
        <v>2362.67250655613</v>
      </c>
    </row>
    <row r="6567" spans="1:4" x14ac:dyDescent="0.25">
      <c r="A6567">
        <v>6466</v>
      </c>
      <c r="B6567">
        <v>2483.6976419766102</v>
      </c>
      <c r="C6567">
        <v>119.977753874341</v>
      </c>
      <c r="D6567">
        <v>2363.71988810226</v>
      </c>
    </row>
    <row r="6568" spans="1:4" x14ac:dyDescent="0.25">
      <c r="A6568">
        <v>6467</v>
      </c>
      <c r="B6568">
        <v>2484.79739260005</v>
      </c>
      <c r="C6568">
        <v>120.030122951648</v>
      </c>
      <c r="D6568">
        <v>2364.7672696484001</v>
      </c>
    </row>
    <row r="6569" spans="1:4" x14ac:dyDescent="0.25">
      <c r="A6569">
        <v>6468</v>
      </c>
      <c r="B6569">
        <v>2485.8971432234898</v>
      </c>
      <c r="C6569">
        <v>120.082492028955</v>
      </c>
      <c r="D6569">
        <v>2365.8146511945301</v>
      </c>
    </row>
    <row r="6570" spans="1:4" x14ac:dyDescent="0.25">
      <c r="A6570">
        <v>6469</v>
      </c>
      <c r="B6570">
        <v>2486.9968938469301</v>
      </c>
      <c r="C6570">
        <v>120.134861106261</v>
      </c>
      <c r="D6570">
        <v>2366.8620327406702</v>
      </c>
    </row>
    <row r="6571" spans="1:4" x14ac:dyDescent="0.25">
      <c r="A6571">
        <v>6470</v>
      </c>
      <c r="B6571">
        <v>2488.0966444703699</v>
      </c>
      <c r="C6571">
        <v>120.187230183568</v>
      </c>
      <c r="D6571">
        <v>2367.9094142867998</v>
      </c>
    </row>
    <row r="6572" spans="1:4" x14ac:dyDescent="0.25">
      <c r="A6572">
        <v>6471</v>
      </c>
      <c r="B6572">
        <v>2489.1963950938102</v>
      </c>
      <c r="C6572">
        <v>120.239599260875</v>
      </c>
      <c r="D6572">
        <v>2368.9567958329399</v>
      </c>
    </row>
    <row r="6573" spans="1:4" x14ac:dyDescent="0.25">
      <c r="A6573">
        <v>6472</v>
      </c>
      <c r="B6573">
        <v>2490.2961457172501</v>
      </c>
      <c r="C6573">
        <v>120.29196833818099</v>
      </c>
      <c r="D6573">
        <v>2370.0041773790699</v>
      </c>
    </row>
    <row r="6574" spans="1:4" x14ac:dyDescent="0.25">
      <c r="A6574">
        <v>6473</v>
      </c>
      <c r="B6574">
        <v>2491.3958963406999</v>
      </c>
      <c r="C6574">
        <v>120.344337415488</v>
      </c>
      <c r="D6574">
        <v>2371.05155892521</v>
      </c>
    </row>
    <row r="6575" spans="1:4" x14ac:dyDescent="0.25">
      <c r="A6575">
        <v>6474</v>
      </c>
      <c r="B6575">
        <v>2492.4956469641402</v>
      </c>
      <c r="C6575">
        <v>120.396706492795</v>
      </c>
      <c r="D6575">
        <v>2372.09894047134</v>
      </c>
    </row>
    <row r="6576" spans="1:4" x14ac:dyDescent="0.25">
      <c r="A6576">
        <v>6475</v>
      </c>
      <c r="B6576">
        <v>2493.59539758758</v>
      </c>
      <c r="C6576">
        <v>120.449075570102</v>
      </c>
      <c r="D6576">
        <v>2373.1463220174801</v>
      </c>
    </row>
    <row r="6577" spans="1:4" x14ac:dyDescent="0.25">
      <c r="A6577">
        <v>6476</v>
      </c>
      <c r="B6577">
        <v>2494.6951482110198</v>
      </c>
      <c r="C6577">
        <v>120.50144464740799</v>
      </c>
      <c r="D6577">
        <v>2374.1937035636101</v>
      </c>
    </row>
    <row r="6578" spans="1:4" x14ac:dyDescent="0.25">
      <c r="A6578">
        <v>6477</v>
      </c>
      <c r="B6578">
        <v>2495.7948988344601</v>
      </c>
      <c r="C6578">
        <v>120.553813724715</v>
      </c>
      <c r="D6578">
        <v>2375.2410851097502</v>
      </c>
    </row>
    <row r="6579" spans="1:4" x14ac:dyDescent="0.25">
      <c r="A6579">
        <v>6478</v>
      </c>
      <c r="B6579">
        <v>2496.8946494579</v>
      </c>
      <c r="C6579">
        <v>120.606182802022</v>
      </c>
      <c r="D6579">
        <v>2376.2884666558798</v>
      </c>
    </row>
    <row r="6580" spans="1:4" x14ac:dyDescent="0.25">
      <c r="A6580">
        <v>6479</v>
      </c>
      <c r="B6580">
        <v>2497.9944000813398</v>
      </c>
      <c r="C6580">
        <v>120.658551879329</v>
      </c>
      <c r="D6580">
        <v>2377.3358482020199</v>
      </c>
    </row>
    <row r="6581" spans="1:4" x14ac:dyDescent="0.25">
      <c r="A6581">
        <v>6480</v>
      </c>
      <c r="B6581">
        <v>2499.0941507047901</v>
      </c>
      <c r="C6581">
        <v>120.71092095663499</v>
      </c>
      <c r="D6581">
        <v>2378.3832297481499</v>
      </c>
    </row>
    <row r="6582" spans="1:4" x14ac:dyDescent="0.25">
      <c r="A6582">
        <v>6481</v>
      </c>
      <c r="B6582">
        <v>2500.1939013282299</v>
      </c>
      <c r="C6582">
        <v>120.763290033942</v>
      </c>
      <c r="D6582">
        <v>2379.43061129428</v>
      </c>
    </row>
    <row r="6583" spans="1:4" x14ac:dyDescent="0.25">
      <c r="A6583">
        <v>6482</v>
      </c>
      <c r="B6583">
        <v>2501.2936519516702</v>
      </c>
      <c r="C6583">
        <v>120.815659111249</v>
      </c>
      <c r="D6583">
        <v>2380.47799284042</v>
      </c>
    </row>
    <row r="6584" spans="1:4" x14ac:dyDescent="0.25">
      <c r="A6584">
        <v>6483</v>
      </c>
      <c r="B6584">
        <v>2502.39340257511</v>
      </c>
      <c r="C6584">
        <v>120.868028188555</v>
      </c>
      <c r="D6584">
        <v>2381.5253743865501</v>
      </c>
    </row>
    <row r="6585" spans="1:4" x14ac:dyDescent="0.25">
      <c r="A6585">
        <v>6484</v>
      </c>
      <c r="B6585">
        <v>2503.4931531985499</v>
      </c>
      <c r="C6585">
        <v>120.92039726586199</v>
      </c>
      <c r="D6585">
        <v>2382.5727559326901</v>
      </c>
    </row>
    <row r="6586" spans="1:4" x14ac:dyDescent="0.25">
      <c r="A6586">
        <v>6485</v>
      </c>
      <c r="B6586">
        <v>2504.5929038219901</v>
      </c>
      <c r="C6586">
        <v>120.972766343169</v>
      </c>
      <c r="D6586">
        <v>2383.6201374788202</v>
      </c>
    </row>
    <row r="6587" spans="1:4" x14ac:dyDescent="0.25">
      <c r="A6587">
        <v>6486</v>
      </c>
      <c r="B6587">
        <v>2505.69265444543</v>
      </c>
      <c r="C6587">
        <v>121.025135420476</v>
      </c>
      <c r="D6587">
        <v>2384.6675190249598</v>
      </c>
    </row>
    <row r="6588" spans="1:4" x14ac:dyDescent="0.25">
      <c r="A6588">
        <v>6487</v>
      </c>
      <c r="B6588">
        <v>2506.7924050688798</v>
      </c>
      <c r="C6588">
        <v>121.077504497782</v>
      </c>
      <c r="D6588">
        <v>2385.7149005710899</v>
      </c>
    </row>
    <row r="6589" spans="1:4" x14ac:dyDescent="0.25">
      <c r="A6589">
        <v>6488</v>
      </c>
      <c r="B6589">
        <v>2507.8921556923201</v>
      </c>
      <c r="C6589">
        <v>121.12987357508899</v>
      </c>
      <c r="D6589">
        <v>2386.7622821172299</v>
      </c>
    </row>
    <row r="6590" spans="1:4" x14ac:dyDescent="0.25">
      <c r="A6590">
        <v>6489</v>
      </c>
      <c r="B6590">
        <v>2508.9919063157599</v>
      </c>
      <c r="C6590">
        <v>121.182242652396</v>
      </c>
      <c r="D6590">
        <v>2387.80966366336</v>
      </c>
    </row>
    <row r="6591" spans="1:4" x14ac:dyDescent="0.25">
      <c r="A6591">
        <v>6490</v>
      </c>
      <c r="B6591">
        <v>2510.0916569392002</v>
      </c>
      <c r="C6591">
        <v>121.234611729703</v>
      </c>
      <c r="D6591">
        <v>2388.8570452095</v>
      </c>
    </row>
    <row r="6592" spans="1:4" x14ac:dyDescent="0.25">
      <c r="A6592">
        <v>6491</v>
      </c>
      <c r="B6592">
        <v>2511.1914075626401</v>
      </c>
      <c r="C6592">
        <v>121.286980807009</v>
      </c>
      <c r="D6592">
        <v>2389.9044267556301</v>
      </c>
    </row>
    <row r="6593" spans="1:4" x14ac:dyDescent="0.25">
      <c r="A6593">
        <v>6492</v>
      </c>
      <c r="B6593">
        <v>2512.2911581860799</v>
      </c>
      <c r="C6593">
        <v>121.33934988431599</v>
      </c>
      <c r="D6593">
        <v>2390.9518083017701</v>
      </c>
    </row>
    <row r="6594" spans="1:4" x14ac:dyDescent="0.25">
      <c r="A6594">
        <v>6493</v>
      </c>
      <c r="B6594">
        <v>2513.3909088095202</v>
      </c>
      <c r="C6594">
        <v>121.391718961623</v>
      </c>
      <c r="D6594">
        <v>2391.9991898479002</v>
      </c>
    </row>
    <row r="6595" spans="1:4" x14ac:dyDescent="0.25">
      <c r="A6595">
        <v>6494</v>
      </c>
      <c r="B6595">
        <v>2514.49065943296</v>
      </c>
      <c r="C6595">
        <v>121.44408803893</v>
      </c>
      <c r="D6595">
        <v>2393.0465713940298</v>
      </c>
    </row>
    <row r="6596" spans="1:4" x14ac:dyDescent="0.25">
      <c r="A6596">
        <v>6495</v>
      </c>
      <c r="B6596">
        <v>2515.5904100564098</v>
      </c>
      <c r="C6596">
        <v>121.496457116236</v>
      </c>
      <c r="D6596">
        <v>2394.0939529401699</v>
      </c>
    </row>
    <row r="6597" spans="1:4" x14ac:dyDescent="0.25">
      <c r="A6597">
        <v>6496</v>
      </c>
      <c r="B6597">
        <v>2516.6901606798501</v>
      </c>
      <c r="C6597">
        <v>121.54882619354299</v>
      </c>
      <c r="D6597">
        <v>2395.1413344862999</v>
      </c>
    </row>
    <row r="6598" spans="1:4" x14ac:dyDescent="0.25">
      <c r="A6598">
        <v>6497</v>
      </c>
      <c r="B6598">
        <v>2517.78991130329</v>
      </c>
      <c r="C6598">
        <v>121.60119527085</v>
      </c>
      <c r="D6598">
        <v>2396.18871603244</v>
      </c>
    </row>
    <row r="6599" spans="1:4" x14ac:dyDescent="0.25">
      <c r="A6599">
        <v>6498</v>
      </c>
      <c r="B6599">
        <v>2518.8896619267298</v>
      </c>
      <c r="C6599">
        <v>121.653564348156</v>
      </c>
      <c r="D6599">
        <v>2397.23609757857</v>
      </c>
    </row>
    <row r="6600" spans="1:4" x14ac:dyDescent="0.25">
      <c r="A6600">
        <v>6499</v>
      </c>
      <c r="B6600">
        <v>2519.9894125501701</v>
      </c>
      <c r="C6600">
        <v>121.705933425463</v>
      </c>
      <c r="D6600">
        <v>2398.2834791247101</v>
      </c>
    </row>
    <row r="6601" spans="1:4" x14ac:dyDescent="0.25">
      <c r="A6601">
        <v>6500</v>
      </c>
      <c r="B6601">
        <v>2521.0891631736099</v>
      </c>
      <c r="C6601">
        <v>121.75830250276999</v>
      </c>
      <c r="D6601">
        <v>2399.3308606708401</v>
      </c>
    </row>
    <row r="6602" spans="1:4" x14ac:dyDescent="0.25">
      <c r="A6602">
        <v>6501</v>
      </c>
      <c r="B6602">
        <v>2522.1889137970602</v>
      </c>
      <c r="C6602">
        <v>121.810671580077</v>
      </c>
      <c r="D6602">
        <v>2400.3782422169802</v>
      </c>
    </row>
    <row r="6603" spans="1:4" x14ac:dyDescent="0.25">
      <c r="A6603">
        <v>6502</v>
      </c>
      <c r="B6603">
        <v>2523.2886644205</v>
      </c>
      <c r="C6603">
        <v>121.863040657383</v>
      </c>
      <c r="D6603">
        <v>2401.4256237631098</v>
      </c>
    </row>
    <row r="6604" spans="1:4" x14ac:dyDescent="0.25">
      <c r="A6604">
        <v>6503</v>
      </c>
      <c r="B6604">
        <v>2524.3884150439399</v>
      </c>
      <c r="C6604">
        <v>121.91540973469</v>
      </c>
      <c r="D6604">
        <v>2402.4730053092499</v>
      </c>
    </row>
    <row r="6605" spans="1:4" x14ac:dyDescent="0.25">
      <c r="A6605">
        <v>6504</v>
      </c>
      <c r="B6605">
        <v>2525.4881656673801</v>
      </c>
      <c r="C6605">
        <v>121.96777881199699</v>
      </c>
      <c r="D6605">
        <v>2403.5203868553799</v>
      </c>
    </row>
    <row r="6606" spans="1:4" x14ac:dyDescent="0.25">
      <c r="A6606">
        <v>6505</v>
      </c>
      <c r="B6606">
        <v>2526.58791629082</v>
      </c>
      <c r="C6606">
        <v>122.020147889304</v>
      </c>
      <c r="D6606">
        <v>2404.56776840152</v>
      </c>
    </row>
    <row r="6607" spans="1:4" x14ac:dyDescent="0.25">
      <c r="A6607">
        <v>6506</v>
      </c>
      <c r="B6607">
        <v>2527.6876669142598</v>
      </c>
      <c r="C6607">
        <v>122.07251696661</v>
      </c>
      <c r="D6607">
        <v>2405.61514994765</v>
      </c>
    </row>
    <row r="6608" spans="1:4" x14ac:dyDescent="0.25">
      <c r="A6608">
        <v>6507</v>
      </c>
      <c r="B6608">
        <v>2528.7874175377001</v>
      </c>
      <c r="C6608">
        <v>122.124886043917</v>
      </c>
      <c r="D6608">
        <v>2406.6625314937901</v>
      </c>
    </row>
    <row r="6609" spans="1:4" x14ac:dyDescent="0.25">
      <c r="A6609">
        <v>6508</v>
      </c>
      <c r="B6609">
        <v>2529.8871681611499</v>
      </c>
      <c r="C6609">
        <v>122.17725512122399</v>
      </c>
      <c r="D6609">
        <v>2407.7099130399201</v>
      </c>
    </row>
    <row r="6610" spans="1:4" x14ac:dyDescent="0.25">
      <c r="A6610">
        <v>6509</v>
      </c>
      <c r="B6610">
        <v>2530.9869187845902</v>
      </c>
      <c r="C6610">
        <v>122.229624198531</v>
      </c>
      <c r="D6610">
        <v>2408.7572945860502</v>
      </c>
    </row>
    <row r="6611" spans="1:4" x14ac:dyDescent="0.25">
      <c r="A6611">
        <v>6510</v>
      </c>
      <c r="B6611">
        <v>2532.08666940803</v>
      </c>
      <c r="C6611">
        <v>122.281993275837</v>
      </c>
      <c r="D6611">
        <v>2409.8046761321898</v>
      </c>
    </row>
    <row r="6612" spans="1:4" x14ac:dyDescent="0.25">
      <c r="A6612">
        <v>6511</v>
      </c>
      <c r="B6612">
        <v>2533.1864200314699</v>
      </c>
      <c r="C6612">
        <v>122.334362353144</v>
      </c>
      <c r="D6612">
        <v>2410.8520576783199</v>
      </c>
    </row>
    <row r="6613" spans="1:4" x14ac:dyDescent="0.25">
      <c r="A6613">
        <v>6512</v>
      </c>
      <c r="B6613">
        <v>2534.2861706549102</v>
      </c>
      <c r="C6613">
        <v>122.38673143045099</v>
      </c>
      <c r="D6613">
        <v>2411.8994392244599</v>
      </c>
    </row>
    <row r="6614" spans="1:4" x14ac:dyDescent="0.25">
      <c r="A6614">
        <v>6513</v>
      </c>
      <c r="B6614">
        <v>2535.38592127835</v>
      </c>
      <c r="C6614">
        <v>122.439100507757</v>
      </c>
      <c r="D6614">
        <v>2412.94682077059</v>
      </c>
    </row>
    <row r="6615" spans="1:4" x14ac:dyDescent="0.25">
      <c r="A6615">
        <v>6514</v>
      </c>
      <c r="B6615">
        <v>2536.4856719017898</v>
      </c>
      <c r="C6615">
        <v>122.491469585064</v>
      </c>
      <c r="D6615">
        <v>2413.99420231673</v>
      </c>
    </row>
    <row r="6616" spans="1:4" x14ac:dyDescent="0.25">
      <c r="A6616">
        <v>6515</v>
      </c>
      <c r="B6616">
        <v>2537.5854225252301</v>
      </c>
      <c r="C6616">
        <v>122.543838662371</v>
      </c>
      <c r="D6616">
        <v>2415.0415838628601</v>
      </c>
    </row>
    <row r="6617" spans="1:4" x14ac:dyDescent="0.25">
      <c r="A6617">
        <v>6516</v>
      </c>
      <c r="B6617">
        <v>2538.68517314868</v>
      </c>
      <c r="C6617">
        <v>122.59620773967799</v>
      </c>
      <c r="D6617">
        <v>2416.0889654090001</v>
      </c>
    </row>
    <row r="6618" spans="1:4" x14ac:dyDescent="0.25">
      <c r="A6618">
        <v>6517</v>
      </c>
      <c r="B6618">
        <v>2539.7849237721198</v>
      </c>
      <c r="C6618">
        <v>122.648576816984</v>
      </c>
      <c r="D6618">
        <v>2417.1363469551302</v>
      </c>
    </row>
    <row r="6619" spans="1:4" x14ac:dyDescent="0.25">
      <c r="A6619">
        <v>6518</v>
      </c>
      <c r="B6619">
        <v>2540.8846743955601</v>
      </c>
      <c r="C6619">
        <v>122.700945894291</v>
      </c>
      <c r="D6619">
        <v>2418.1837285012698</v>
      </c>
    </row>
    <row r="6620" spans="1:4" x14ac:dyDescent="0.25">
      <c r="A6620">
        <v>6519</v>
      </c>
      <c r="B6620">
        <v>2541.9844250189999</v>
      </c>
      <c r="C6620">
        <v>122.753314971598</v>
      </c>
      <c r="D6620">
        <v>2419.2311100473999</v>
      </c>
    </row>
    <row r="6621" spans="1:4" x14ac:dyDescent="0.25">
      <c r="A6621">
        <v>6520</v>
      </c>
      <c r="B6621">
        <v>2543.0841756424402</v>
      </c>
      <c r="C6621">
        <v>122.80568404890499</v>
      </c>
      <c r="D6621">
        <v>2420.2784915935399</v>
      </c>
    </row>
    <row r="6622" spans="1:4" x14ac:dyDescent="0.25">
      <c r="A6622">
        <v>6521</v>
      </c>
      <c r="B6622">
        <v>2544.18392626588</v>
      </c>
      <c r="C6622">
        <v>122.858053126211</v>
      </c>
      <c r="D6622">
        <v>2421.32587313967</v>
      </c>
    </row>
    <row r="6623" spans="1:4" x14ac:dyDescent="0.25">
      <c r="A6623">
        <v>6522</v>
      </c>
      <c r="B6623">
        <v>2545.2836768893198</v>
      </c>
      <c r="C6623">
        <v>122.910422203518</v>
      </c>
      <c r="D6623">
        <v>2422.37325468581</v>
      </c>
    </row>
    <row r="6624" spans="1:4" x14ac:dyDescent="0.25">
      <c r="A6624">
        <v>6523</v>
      </c>
      <c r="B6624">
        <v>2546.3834275127701</v>
      </c>
      <c r="C6624">
        <v>122.962791280825</v>
      </c>
      <c r="D6624">
        <v>2423.4206362319401</v>
      </c>
    </row>
    <row r="6625" spans="1:4" x14ac:dyDescent="0.25">
      <c r="A6625">
        <v>6524</v>
      </c>
      <c r="B6625">
        <v>2547.48317813621</v>
      </c>
      <c r="C6625">
        <v>123.01516035813199</v>
      </c>
      <c r="D6625">
        <v>2424.4680177780801</v>
      </c>
    </row>
    <row r="6626" spans="1:4" x14ac:dyDescent="0.25">
      <c r="A6626">
        <v>6525</v>
      </c>
      <c r="B6626">
        <v>2548.5829287596498</v>
      </c>
      <c r="C6626">
        <v>123.067529435438</v>
      </c>
      <c r="D6626">
        <v>2425.5153993242102</v>
      </c>
    </row>
    <row r="6627" spans="1:4" x14ac:dyDescent="0.25">
      <c r="A6627">
        <v>6526</v>
      </c>
      <c r="B6627">
        <v>2549.6826793830901</v>
      </c>
      <c r="C6627">
        <v>123.119898512745</v>
      </c>
      <c r="D6627">
        <v>2426.5627808703398</v>
      </c>
    </row>
    <row r="6628" spans="1:4" x14ac:dyDescent="0.25">
      <c r="A6628">
        <v>6527</v>
      </c>
      <c r="B6628">
        <v>2550.7824300065299</v>
      </c>
      <c r="C6628">
        <v>123.172267590052</v>
      </c>
      <c r="D6628">
        <v>2427.6101624164799</v>
      </c>
    </row>
    <row r="6629" spans="1:4" x14ac:dyDescent="0.25">
      <c r="A6629">
        <v>6528</v>
      </c>
      <c r="B6629">
        <v>2551.8821806299702</v>
      </c>
      <c r="C6629">
        <v>123.22463666735899</v>
      </c>
      <c r="D6629">
        <v>2428.6575439626099</v>
      </c>
    </row>
    <row r="6630" spans="1:4" x14ac:dyDescent="0.25">
      <c r="A6630">
        <v>6529</v>
      </c>
      <c r="B6630">
        <v>2552.98193125341</v>
      </c>
      <c r="C6630">
        <v>123.277005744665</v>
      </c>
      <c r="D6630">
        <v>2429.70492550875</v>
      </c>
    </row>
    <row r="6631" spans="1:4" x14ac:dyDescent="0.25">
      <c r="A6631">
        <v>6530</v>
      </c>
      <c r="B6631">
        <v>2554.0816818768599</v>
      </c>
      <c r="C6631">
        <v>123.329374821972</v>
      </c>
      <c r="D6631">
        <v>2430.75230705488</v>
      </c>
    </row>
    <row r="6632" spans="1:4" x14ac:dyDescent="0.25">
      <c r="A6632">
        <v>6531</v>
      </c>
      <c r="B6632">
        <v>2555.1814325003002</v>
      </c>
      <c r="C6632">
        <v>123.381743899279</v>
      </c>
      <c r="D6632">
        <v>2431.7996886010201</v>
      </c>
    </row>
    <row r="6633" spans="1:4" x14ac:dyDescent="0.25">
      <c r="A6633">
        <v>6532</v>
      </c>
      <c r="B6633">
        <v>2556.28118312374</v>
      </c>
      <c r="C6633">
        <v>123.434112976585</v>
      </c>
      <c r="D6633">
        <v>2432.8470701471501</v>
      </c>
    </row>
    <row r="6634" spans="1:4" x14ac:dyDescent="0.25">
      <c r="A6634">
        <v>6533</v>
      </c>
      <c r="B6634">
        <v>2557.3809337471798</v>
      </c>
      <c r="C6634">
        <v>123.486482053892</v>
      </c>
      <c r="D6634">
        <v>2433.8944516932902</v>
      </c>
    </row>
    <row r="6635" spans="1:4" x14ac:dyDescent="0.25">
      <c r="A6635">
        <v>6534</v>
      </c>
      <c r="B6635">
        <v>2558.4806843706201</v>
      </c>
      <c r="C6635">
        <v>123.538851131199</v>
      </c>
      <c r="D6635">
        <v>2434.9418332394198</v>
      </c>
    </row>
    <row r="6636" spans="1:4" x14ac:dyDescent="0.25">
      <c r="A6636">
        <v>6535</v>
      </c>
      <c r="B6636">
        <v>2559.5804349940599</v>
      </c>
      <c r="C6636">
        <v>123.591220208506</v>
      </c>
      <c r="D6636">
        <v>2435.9892147855599</v>
      </c>
    </row>
    <row r="6637" spans="1:4" x14ac:dyDescent="0.25">
      <c r="A6637">
        <v>6536</v>
      </c>
      <c r="B6637">
        <v>2560.6801856174998</v>
      </c>
      <c r="C6637">
        <v>123.643589285812</v>
      </c>
      <c r="D6637">
        <v>2437.0365963316899</v>
      </c>
    </row>
    <row r="6638" spans="1:4" x14ac:dyDescent="0.25">
      <c r="A6638">
        <v>6537</v>
      </c>
      <c r="B6638">
        <v>2561.7799362409501</v>
      </c>
      <c r="C6638">
        <v>123.695958363119</v>
      </c>
      <c r="D6638">
        <v>2438.08397787783</v>
      </c>
    </row>
    <row r="6639" spans="1:4" x14ac:dyDescent="0.25">
      <c r="A6639">
        <v>6538</v>
      </c>
      <c r="B6639">
        <v>2562.8796868643899</v>
      </c>
      <c r="C6639">
        <v>123.748327440426</v>
      </c>
      <c r="D6639">
        <v>2439.13135942396</v>
      </c>
    </row>
    <row r="6640" spans="1:4" x14ac:dyDescent="0.25">
      <c r="A6640">
        <v>6539</v>
      </c>
      <c r="B6640">
        <v>2563.9794374878302</v>
      </c>
      <c r="C6640">
        <v>123.800696517733</v>
      </c>
      <c r="D6640">
        <v>2440.1787409701001</v>
      </c>
    </row>
    <row r="6641" spans="1:4" x14ac:dyDescent="0.25">
      <c r="A6641">
        <v>6540</v>
      </c>
      <c r="B6641">
        <v>2565.07918811127</v>
      </c>
      <c r="C6641">
        <v>123.853065595039</v>
      </c>
      <c r="D6641">
        <v>2441.2261225162301</v>
      </c>
    </row>
    <row r="6642" spans="1:4" x14ac:dyDescent="0.25">
      <c r="A6642">
        <v>6541</v>
      </c>
      <c r="B6642">
        <v>2566.1789387347098</v>
      </c>
      <c r="C6642">
        <v>123.905434672346</v>
      </c>
      <c r="D6642">
        <v>2442.2735040623602</v>
      </c>
    </row>
    <row r="6643" spans="1:4" x14ac:dyDescent="0.25">
      <c r="A6643">
        <v>6542</v>
      </c>
      <c r="B6643">
        <v>2567.2786893581501</v>
      </c>
      <c r="C6643">
        <v>123.957803749653</v>
      </c>
      <c r="D6643">
        <v>2443.3208856084998</v>
      </c>
    </row>
    <row r="6644" spans="1:4" x14ac:dyDescent="0.25">
      <c r="A6644">
        <v>6543</v>
      </c>
      <c r="B6644">
        <v>2568.37843998159</v>
      </c>
      <c r="C6644">
        <v>124.01017282696</v>
      </c>
      <c r="D6644">
        <v>2444.3682671546298</v>
      </c>
    </row>
    <row r="6645" spans="1:4" x14ac:dyDescent="0.25">
      <c r="A6645">
        <v>6544</v>
      </c>
      <c r="B6645">
        <v>2569.4781906050398</v>
      </c>
      <c r="C6645">
        <v>124.062541904266</v>
      </c>
      <c r="D6645">
        <v>2445.4156487007699</v>
      </c>
    </row>
    <row r="6646" spans="1:4" x14ac:dyDescent="0.25">
      <c r="A6646">
        <v>6545</v>
      </c>
      <c r="B6646">
        <v>2570.5779412284801</v>
      </c>
      <c r="C6646">
        <v>124.114910981573</v>
      </c>
      <c r="D6646">
        <v>2446.4630302469</v>
      </c>
    </row>
    <row r="6647" spans="1:4" x14ac:dyDescent="0.25">
      <c r="A6647">
        <v>6546</v>
      </c>
      <c r="B6647">
        <v>2571.6776918519199</v>
      </c>
      <c r="C6647">
        <v>124.16728005888</v>
      </c>
      <c r="D6647">
        <v>2447.51041179304</v>
      </c>
    </row>
    <row r="6648" spans="1:4" x14ac:dyDescent="0.25">
      <c r="A6648">
        <v>6547</v>
      </c>
      <c r="B6648">
        <v>2572.7774424753602</v>
      </c>
      <c r="C6648">
        <v>124.21964913618601</v>
      </c>
      <c r="D6648">
        <v>2448.5577933391701</v>
      </c>
    </row>
    <row r="6649" spans="1:4" x14ac:dyDescent="0.25">
      <c r="A6649">
        <v>6548</v>
      </c>
      <c r="B6649">
        <v>2573.8771930988</v>
      </c>
      <c r="C6649">
        <v>124.272018213493</v>
      </c>
      <c r="D6649">
        <v>2449.6051748853101</v>
      </c>
    </row>
    <row r="6650" spans="1:4" x14ac:dyDescent="0.25">
      <c r="A6650">
        <v>6549</v>
      </c>
      <c r="B6650">
        <v>2574.9769437222399</v>
      </c>
      <c r="C6650">
        <v>124.3243872908</v>
      </c>
      <c r="D6650">
        <v>2450.6525564314402</v>
      </c>
    </row>
    <row r="6651" spans="1:4" x14ac:dyDescent="0.25">
      <c r="A6651">
        <v>6550</v>
      </c>
      <c r="B6651">
        <v>2576.0766943456802</v>
      </c>
      <c r="C6651">
        <v>124.376756368107</v>
      </c>
      <c r="D6651">
        <v>2451.6999379775798</v>
      </c>
    </row>
    <row r="6652" spans="1:4" x14ac:dyDescent="0.25">
      <c r="A6652">
        <v>6551</v>
      </c>
      <c r="B6652">
        <v>2577.17644496912</v>
      </c>
      <c r="C6652">
        <v>124.42912544541301</v>
      </c>
      <c r="D6652">
        <v>2452.7473195237098</v>
      </c>
    </row>
    <row r="6653" spans="1:4" x14ac:dyDescent="0.25">
      <c r="A6653">
        <v>6552</v>
      </c>
      <c r="B6653">
        <v>2578.2761955925698</v>
      </c>
      <c r="C6653">
        <v>124.48149452272</v>
      </c>
      <c r="D6653">
        <v>2453.7947010698499</v>
      </c>
    </row>
    <row r="6654" spans="1:4" x14ac:dyDescent="0.25">
      <c r="A6654">
        <v>6553</v>
      </c>
      <c r="B6654">
        <v>2579.3759462160101</v>
      </c>
      <c r="C6654">
        <v>124.533863600027</v>
      </c>
      <c r="D6654">
        <v>2454.84208261598</v>
      </c>
    </row>
    <row r="6655" spans="1:4" x14ac:dyDescent="0.25">
      <c r="A6655">
        <v>6554</v>
      </c>
      <c r="B6655">
        <v>2580.4756968394499</v>
      </c>
      <c r="C6655">
        <v>124.586232677334</v>
      </c>
      <c r="D6655">
        <v>2455.88946416212</v>
      </c>
    </row>
    <row r="6656" spans="1:4" x14ac:dyDescent="0.25">
      <c r="A6656">
        <v>6555</v>
      </c>
      <c r="B6656">
        <v>2581.5754474628902</v>
      </c>
      <c r="C6656">
        <v>124.63860175464001</v>
      </c>
      <c r="D6656">
        <v>2456.9368457082501</v>
      </c>
    </row>
    <row r="6657" spans="1:4" x14ac:dyDescent="0.25">
      <c r="A6657">
        <v>6556</v>
      </c>
      <c r="B6657">
        <v>2582.6751980863301</v>
      </c>
      <c r="C6657">
        <v>124.690970831947</v>
      </c>
      <c r="D6657">
        <v>2457.9842272543801</v>
      </c>
    </row>
    <row r="6658" spans="1:4" x14ac:dyDescent="0.25">
      <c r="A6658">
        <v>6557</v>
      </c>
      <c r="B6658">
        <v>2583.7749487097699</v>
      </c>
      <c r="C6658">
        <v>124.743339909254</v>
      </c>
      <c r="D6658">
        <v>2459.0316088005202</v>
      </c>
    </row>
    <row r="6659" spans="1:4" x14ac:dyDescent="0.25">
      <c r="A6659">
        <v>6558</v>
      </c>
      <c r="B6659">
        <v>2584.8746993332102</v>
      </c>
      <c r="C6659">
        <v>124.79570898656</v>
      </c>
      <c r="D6659">
        <v>2460.0789903466498</v>
      </c>
    </row>
    <row r="6660" spans="1:4" x14ac:dyDescent="0.25">
      <c r="A6660">
        <v>6559</v>
      </c>
      <c r="B6660">
        <v>2585.97444995666</v>
      </c>
      <c r="C6660">
        <v>124.84807806386701</v>
      </c>
      <c r="D6660">
        <v>2461.1263718927898</v>
      </c>
    </row>
    <row r="6661" spans="1:4" x14ac:dyDescent="0.25">
      <c r="A6661">
        <v>6560</v>
      </c>
      <c r="B6661">
        <v>2587.0742005800998</v>
      </c>
      <c r="C6661">
        <v>124.900447141174</v>
      </c>
      <c r="D6661">
        <v>2462.1737534389199</v>
      </c>
    </row>
    <row r="6662" spans="1:4" x14ac:dyDescent="0.25">
      <c r="A6662">
        <v>6561</v>
      </c>
      <c r="B6662">
        <v>2588.1739512035401</v>
      </c>
      <c r="C6662">
        <v>124.952816218481</v>
      </c>
      <c r="D6662">
        <v>2463.22113498506</v>
      </c>
    </row>
    <row r="6663" spans="1:4" x14ac:dyDescent="0.25">
      <c r="A6663">
        <v>6562</v>
      </c>
      <c r="B6663">
        <v>2589.27370182698</v>
      </c>
      <c r="C6663">
        <v>125.005185295787</v>
      </c>
      <c r="D6663">
        <v>2464.26851653119</v>
      </c>
    </row>
    <row r="6664" spans="1:4" x14ac:dyDescent="0.25">
      <c r="A6664">
        <v>6563</v>
      </c>
      <c r="B6664">
        <v>2590.3734524504198</v>
      </c>
      <c r="C6664">
        <v>125.05755437309401</v>
      </c>
      <c r="D6664">
        <v>2465.3158980773301</v>
      </c>
    </row>
    <row r="6665" spans="1:4" x14ac:dyDescent="0.25">
      <c r="A6665">
        <v>6564</v>
      </c>
      <c r="B6665">
        <v>2591.4732030738601</v>
      </c>
      <c r="C6665">
        <v>125.109923450401</v>
      </c>
      <c r="D6665">
        <v>2466.3632796234601</v>
      </c>
    </row>
    <row r="6666" spans="1:4" x14ac:dyDescent="0.25">
      <c r="A6666">
        <v>6565</v>
      </c>
      <c r="B6666">
        <v>2592.5729536972999</v>
      </c>
      <c r="C6666">
        <v>125.162292527708</v>
      </c>
      <c r="D6666">
        <v>2467.4106611696002</v>
      </c>
    </row>
    <row r="6667" spans="1:4" x14ac:dyDescent="0.25">
      <c r="A6667">
        <v>6566</v>
      </c>
      <c r="B6667">
        <v>2593.6727043207502</v>
      </c>
      <c r="C6667">
        <v>125.214661605014</v>
      </c>
      <c r="D6667">
        <v>2468.4580427157298</v>
      </c>
    </row>
    <row r="6668" spans="1:4" x14ac:dyDescent="0.25">
      <c r="A6668">
        <v>6567</v>
      </c>
      <c r="B6668">
        <v>2594.77245494419</v>
      </c>
      <c r="C6668">
        <v>125.26703068232101</v>
      </c>
      <c r="D6668">
        <v>2469.5054242618698</v>
      </c>
    </row>
    <row r="6669" spans="1:4" x14ac:dyDescent="0.25">
      <c r="A6669">
        <v>6568</v>
      </c>
      <c r="B6669">
        <v>2595.8722055676299</v>
      </c>
      <c r="C6669">
        <v>125.319399759628</v>
      </c>
      <c r="D6669">
        <v>2470.5528058079999</v>
      </c>
    </row>
    <row r="6670" spans="1:4" x14ac:dyDescent="0.25">
      <c r="A6670">
        <v>6569</v>
      </c>
      <c r="B6670">
        <v>2596.9719561910701</v>
      </c>
      <c r="C6670">
        <v>125.371768836935</v>
      </c>
      <c r="D6670">
        <v>2471.60018735413</v>
      </c>
    </row>
    <row r="6671" spans="1:4" x14ac:dyDescent="0.25">
      <c r="A6671">
        <v>6570</v>
      </c>
      <c r="B6671">
        <v>2598.07170681451</v>
      </c>
      <c r="C6671">
        <v>125.424137914241</v>
      </c>
      <c r="D6671">
        <v>2472.64756890027</v>
      </c>
    </row>
    <row r="6672" spans="1:4" x14ac:dyDescent="0.25">
      <c r="A6672">
        <v>6571</v>
      </c>
      <c r="B6672">
        <v>2599.1714574379498</v>
      </c>
      <c r="C6672">
        <v>125.47650699154801</v>
      </c>
      <c r="D6672">
        <v>2473.6949504464001</v>
      </c>
    </row>
    <row r="6673" spans="1:4" x14ac:dyDescent="0.25">
      <c r="A6673">
        <v>6572</v>
      </c>
      <c r="B6673">
        <v>2600.2712080613901</v>
      </c>
      <c r="C6673">
        <v>125.528876068855</v>
      </c>
      <c r="D6673">
        <v>2474.7423319925401</v>
      </c>
    </row>
    <row r="6674" spans="1:4" x14ac:dyDescent="0.25">
      <c r="A6674">
        <v>6573</v>
      </c>
      <c r="B6674">
        <v>2601.3709586848399</v>
      </c>
      <c r="C6674">
        <v>125.581245146161</v>
      </c>
      <c r="D6674">
        <v>2475.7897135386702</v>
      </c>
    </row>
    <row r="6675" spans="1:4" x14ac:dyDescent="0.25">
      <c r="A6675">
        <v>6574</v>
      </c>
      <c r="B6675">
        <v>2602.4707093082802</v>
      </c>
      <c r="C6675">
        <v>125.633614223468</v>
      </c>
      <c r="D6675">
        <v>2476.8370950848098</v>
      </c>
    </row>
    <row r="6676" spans="1:4" x14ac:dyDescent="0.25">
      <c r="A6676">
        <v>6575</v>
      </c>
      <c r="B6676">
        <v>2603.5704599317201</v>
      </c>
      <c r="C6676">
        <v>125.68598330077501</v>
      </c>
      <c r="D6676">
        <v>2477.8844766309398</v>
      </c>
    </row>
    <row r="6677" spans="1:4" x14ac:dyDescent="0.25">
      <c r="A6677">
        <v>6576</v>
      </c>
      <c r="B6677">
        <v>2604.6702105551599</v>
      </c>
      <c r="C6677">
        <v>125.738352378082</v>
      </c>
      <c r="D6677">
        <v>2478.9318581770799</v>
      </c>
    </row>
    <row r="6678" spans="1:4" x14ac:dyDescent="0.25">
      <c r="A6678">
        <v>6577</v>
      </c>
      <c r="B6678">
        <v>2605.7699611786002</v>
      </c>
      <c r="C6678">
        <v>125.790721455388</v>
      </c>
      <c r="D6678">
        <v>2479.97923972321</v>
      </c>
    </row>
    <row r="6679" spans="1:4" x14ac:dyDescent="0.25">
      <c r="A6679">
        <v>6578</v>
      </c>
      <c r="B6679">
        <v>2606.86971180204</v>
      </c>
      <c r="C6679">
        <v>125.843090532695</v>
      </c>
      <c r="D6679">
        <v>2481.02662126935</v>
      </c>
    </row>
    <row r="6680" spans="1:4" x14ac:dyDescent="0.25">
      <c r="A6680">
        <v>6579</v>
      </c>
      <c r="B6680">
        <v>2607.9694624254798</v>
      </c>
      <c r="C6680">
        <v>125.89545961000201</v>
      </c>
      <c r="D6680">
        <v>2482.0740028154801</v>
      </c>
    </row>
    <row r="6681" spans="1:4" x14ac:dyDescent="0.25">
      <c r="A6681">
        <v>6580</v>
      </c>
      <c r="B6681">
        <v>2609.0692130489201</v>
      </c>
      <c r="C6681">
        <v>125.947828687309</v>
      </c>
      <c r="D6681">
        <v>2483.1213843616201</v>
      </c>
    </row>
    <row r="6682" spans="1:4" x14ac:dyDescent="0.25">
      <c r="A6682">
        <v>6581</v>
      </c>
      <c r="B6682">
        <v>2610.16896367237</v>
      </c>
      <c r="C6682">
        <v>126.000197764615</v>
      </c>
      <c r="D6682">
        <v>2484.1687659077502</v>
      </c>
    </row>
    <row r="6683" spans="1:4" x14ac:dyDescent="0.25">
      <c r="A6683">
        <v>6582</v>
      </c>
      <c r="B6683">
        <v>2611.2687142958098</v>
      </c>
      <c r="C6683">
        <v>126.052566841922</v>
      </c>
      <c r="D6683">
        <v>2485.2161474538898</v>
      </c>
    </row>
    <row r="6684" spans="1:4" x14ac:dyDescent="0.25">
      <c r="A6684">
        <v>6583</v>
      </c>
      <c r="B6684">
        <v>2612.3684649192501</v>
      </c>
      <c r="C6684">
        <v>126.10493591922901</v>
      </c>
      <c r="D6684">
        <v>2486.2635290000198</v>
      </c>
    </row>
    <row r="6685" spans="1:4" x14ac:dyDescent="0.25">
      <c r="A6685">
        <v>6584</v>
      </c>
      <c r="B6685">
        <v>2613.4682155426899</v>
      </c>
      <c r="C6685">
        <v>126.157304996536</v>
      </c>
      <c r="D6685">
        <v>2487.3109105461499</v>
      </c>
    </row>
    <row r="6686" spans="1:4" x14ac:dyDescent="0.25">
      <c r="A6686">
        <v>6585</v>
      </c>
      <c r="B6686">
        <v>2614.5679661661302</v>
      </c>
      <c r="C6686">
        <v>126.209674073842</v>
      </c>
      <c r="D6686">
        <v>2488.35829209229</v>
      </c>
    </row>
    <row r="6687" spans="1:4" x14ac:dyDescent="0.25">
      <c r="A6687">
        <v>6586</v>
      </c>
      <c r="B6687">
        <v>2615.66771678957</v>
      </c>
      <c r="C6687">
        <v>126.262043151149</v>
      </c>
      <c r="D6687">
        <v>2489.40567363842</v>
      </c>
    </row>
    <row r="6688" spans="1:4" x14ac:dyDescent="0.25">
      <c r="A6688">
        <v>6587</v>
      </c>
      <c r="B6688">
        <v>2616.7674674130199</v>
      </c>
      <c r="C6688">
        <v>126.31441222845601</v>
      </c>
      <c r="D6688">
        <v>2490.4530551845601</v>
      </c>
    </row>
    <row r="6689" spans="1:4" x14ac:dyDescent="0.25">
      <c r="A6689">
        <v>6588</v>
      </c>
      <c r="B6689">
        <v>2617.8672180364601</v>
      </c>
      <c r="C6689">
        <v>126.366781305762</v>
      </c>
      <c r="D6689">
        <v>2491.5004367306901</v>
      </c>
    </row>
    <row r="6690" spans="1:4" x14ac:dyDescent="0.25">
      <c r="A6690">
        <v>6589</v>
      </c>
      <c r="B6690">
        <v>2618.9669686599</v>
      </c>
      <c r="C6690">
        <v>126.419150383069</v>
      </c>
      <c r="D6690">
        <v>2492.5478182768302</v>
      </c>
    </row>
    <row r="6691" spans="1:4" x14ac:dyDescent="0.25">
      <c r="A6691">
        <v>6590</v>
      </c>
      <c r="B6691">
        <v>2620.0667192833398</v>
      </c>
      <c r="C6691">
        <v>126.471519460376</v>
      </c>
      <c r="D6691">
        <v>2493.5951998229598</v>
      </c>
    </row>
    <row r="6692" spans="1:4" x14ac:dyDescent="0.25">
      <c r="A6692">
        <v>6591</v>
      </c>
      <c r="B6692">
        <v>2621.1664699067801</v>
      </c>
      <c r="C6692">
        <v>126.52388853768301</v>
      </c>
      <c r="D6692">
        <v>2494.6425813690998</v>
      </c>
    </row>
    <row r="6693" spans="1:4" x14ac:dyDescent="0.25">
      <c r="A6693">
        <v>6592</v>
      </c>
      <c r="B6693">
        <v>2622.2662205302199</v>
      </c>
      <c r="C6693">
        <v>126.576257614989</v>
      </c>
      <c r="D6693">
        <v>2495.6899629152299</v>
      </c>
    </row>
    <row r="6694" spans="1:4" x14ac:dyDescent="0.25">
      <c r="A6694">
        <v>6593</v>
      </c>
      <c r="B6694">
        <v>2623.3659711536602</v>
      </c>
      <c r="C6694">
        <v>126.628626692296</v>
      </c>
      <c r="D6694">
        <v>2496.73734446137</v>
      </c>
    </row>
    <row r="6695" spans="1:4" x14ac:dyDescent="0.25">
      <c r="A6695">
        <v>6594</v>
      </c>
      <c r="B6695">
        <v>2624.46572177711</v>
      </c>
      <c r="C6695">
        <v>126.680995769603</v>
      </c>
      <c r="D6695">
        <v>2497.7847260075</v>
      </c>
    </row>
    <row r="6696" spans="1:4" x14ac:dyDescent="0.25">
      <c r="A6696">
        <v>6595</v>
      </c>
      <c r="B6696">
        <v>2625.5654724005499</v>
      </c>
      <c r="C6696">
        <v>126.73336484691001</v>
      </c>
      <c r="D6696">
        <v>2498.8321075536401</v>
      </c>
    </row>
    <row r="6697" spans="1:4" x14ac:dyDescent="0.25">
      <c r="A6697">
        <v>6596</v>
      </c>
      <c r="B6697">
        <v>2626.6652230239902</v>
      </c>
      <c r="C6697">
        <v>126.785733924216</v>
      </c>
      <c r="D6697">
        <v>2499.8794890997701</v>
      </c>
    </row>
    <row r="6698" spans="1:4" x14ac:dyDescent="0.25">
      <c r="A6698">
        <v>6597</v>
      </c>
      <c r="B6698">
        <v>2627.76497364743</v>
      </c>
      <c r="C6698">
        <v>126.838103001523</v>
      </c>
      <c r="D6698">
        <v>2500.9268706459102</v>
      </c>
    </row>
    <row r="6699" spans="1:4" x14ac:dyDescent="0.25">
      <c r="A6699">
        <v>6598</v>
      </c>
      <c r="B6699">
        <v>2628.8647242708698</v>
      </c>
      <c r="C6699">
        <v>126.89047207883</v>
      </c>
      <c r="D6699">
        <v>2501.9742521920398</v>
      </c>
    </row>
    <row r="6700" spans="1:4" x14ac:dyDescent="0.25">
      <c r="A6700">
        <v>6599</v>
      </c>
      <c r="B6700">
        <v>2629.9644748943101</v>
      </c>
      <c r="C6700">
        <v>126.94284115613701</v>
      </c>
      <c r="D6700">
        <v>2503.0216337381798</v>
      </c>
    </row>
    <row r="6701" spans="1:4" x14ac:dyDescent="0.25">
      <c r="A6701">
        <v>6600</v>
      </c>
      <c r="B6701">
        <v>2631.0642255177499</v>
      </c>
      <c r="C6701">
        <v>126.995210233443</v>
      </c>
      <c r="D6701">
        <v>2504.0690152843099</v>
      </c>
    </row>
    <row r="6702" spans="1:4" x14ac:dyDescent="0.25">
      <c r="A6702">
        <v>6601</v>
      </c>
      <c r="B6702">
        <v>2632.1639761411998</v>
      </c>
      <c r="C6702">
        <v>127.04757931075</v>
      </c>
      <c r="D6702">
        <v>2505.11639683044</v>
      </c>
    </row>
    <row r="6703" spans="1:4" x14ac:dyDescent="0.25">
      <c r="A6703">
        <v>6602</v>
      </c>
      <c r="B6703">
        <v>2633.2637267646401</v>
      </c>
      <c r="C6703">
        <v>127.099948388057</v>
      </c>
      <c r="D6703">
        <v>2506.16377837658</v>
      </c>
    </row>
    <row r="6704" spans="1:4" x14ac:dyDescent="0.25">
      <c r="A6704">
        <v>6603</v>
      </c>
      <c r="B6704">
        <v>2634.3634773880799</v>
      </c>
      <c r="C6704">
        <v>127.152317465363</v>
      </c>
      <c r="D6704">
        <v>2507.2111599227101</v>
      </c>
    </row>
    <row r="6705" spans="1:4" x14ac:dyDescent="0.25">
      <c r="A6705">
        <v>6604</v>
      </c>
      <c r="B6705">
        <v>2635.4632280115202</v>
      </c>
      <c r="C6705">
        <v>127.20468654267</v>
      </c>
      <c r="D6705">
        <v>2508.2585414688501</v>
      </c>
    </row>
    <row r="6706" spans="1:4" x14ac:dyDescent="0.25">
      <c r="A6706">
        <v>6605</v>
      </c>
      <c r="B6706">
        <v>2636.56297863496</v>
      </c>
      <c r="C6706">
        <v>127.257055619977</v>
      </c>
      <c r="D6706">
        <v>2509.3059230149802</v>
      </c>
    </row>
    <row r="6707" spans="1:4" x14ac:dyDescent="0.25">
      <c r="A6707">
        <v>6606</v>
      </c>
      <c r="B6707">
        <v>2637.6627292583998</v>
      </c>
      <c r="C6707">
        <v>127.309424697284</v>
      </c>
      <c r="D6707">
        <v>2510.3533045611198</v>
      </c>
    </row>
    <row r="6708" spans="1:4" x14ac:dyDescent="0.25">
      <c r="A6708">
        <v>6607</v>
      </c>
      <c r="B6708">
        <v>2638.7624798818401</v>
      </c>
      <c r="C6708">
        <v>127.36179377459</v>
      </c>
      <c r="D6708">
        <v>2511.4006861072498</v>
      </c>
    </row>
    <row r="6709" spans="1:4" x14ac:dyDescent="0.25">
      <c r="A6709">
        <v>6608</v>
      </c>
      <c r="B6709">
        <v>2639.86223050528</v>
      </c>
      <c r="C6709">
        <v>127.414162851897</v>
      </c>
      <c r="D6709">
        <v>2512.4480676533899</v>
      </c>
    </row>
    <row r="6710" spans="1:4" x14ac:dyDescent="0.25">
      <c r="A6710">
        <v>6609</v>
      </c>
      <c r="B6710">
        <v>2640.9619811287298</v>
      </c>
      <c r="C6710">
        <v>127.466531929204</v>
      </c>
      <c r="D6710">
        <v>2513.49544919952</v>
      </c>
    </row>
    <row r="6711" spans="1:4" x14ac:dyDescent="0.25">
      <c r="A6711">
        <v>6610</v>
      </c>
      <c r="B6711">
        <v>2642.0617317521701</v>
      </c>
      <c r="C6711">
        <v>127.518901006511</v>
      </c>
      <c r="D6711">
        <v>2514.54283074566</v>
      </c>
    </row>
    <row r="6712" spans="1:4" x14ac:dyDescent="0.25">
      <c r="A6712">
        <v>6611</v>
      </c>
      <c r="B6712">
        <v>2643.1614823756099</v>
      </c>
      <c r="C6712">
        <v>127.571270083817</v>
      </c>
      <c r="D6712">
        <v>2515.5902122917901</v>
      </c>
    </row>
    <row r="6713" spans="1:4" x14ac:dyDescent="0.25">
      <c r="A6713">
        <v>6612</v>
      </c>
      <c r="B6713">
        <v>2644.2612329990502</v>
      </c>
      <c r="C6713">
        <v>127.623639161124</v>
      </c>
      <c r="D6713">
        <v>2516.6375938379301</v>
      </c>
    </row>
    <row r="6714" spans="1:4" x14ac:dyDescent="0.25">
      <c r="A6714">
        <v>6613</v>
      </c>
      <c r="B6714">
        <v>2645.36098362249</v>
      </c>
      <c r="C6714">
        <v>127.676008238431</v>
      </c>
      <c r="D6714">
        <v>2517.6849753840602</v>
      </c>
    </row>
    <row r="6715" spans="1:4" x14ac:dyDescent="0.25">
      <c r="A6715">
        <v>6614</v>
      </c>
      <c r="B6715">
        <v>2646.4607342459299</v>
      </c>
      <c r="C6715">
        <v>127.728377315738</v>
      </c>
      <c r="D6715">
        <v>2518.7323569301998</v>
      </c>
    </row>
    <row r="6716" spans="1:4" x14ac:dyDescent="0.25">
      <c r="A6716">
        <v>6615</v>
      </c>
      <c r="B6716">
        <v>2647.5604848693702</v>
      </c>
      <c r="C6716">
        <v>127.780746393044</v>
      </c>
      <c r="D6716">
        <v>2519.7797384763298</v>
      </c>
    </row>
    <row r="6717" spans="1:4" x14ac:dyDescent="0.25">
      <c r="A6717">
        <v>6616</v>
      </c>
      <c r="B6717">
        <v>2648.66023549282</v>
      </c>
      <c r="C6717">
        <v>127.833115470351</v>
      </c>
      <c r="D6717">
        <v>2520.8271200224599</v>
      </c>
    </row>
    <row r="6718" spans="1:4" x14ac:dyDescent="0.25">
      <c r="A6718">
        <v>6617</v>
      </c>
      <c r="B6718">
        <v>2649.7599861162598</v>
      </c>
      <c r="C6718">
        <v>127.885484547658</v>
      </c>
      <c r="D6718">
        <v>2521.8745015686</v>
      </c>
    </row>
    <row r="6719" spans="1:4" x14ac:dyDescent="0.25">
      <c r="A6719">
        <v>6618</v>
      </c>
      <c r="B6719">
        <v>2650.8597367397001</v>
      </c>
      <c r="C6719">
        <v>127.93785362496401</v>
      </c>
      <c r="D6719">
        <v>2522.92188311473</v>
      </c>
    </row>
    <row r="6720" spans="1:4" x14ac:dyDescent="0.25">
      <c r="A6720">
        <v>6619</v>
      </c>
      <c r="B6720">
        <v>2651.9594873631399</v>
      </c>
      <c r="C6720">
        <v>127.990222702271</v>
      </c>
      <c r="D6720">
        <v>2523.9692646608701</v>
      </c>
    </row>
    <row r="6721" spans="1:4" x14ac:dyDescent="0.25">
      <c r="A6721">
        <v>6620</v>
      </c>
      <c r="B6721">
        <v>2653.0592379865798</v>
      </c>
      <c r="C6721">
        <v>128.042591779578</v>
      </c>
      <c r="D6721">
        <v>2525.0166462070001</v>
      </c>
    </row>
    <row r="6722" spans="1:4" x14ac:dyDescent="0.25">
      <c r="A6722">
        <v>6621</v>
      </c>
      <c r="B6722">
        <v>2654.1589886100201</v>
      </c>
      <c r="C6722">
        <v>128.094960856885</v>
      </c>
      <c r="D6722">
        <v>2526.0640277531402</v>
      </c>
    </row>
    <row r="6723" spans="1:4" x14ac:dyDescent="0.25">
      <c r="A6723">
        <v>6622</v>
      </c>
      <c r="B6723">
        <v>2655.2587392334599</v>
      </c>
      <c r="C6723">
        <v>128.14732993419099</v>
      </c>
      <c r="D6723">
        <v>2527.1114092992698</v>
      </c>
    </row>
    <row r="6724" spans="1:4" x14ac:dyDescent="0.25">
      <c r="A6724">
        <v>6623</v>
      </c>
      <c r="B6724">
        <v>2656.3584898569102</v>
      </c>
      <c r="C6724">
        <v>128.19969901149801</v>
      </c>
      <c r="D6724">
        <v>2528.1587908454098</v>
      </c>
    </row>
    <row r="6725" spans="1:4" x14ac:dyDescent="0.25">
      <c r="A6725">
        <v>6624</v>
      </c>
      <c r="B6725">
        <v>2657.45824048035</v>
      </c>
      <c r="C6725">
        <v>128.252068088805</v>
      </c>
      <c r="D6725">
        <v>2529.2061723915399</v>
      </c>
    </row>
    <row r="6726" spans="1:4" x14ac:dyDescent="0.25">
      <c r="A6726">
        <v>6625</v>
      </c>
      <c r="B6726">
        <v>2658.5579911037898</v>
      </c>
      <c r="C6726">
        <v>128.304437166112</v>
      </c>
      <c r="D6726">
        <v>2530.25355393768</v>
      </c>
    </row>
    <row r="6727" spans="1:4" x14ac:dyDescent="0.25">
      <c r="A6727">
        <v>6626</v>
      </c>
      <c r="B6727">
        <v>2659.6577417272301</v>
      </c>
      <c r="C6727">
        <v>128.35680624341799</v>
      </c>
      <c r="D6727">
        <v>2531.30093548381</v>
      </c>
    </row>
    <row r="6728" spans="1:4" x14ac:dyDescent="0.25">
      <c r="A6728">
        <v>6627</v>
      </c>
      <c r="B6728">
        <v>2660.75749235067</v>
      </c>
      <c r="C6728">
        <v>128.40917532072501</v>
      </c>
      <c r="D6728">
        <v>2532.3483170299501</v>
      </c>
    </row>
    <row r="6729" spans="1:4" x14ac:dyDescent="0.25">
      <c r="A6729">
        <v>6628</v>
      </c>
      <c r="B6729">
        <v>2661.8572429741098</v>
      </c>
      <c r="C6729">
        <v>128.461544398032</v>
      </c>
      <c r="D6729">
        <v>2533.3956985760801</v>
      </c>
    </row>
    <row r="6730" spans="1:4" x14ac:dyDescent="0.25">
      <c r="A6730">
        <v>6629</v>
      </c>
      <c r="B6730">
        <v>2662.9569935975501</v>
      </c>
      <c r="C6730">
        <v>128.513913475339</v>
      </c>
      <c r="D6730">
        <v>2534.4430801222102</v>
      </c>
    </row>
    <row r="6731" spans="1:4" x14ac:dyDescent="0.25">
      <c r="A6731">
        <v>6630</v>
      </c>
      <c r="B6731">
        <v>2664.0567442209999</v>
      </c>
      <c r="C6731">
        <v>128.56628255264499</v>
      </c>
      <c r="D6731">
        <v>2535.4904616683498</v>
      </c>
    </row>
    <row r="6732" spans="1:4" x14ac:dyDescent="0.25">
      <c r="A6732">
        <v>6631</v>
      </c>
      <c r="B6732">
        <v>2665.1564948444402</v>
      </c>
      <c r="C6732">
        <v>128.61865162995201</v>
      </c>
      <c r="D6732">
        <v>2536.5378432144798</v>
      </c>
    </row>
    <row r="6733" spans="1:4" x14ac:dyDescent="0.25">
      <c r="A6733">
        <v>6632</v>
      </c>
      <c r="B6733">
        <v>2666.25624546788</v>
      </c>
      <c r="C6733">
        <v>128.671020707259</v>
      </c>
      <c r="D6733">
        <v>2537.5852247606199</v>
      </c>
    </row>
    <row r="6734" spans="1:4" x14ac:dyDescent="0.25">
      <c r="A6734">
        <v>6633</v>
      </c>
      <c r="B6734">
        <v>2667.3559960913199</v>
      </c>
      <c r="C6734">
        <v>128.723389784565</v>
      </c>
      <c r="D6734">
        <v>2538.6326063067499</v>
      </c>
    </row>
    <row r="6735" spans="1:4" x14ac:dyDescent="0.25">
      <c r="A6735">
        <v>6634</v>
      </c>
      <c r="B6735">
        <v>2668.4557467147602</v>
      </c>
      <c r="C6735">
        <v>128.77575886187199</v>
      </c>
      <c r="D6735">
        <v>2539.67998785289</v>
      </c>
    </row>
    <row r="6736" spans="1:4" x14ac:dyDescent="0.25">
      <c r="A6736">
        <v>6635</v>
      </c>
      <c r="B6736">
        <v>2669.5554973382</v>
      </c>
      <c r="C6736">
        <v>128.82812793917901</v>
      </c>
      <c r="D6736">
        <v>2540.7273693990201</v>
      </c>
    </row>
    <row r="6737" spans="1:4" x14ac:dyDescent="0.25">
      <c r="A6737">
        <v>6636</v>
      </c>
      <c r="B6737">
        <v>2670.6552479616398</v>
      </c>
      <c r="C6737">
        <v>128.880497016486</v>
      </c>
      <c r="D6737">
        <v>2541.7747509451601</v>
      </c>
    </row>
    <row r="6738" spans="1:4" x14ac:dyDescent="0.25">
      <c r="A6738">
        <v>6637</v>
      </c>
      <c r="B6738">
        <v>2671.7549985850801</v>
      </c>
      <c r="C6738">
        <v>128.932866093792</v>
      </c>
      <c r="D6738">
        <v>2542.8221324912902</v>
      </c>
    </row>
    <row r="6739" spans="1:4" x14ac:dyDescent="0.25">
      <c r="A6739">
        <v>6638</v>
      </c>
      <c r="B6739">
        <v>2672.8547492085299</v>
      </c>
      <c r="C6739">
        <v>128.98523517109899</v>
      </c>
      <c r="D6739">
        <v>2543.8695140374298</v>
      </c>
    </row>
    <row r="6740" spans="1:4" x14ac:dyDescent="0.25">
      <c r="A6740">
        <v>6639</v>
      </c>
      <c r="B6740">
        <v>2673.9544998319702</v>
      </c>
      <c r="C6740">
        <v>129.03760424840601</v>
      </c>
      <c r="D6740">
        <v>2544.9168955835598</v>
      </c>
    </row>
    <row r="6741" spans="1:4" x14ac:dyDescent="0.25">
      <c r="A6741">
        <v>6640</v>
      </c>
      <c r="B6741">
        <v>2675.0542504554101</v>
      </c>
      <c r="C6741">
        <v>129.089973325713</v>
      </c>
      <c r="D6741">
        <v>2545.9642771296999</v>
      </c>
    </row>
    <row r="6742" spans="1:4" x14ac:dyDescent="0.25">
      <c r="A6742">
        <v>6641</v>
      </c>
      <c r="B6742">
        <v>2676.1540010788499</v>
      </c>
      <c r="C6742">
        <v>129.142342403019</v>
      </c>
      <c r="D6742">
        <v>2547.0116586758299</v>
      </c>
    </row>
    <row r="6743" spans="1:4" x14ac:dyDescent="0.25">
      <c r="A6743">
        <v>6642</v>
      </c>
      <c r="B6743">
        <v>2677.2537517022902</v>
      </c>
      <c r="C6743">
        <v>129.19471148032599</v>
      </c>
      <c r="D6743">
        <v>2548.05904022197</v>
      </c>
    </row>
    <row r="6744" spans="1:4" x14ac:dyDescent="0.25">
      <c r="A6744">
        <v>6643</v>
      </c>
      <c r="B6744">
        <v>2678.35350232573</v>
      </c>
      <c r="C6744">
        <v>129.24708055763301</v>
      </c>
      <c r="D6744">
        <v>2549.1064217681001</v>
      </c>
    </row>
    <row r="6745" spans="1:4" x14ac:dyDescent="0.25">
      <c r="A6745">
        <v>6644</v>
      </c>
      <c r="B6745">
        <v>2679.4532529491698</v>
      </c>
      <c r="C6745">
        <v>129.29944963494</v>
      </c>
      <c r="D6745">
        <v>2550.1538033142301</v>
      </c>
    </row>
    <row r="6746" spans="1:4" x14ac:dyDescent="0.25">
      <c r="A6746">
        <v>6645</v>
      </c>
      <c r="B6746">
        <v>2680.5530035726201</v>
      </c>
      <c r="C6746">
        <v>129.351818712246</v>
      </c>
      <c r="D6746">
        <v>2551.2011848603702</v>
      </c>
    </row>
    <row r="6747" spans="1:4" x14ac:dyDescent="0.25">
      <c r="A6747">
        <v>6646</v>
      </c>
      <c r="B6747">
        <v>2681.65275419606</v>
      </c>
      <c r="C6747">
        <v>129.40418778955299</v>
      </c>
      <c r="D6747">
        <v>2552.2485664064998</v>
      </c>
    </row>
    <row r="6748" spans="1:4" x14ac:dyDescent="0.25">
      <c r="A6748">
        <v>6647</v>
      </c>
      <c r="B6748">
        <v>2682.7525048194998</v>
      </c>
      <c r="C6748">
        <v>129.45655686686001</v>
      </c>
      <c r="D6748">
        <v>2553.2959479526398</v>
      </c>
    </row>
    <row r="6749" spans="1:4" x14ac:dyDescent="0.25">
      <c r="A6749">
        <v>6648</v>
      </c>
      <c r="B6749">
        <v>2683.8522554429401</v>
      </c>
      <c r="C6749">
        <v>129.50892594416601</v>
      </c>
      <c r="D6749">
        <v>2554.3433294987699</v>
      </c>
    </row>
    <row r="6750" spans="1:4" x14ac:dyDescent="0.25">
      <c r="A6750">
        <v>6649</v>
      </c>
      <c r="B6750">
        <v>2684.9520060663799</v>
      </c>
      <c r="C6750">
        <v>129.561295021473</v>
      </c>
      <c r="D6750">
        <v>2555.3907110449099</v>
      </c>
    </row>
    <row r="6751" spans="1:4" x14ac:dyDescent="0.25">
      <c r="A6751">
        <v>6650</v>
      </c>
      <c r="B6751">
        <v>2686.0517566898202</v>
      </c>
      <c r="C6751">
        <v>129.61366409877999</v>
      </c>
      <c r="D6751">
        <v>2556.43809259104</v>
      </c>
    </row>
    <row r="6752" spans="1:4" x14ac:dyDescent="0.25">
      <c r="A6752">
        <v>6651</v>
      </c>
      <c r="B6752">
        <v>2687.15150731327</v>
      </c>
      <c r="C6752">
        <v>129.66603317608701</v>
      </c>
      <c r="D6752">
        <v>2557.4854741371801</v>
      </c>
    </row>
    <row r="6753" spans="1:4" x14ac:dyDescent="0.25">
      <c r="A6753">
        <v>6652</v>
      </c>
      <c r="B6753">
        <v>2688.2512579367099</v>
      </c>
      <c r="C6753">
        <v>129.71840225339301</v>
      </c>
      <c r="D6753">
        <v>2558.5328556833101</v>
      </c>
    </row>
    <row r="6754" spans="1:4" x14ac:dyDescent="0.25">
      <c r="A6754">
        <v>6653</v>
      </c>
      <c r="B6754">
        <v>2689.3510085601501</v>
      </c>
      <c r="C6754">
        <v>129.7707713307</v>
      </c>
      <c r="D6754">
        <v>2559.5802372294502</v>
      </c>
    </row>
    <row r="6755" spans="1:4" x14ac:dyDescent="0.25">
      <c r="A6755">
        <v>6654</v>
      </c>
      <c r="B6755">
        <v>2690.45075918359</v>
      </c>
      <c r="C6755">
        <v>129.82314040800699</v>
      </c>
      <c r="D6755">
        <v>2560.6276187755798</v>
      </c>
    </row>
    <row r="6756" spans="1:4" x14ac:dyDescent="0.25">
      <c r="A6756">
        <v>6655</v>
      </c>
      <c r="B6756">
        <v>2691.5505098070298</v>
      </c>
      <c r="C6756">
        <v>129.87550948531401</v>
      </c>
      <c r="D6756">
        <v>2561.6750003217198</v>
      </c>
    </row>
    <row r="6757" spans="1:4" x14ac:dyDescent="0.25">
      <c r="A6757">
        <v>6656</v>
      </c>
      <c r="B6757">
        <v>2692.6502604304701</v>
      </c>
      <c r="C6757">
        <v>129.92787856262001</v>
      </c>
      <c r="D6757">
        <v>2562.7223818678499</v>
      </c>
    </row>
    <row r="6758" spans="1:4" x14ac:dyDescent="0.25">
      <c r="A6758">
        <v>6657</v>
      </c>
      <c r="B6758">
        <v>2693.7500110539099</v>
      </c>
      <c r="C6758">
        <v>129.980247639927</v>
      </c>
      <c r="D6758">
        <v>2563.7697634139799</v>
      </c>
    </row>
    <row r="6759" spans="1:4" x14ac:dyDescent="0.25">
      <c r="A6759">
        <v>6658</v>
      </c>
      <c r="B6759">
        <v>2694.8497616773502</v>
      </c>
      <c r="C6759">
        <v>130.03261671723399</v>
      </c>
      <c r="D6759">
        <v>2564.81714496012</v>
      </c>
    </row>
    <row r="6760" spans="1:4" x14ac:dyDescent="0.25">
      <c r="A6760">
        <v>6659</v>
      </c>
      <c r="B6760">
        <v>2695.9495123008001</v>
      </c>
      <c r="C6760">
        <v>130.08498579454101</v>
      </c>
      <c r="D6760">
        <v>2565.8645265062501</v>
      </c>
    </row>
    <row r="6761" spans="1:4" x14ac:dyDescent="0.25">
      <c r="A6761">
        <v>6660</v>
      </c>
      <c r="B6761">
        <v>2697.0492629242399</v>
      </c>
      <c r="C6761">
        <v>130.13735487184701</v>
      </c>
      <c r="D6761">
        <v>2566.9119080523901</v>
      </c>
    </row>
    <row r="6762" spans="1:4" x14ac:dyDescent="0.25">
      <c r="A6762">
        <v>6661</v>
      </c>
      <c r="B6762">
        <v>2698.1490135476802</v>
      </c>
      <c r="C6762">
        <v>130.189723949154</v>
      </c>
      <c r="D6762">
        <v>2567.9592895985202</v>
      </c>
    </row>
    <row r="6763" spans="1:4" x14ac:dyDescent="0.25">
      <c r="A6763">
        <v>6662</v>
      </c>
      <c r="B6763">
        <v>2699.24876417112</v>
      </c>
      <c r="C6763">
        <v>130.24209302646099</v>
      </c>
      <c r="D6763">
        <v>2569.0066711446598</v>
      </c>
    </row>
    <row r="6764" spans="1:4" x14ac:dyDescent="0.25">
      <c r="A6764">
        <v>6663</v>
      </c>
      <c r="B6764">
        <v>2700.3485147945598</v>
      </c>
      <c r="C6764">
        <v>130.29446210376699</v>
      </c>
      <c r="D6764">
        <v>2570.0540526907898</v>
      </c>
    </row>
    <row r="6765" spans="1:4" x14ac:dyDescent="0.25">
      <c r="A6765">
        <v>6664</v>
      </c>
      <c r="B6765">
        <v>2701.4482654180001</v>
      </c>
      <c r="C6765">
        <v>130.34683118107401</v>
      </c>
      <c r="D6765">
        <v>2571.1014342369299</v>
      </c>
    </row>
    <row r="6766" spans="1:4" x14ac:dyDescent="0.25">
      <c r="A6766">
        <v>6665</v>
      </c>
      <c r="B6766">
        <v>2702.54801604144</v>
      </c>
      <c r="C6766">
        <v>130.399200258381</v>
      </c>
      <c r="D6766">
        <v>2572.1488157830599</v>
      </c>
    </row>
    <row r="6767" spans="1:4" x14ac:dyDescent="0.25">
      <c r="A6767">
        <v>6666</v>
      </c>
      <c r="B6767">
        <v>2703.6477666648898</v>
      </c>
      <c r="C6767">
        <v>130.45156933568799</v>
      </c>
      <c r="D6767">
        <v>2573.1961973292</v>
      </c>
    </row>
    <row r="6768" spans="1:4" x14ac:dyDescent="0.25">
      <c r="A6768">
        <v>6667</v>
      </c>
      <c r="B6768">
        <v>2704.7475172883301</v>
      </c>
      <c r="C6768">
        <v>130.50393841299399</v>
      </c>
      <c r="D6768">
        <v>2574.2435788753301</v>
      </c>
    </row>
    <row r="6769" spans="1:4" x14ac:dyDescent="0.25">
      <c r="A6769">
        <v>6668</v>
      </c>
      <c r="B6769">
        <v>2705.8472679117699</v>
      </c>
      <c r="C6769">
        <v>130.55630749030101</v>
      </c>
      <c r="D6769">
        <v>2575.2909604214701</v>
      </c>
    </row>
    <row r="6770" spans="1:4" x14ac:dyDescent="0.25">
      <c r="A6770">
        <v>6669</v>
      </c>
      <c r="B6770">
        <v>2706.9470185352102</v>
      </c>
      <c r="C6770">
        <v>130.608676567608</v>
      </c>
      <c r="D6770">
        <v>2576.3383419676002</v>
      </c>
    </row>
    <row r="6771" spans="1:4" x14ac:dyDescent="0.25">
      <c r="A6771">
        <v>6670</v>
      </c>
      <c r="B6771">
        <v>2708.04676915865</v>
      </c>
      <c r="C6771">
        <v>130.66104564491499</v>
      </c>
      <c r="D6771">
        <v>2577.3857235137398</v>
      </c>
    </row>
    <row r="6772" spans="1:4" x14ac:dyDescent="0.25">
      <c r="A6772">
        <v>6671</v>
      </c>
      <c r="B6772">
        <v>2709.1465197820899</v>
      </c>
      <c r="C6772">
        <v>130.71341472222099</v>
      </c>
      <c r="D6772">
        <v>2578.4331050598698</v>
      </c>
    </row>
    <row r="6773" spans="1:4" x14ac:dyDescent="0.25">
      <c r="A6773">
        <v>6672</v>
      </c>
      <c r="B6773">
        <v>2710.2462704055301</v>
      </c>
      <c r="C6773">
        <v>130.76578379952801</v>
      </c>
      <c r="D6773">
        <v>2579.4804866060099</v>
      </c>
    </row>
    <row r="6774" spans="1:4" x14ac:dyDescent="0.25">
      <c r="A6774">
        <v>6673</v>
      </c>
      <c r="B6774">
        <v>2711.34602102898</v>
      </c>
      <c r="C6774">
        <v>130.818152876835</v>
      </c>
      <c r="D6774">
        <v>2580.5278681521399</v>
      </c>
    </row>
    <row r="6775" spans="1:4" x14ac:dyDescent="0.25">
      <c r="A6775">
        <v>6674</v>
      </c>
      <c r="B6775">
        <v>2712.4457716524198</v>
      </c>
      <c r="C6775">
        <v>130.87052195414199</v>
      </c>
      <c r="D6775">
        <v>2581.57524969827</v>
      </c>
    </row>
    <row r="6776" spans="1:4" x14ac:dyDescent="0.25">
      <c r="A6776">
        <v>6675</v>
      </c>
      <c r="B6776">
        <v>2713.5455222758601</v>
      </c>
      <c r="C6776">
        <v>130.92289103144799</v>
      </c>
      <c r="D6776">
        <v>2582.6226312444101</v>
      </c>
    </row>
    <row r="6777" spans="1:4" x14ac:dyDescent="0.25">
      <c r="A6777">
        <v>6676</v>
      </c>
      <c r="B6777">
        <v>2714.6452728992999</v>
      </c>
      <c r="C6777">
        <v>130.97526010875501</v>
      </c>
      <c r="D6777">
        <v>2583.6700127905401</v>
      </c>
    </row>
    <row r="6778" spans="1:4" x14ac:dyDescent="0.25">
      <c r="A6778">
        <v>6677</v>
      </c>
      <c r="B6778">
        <v>2715.7450235227402</v>
      </c>
      <c r="C6778">
        <v>131.027629186062</v>
      </c>
      <c r="D6778">
        <v>2584.7173943366802</v>
      </c>
    </row>
    <row r="6779" spans="1:4" x14ac:dyDescent="0.25">
      <c r="A6779">
        <v>6678</v>
      </c>
      <c r="B6779">
        <v>2716.84477414618</v>
      </c>
      <c r="C6779">
        <v>131.079998263368</v>
      </c>
      <c r="D6779">
        <v>2585.7647758828102</v>
      </c>
    </row>
    <row r="6780" spans="1:4" x14ac:dyDescent="0.25">
      <c r="A6780">
        <v>6679</v>
      </c>
      <c r="B6780">
        <v>2717.9445247696199</v>
      </c>
      <c r="C6780">
        <v>131.13236734067499</v>
      </c>
      <c r="D6780">
        <v>2586.8121574289498</v>
      </c>
    </row>
    <row r="6781" spans="1:4" x14ac:dyDescent="0.25">
      <c r="A6781">
        <v>6680</v>
      </c>
      <c r="B6781">
        <v>2719.0442753930702</v>
      </c>
      <c r="C6781">
        <v>131.18473641798201</v>
      </c>
      <c r="D6781">
        <v>2587.8595389750799</v>
      </c>
    </row>
    <row r="6782" spans="1:4" x14ac:dyDescent="0.25">
      <c r="A6782">
        <v>6681</v>
      </c>
      <c r="B6782">
        <v>2720.14402601651</v>
      </c>
      <c r="C6782">
        <v>131.237105495289</v>
      </c>
      <c r="D6782">
        <v>2588.9069205212199</v>
      </c>
    </row>
    <row r="6783" spans="1:4" x14ac:dyDescent="0.25">
      <c r="A6783">
        <v>6682</v>
      </c>
      <c r="B6783">
        <v>2721.2437766399498</v>
      </c>
      <c r="C6783">
        <v>131.289474572595</v>
      </c>
      <c r="D6783">
        <v>2589.95430206735</v>
      </c>
    </row>
    <row r="6784" spans="1:4" x14ac:dyDescent="0.25">
      <c r="A6784">
        <v>6683</v>
      </c>
      <c r="B6784">
        <v>2722.3435272633901</v>
      </c>
      <c r="C6784">
        <v>131.34184364990199</v>
      </c>
      <c r="D6784">
        <v>2591.0016836134901</v>
      </c>
    </row>
    <row r="6785" spans="1:4" x14ac:dyDescent="0.25">
      <c r="A6785">
        <v>6684</v>
      </c>
      <c r="B6785">
        <v>2723.4432778868299</v>
      </c>
      <c r="C6785">
        <v>131.39421272720901</v>
      </c>
      <c r="D6785">
        <v>2592.0490651596201</v>
      </c>
    </row>
    <row r="6786" spans="1:4" x14ac:dyDescent="0.25">
      <c r="A6786">
        <v>6685</v>
      </c>
      <c r="B6786">
        <v>2724.5430285102698</v>
      </c>
      <c r="C6786">
        <v>131.446581804516</v>
      </c>
      <c r="D6786">
        <v>2593.0964467057602</v>
      </c>
    </row>
    <row r="6787" spans="1:4" x14ac:dyDescent="0.25">
      <c r="A6787">
        <v>6686</v>
      </c>
      <c r="B6787">
        <v>2725.6427791337101</v>
      </c>
      <c r="C6787">
        <v>131.498950881822</v>
      </c>
      <c r="D6787">
        <v>2594.1438282518902</v>
      </c>
    </row>
    <row r="6788" spans="1:4" x14ac:dyDescent="0.25">
      <c r="A6788">
        <v>6687</v>
      </c>
      <c r="B6788">
        <v>2726.7425297571599</v>
      </c>
      <c r="C6788">
        <v>131.55131995912899</v>
      </c>
      <c r="D6788">
        <v>2595.1912097980298</v>
      </c>
    </row>
    <row r="6789" spans="1:4" x14ac:dyDescent="0.25">
      <c r="A6789">
        <v>6688</v>
      </c>
      <c r="B6789">
        <v>2727.8422803806002</v>
      </c>
      <c r="C6789">
        <v>131.60368903643601</v>
      </c>
      <c r="D6789">
        <v>2596.2385913441599</v>
      </c>
    </row>
    <row r="6790" spans="1:4" x14ac:dyDescent="0.25">
      <c r="A6790">
        <v>6689</v>
      </c>
      <c r="B6790">
        <v>2728.94203100404</v>
      </c>
      <c r="C6790">
        <v>131.656058113743</v>
      </c>
      <c r="D6790">
        <v>2597.2859728902899</v>
      </c>
    </row>
    <row r="6791" spans="1:4" x14ac:dyDescent="0.25">
      <c r="A6791">
        <v>6690</v>
      </c>
      <c r="B6791">
        <v>2730.0417816274798</v>
      </c>
      <c r="C6791">
        <v>131.708427191049</v>
      </c>
      <c r="D6791">
        <v>2598.33335443643</v>
      </c>
    </row>
    <row r="6792" spans="1:4" x14ac:dyDescent="0.25">
      <c r="A6792">
        <v>6691</v>
      </c>
      <c r="B6792">
        <v>2731.1415322509201</v>
      </c>
      <c r="C6792">
        <v>131.76079626835599</v>
      </c>
      <c r="D6792">
        <v>2599.3807359825601</v>
      </c>
    </row>
    <row r="6793" spans="1:4" x14ac:dyDescent="0.25">
      <c r="A6793">
        <v>6692</v>
      </c>
      <c r="B6793">
        <v>2732.24128287436</v>
      </c>
      <c r="C6793">
        <v>131.81316534566301</v>
      </c>
      <c r="D6793">
        <v>2600.4281175287001</v>
      </c>
    </row>
    <row r="6794" spans="1:4" x14ac:dyDescent="0.25">
      <c r="A6794">
        <v>6693</v>
      </c>
      <c r="B6794">
        <v>2733.3410334977998</v>
      </c>
      <c r="C6794">
        <v>131.86553442296901</v>
      </c>
      <c r="D6794">
        <v>2601.4754990748302</v>
      </c>
    </row>
    <row r="6795" spans="1:4" x14ac:dyDescent="0.25">
      <c r="A6795">
        <v>6694</v>
      </c>
      <c r="B6795">
        <v>2734.4407841212401</v>
      </c>
      <c r="C6795">
        <v>131.917903500276</v>
      </c>
      <c r="D6795">
        <v>2602.5228806209702</v>
      </c>
    </row>
    <row r="6796" spans="1:4" x14ac:dyDescent="0.25">
      <c r="A6796">
        <v>6695</v>
      </c>
      <c r="B6796">
        <v>2735.5405347446899</v>
      </c>
      <c r="C6796">
        <v>131.97027257758299</v>
      </c>
      <c r="D6796">
        <v>2603.5702621670998</v>
      </c>
    </row>
    <row r="6797" spans="1:4" x14ac:dyDescent="0.25">
      <c r="A6797">
        <v>6696</v>
      </c>
      <c r="B6797">
        <v>2736.6402853681302</v>
      </c>
      <c r="C6797">
        <v>132.02264165489001</v>
      </c>
      <c r="D6797">
        <v>2604.6176437132399</v>
      </c>
    </row>
    <row r="6798" spans="1:4" x14ac:dyDescent="0.25">
      <c r="A6798">
        <v>6697</v>
      </c>
      <c r="B6798">
        <v>2737.74003599157</v>
      </c>
      <c r="C6798">
        <v>132.07501073219601</v>
      </c>
      <c r="D6798">
        <v>2605.6650252593699</v>
      </c>
    </row>
    <row r="6799" spans="1:4" x14ac:dyDescent="0.25">
      <c r="A6799">
        <v>6698</v>
      </c>
      <c r="B6799">
        <v>2738.8397866150099</v>
      </c>
      <c r="C6799">
        <v>132.127379809503</v>
      </c>
      <c r="D6799">
        <v>2606.71240680551</v>
      </c>
    </row>
    <row r="6800" spans="1:4" x14ac:dyDescent="0.25">
      <c r="A6800">
        <v>6699</v>
      </c>
      <c r="B6800">
        <v>2739.9395372384502</v>
      </c>
      <c r="C6800">
        <v>132.17974888680999</v>
      </c>
      <c r="D6800">
        <v>2607.7597883516401</v>
      </c>
    </row>
    <row r="6801" spans="1:4" x14ac:dyDescent="0.25">
      <c r="A6801">
        <v>6700</v>
      </c>
      <c r="B6801">
        <v>2741.03928786189</v>
      </c>
      <c r="C6801">
        <v>132.23211796411701</v>
      </c>
      <c r="D6801">
        <v>2608.8071698977801</v>
      </c>
    </row>
    <row r="6802" spans="1:4" x14ac:dyDescent="0.25">
      <c r="A6802">
        <v>6701</v>
      </c>
      <c r="B6802">
        <v>2742.1390384853298</v>
      </c>
      <c r="C6802">
        <v>132.28448704142301</v>
      </c>
      <c r="D6802">
        <v>2609.8545514439102</v>
      </c>
    </row>
    <row r="6803" spans="1:4" x14ac:dyDescent="0.25">
      <c r="A6803">
        <v>6702</v>
      </c>
      <c r="B6803">
        <v>2743.2387891087801</v>
      </c>
      <c r="C6803">
        <v>132.33685611873</v>
      </c>
      <c r="D6803">
        <v>2610.9019329900502</v>
      </c>
    </row>
    <row r="6804" spans="1:4" x14ac:dyDescent="0.25">
      <c r="A6804">
        <v>6703</v>
      </c>
      <c r="B6804">
        <v>2744.3385397322199</v>
      </c>
      <c r="C6804">
        <v>132.38922519603699</v>
      </c>
      <c r="D6804">
        <v>2611.9493145361798</v>
      </c>
    </row>
    <row r="6805" spans="1:4" x14ac:dyDescent="0.25">
      <c r="A6805">
        <v>6704</v>
      </c>
      <c r="B6805">
        <v>2745.4382903556598</v>
      </c>
      <c r="C6805">
        <v>132.44159427334401</v>
      </c>
      <c r="D6805">
        <v>2612.9966960823099</v>
      </c>
    </row>
    <row r="6806" spans="1:4" x14ac:dyDescent="0.25">
      <c r="A6806">
        <v>6705</v>
      </c>
      <c r="B6806">
        <v>2746.5380409791001</v>
      </c>
      <c r="C6806">
        <v>132.49396335065001</v>
      </c>
      <c r="D6806">
        <v>2614.0440776284499</v>
      </c>
    </row>
    <row r="6807" spans="1:4" x14ac:dyDescent="0.25">
      <c r="A6807">
        <v>6706</v>
      </c>
      <c r="B6807">
        <v>2747.6377916025399</v>
      </c>
      <c r="C6807">
        <v>132.546332427957</v>
      </c>
      <c r="D6807">
        <v>2615.09145917458</v>
      </c>
    </row>
    <row r="6808" spans="1:4" x14ac:dyDescent="0.25">
      <c r="A6808">
        <v>6707</v>
      </c>
      <c r="B6808">
        <v>2748.7375422259802</v>
      </c>
      <c r="C6808">
        <v>132.59870150526399</v>
      </c>
      <c r="D6808">
        <v>2616.1388407207201</v>
      </c>
    </row>
    <row r="6809" spans="1:4" x14ac:dyDescent="0.25">
      <c r="A6809">
        <v>6708</v>
      </c>
      <c r="B6809">
        <v>2749.83729284942</v>
      </c>
      <c r="C6809">
        <v>132.65107058256999</v>
      </c>
      <c r="D6809">
        <v>2617.1862222668501</v>
      </c>
    </row>
    <row r="6810" spans="1:4" x14ac:dyDescent="0.25">
      <c r="A6810">
        <v>6709</v>
      </c>
      <c r="B6810">
        <v>2750.9370434728698</v>
      </c>
      <c r="C6810">
        <v>132.70343965987701</v>
      </c>
      <c r="D6810">
        <v>2618.2336038129902</v>
      </c>
    </row>
    <row r="6811" spans="1:4" x14ac:dyDescent="0.25">
      <c r="A6811">
        <v>6710</v>
      </c>
      <c r="B6811">
        <v>2752.0367940963101</v>
      </c>
      <c r="C6811">
        <v>132.755808737184</v>
      </c>
      <c r="D6811">
        <v>2619.2809853591202</v>
      </c>
    </row>
    <row r="6812" spans="1:4" x14ac:dyDescent="0.25">
      <c r="A6812">
        <v>6711</v>
      </c>
      <c r="B6812">
        <v>2753.13654471975</v>
      </c>
      <c r="C6812">
        <v>132.80817781449099</v>
      </c>
      <c r="D6812">
        <v>2620.3283669052598</v>
      </c>
    </row>
    <row r="6813" spans="1:4" x14ac:dyDescent="0.25">
      <c r="A6813">
        <v>6712</v>
      </c>
      <c r="B6813">
        <v>2754.2362953431898</v>
      </c>
      <c r="C6813">
        <v>132.86054689179699</v>
      </c>
      <c r="D6813">
        <v>2621.3757484513899</v>
      </c>
    </row>
    <row r="6814" spans="1:4" x14ac:dyDescent="0.25">
      <c r="A6814">
        <v>6713</v>
      </c>
      <c r="B6814">
        <v>2755.3360459666301</v>
      </c>
      <c r="C6814">
        <v>132.91291596910401</v>
      </c>
      <c r="D6814">
        <v>2622.4231299975299</v>
      </c>
    </row>
    <row r="6815" spans="1:4" x14ac:dyDescent="0.25">
      <c r="A6815">
        <v>6714</v>
      </c>
      <c r="B6815">
        <v>2756.4357965900699</v>
      </c>
      <c r="C6815">
        <v>132.965285046411</v>
      </c>
      <c r="D6815">
        <v>2623.47051154366</v>
      </c>
    </row>
    <row r="6816" spans="1:4" x14ac:dyDescent="0.25">
      <c r="A6816">
        <v>6715</v>
      </c>
      <c r="B6816">
        <v>2757.5355472135102</v>
      </c>
      <c r="C6816">
        <v>133.01765412371799</v>
      </c>
      <c r="D6816">
        <v>2624.5178930898001</v>
      </c>
    </row>
    <row r="6817" spans="1:4" x14ac:dyDescent="0.25">
      <c r="A6817">
        <v>6716</v>
      </c>
      <c r="B6817">
        <v>2758.63529783696</v>
      </c>
      <c r="C6817">
        <v>133.07002320102399</v>
      </c>
      <c r="D6817">
        <v>2625.5652746359301</v>
      </c>
    </row>
    <row r="6818" spans="1:4" x14ac:dyDescent="0.25">
      <c r="A6818">
        <v>6717</v>
      </c>
      <c r="B6818">
        <v>2759.7350484603999</v>
      </c>
      <c r="C6818">
        <v>133.12239227833101</v>
      </c>
      <c r="D6818">
        <v>2626.6126561820702</v>
      </c>
    </row>
    <row r="6819" spans="1:4" x14ac:dyDescent="0.25">
      <c r="A6819">
        <v>6718</v>
      </c>
      <c r="B6819">
        <v>2760.8347990838402</v>
      </c>
      <c r="C6819">
        <v>133.174761355638</v>
      </c>
      <c r="D6819">
        <v>2627.6600377282002</v>
      </c>
    </row>
    <row r="6820" spans="1:4" x14ac:dyDescent="0.25">
      <c r="A6820">
        <v>6719</v>
      </c>
      <c r="B6820">
        <v>2761.93454970728</v>
      </c>
      <c r="C6820">
        <v>133.22713043294499</v>
      </c>
      <c r="D6820">
        <v>2628.7074192743298</v>
      </c>
    </row>
    <row r="6821" spans="1:4" x14ac:dyDescent="0.25">
      <c r="A6821">
        <v>6720</v>
      </c>
      <c r="B6821">
        <v>2763.0343003307198</v>
      </c>
      <c r="C6821">
        <v>133.27949951025099</v>
      </c>
      <c r="D6821">
        <v>2629.7548008204699</v>
      </c>
    </row>
    <row r="6822" spans="1:4" x14ac:dyDescent="0.25">
      <c r="A6822">
        <v>6721</v>
      </c>
      <c r="B6822">
        <v>2764.1340509541601</v>
      </c>
      <c r="C6822">
        <v>133.33186858755801</v>
      </c>
      <c r="D6822">
        <v>2630.8021823665999</v>
      </c>
    </row>
    <row r="6823" spans="1:4" x14ac:dyDescent="0.25">
      <c r="A6823">
        <v>6722</v>
      </c>
      <c r="B6823">
        <v>2765.2338015775999</v>
      </c>
      <c r="C6823">
        <v>133.384237664865</v>
      </c>
      <c r="D6823">
        <v>2631.84956391274</v>
      </c>
    </row>
    <row r="6824" spans="1:4" x14ac:dyDescent="0.25">
      <c r="A6824">
        <v>6723</v>
      </c>
      <c r="B6824">
        <v>2766.3335522010402</v>
      </c>
      <c r="C6824">
        <v>133.43660674217099</v>
      </c>
      <c r="D6824">
        <v>2632.8969454588701</v>
      </c>
    </row>
    <row r="6825" spans="1:4" x14ac:dyDescent="0.25">
      <c r="A6825">
        <v>6724</v>
      </c>
      <c r="B6825">
        <v>2767.4333028244901</v>
      </c>
      <c r="C6825">
        <v>133.48897581947799</v>
      </c>
      <c r="D6825">
        <v>2633.9443270050101</v>
      </c>
    </row>
    <row r="6826" spans="1:4" x14ac:dyDescent="0.25">
      <c r="A6826">
        <v>6725</v>
      </c>
      <c r="B6826">
        <v>2768.5330534479299</v>
      </c>
      <c r="C6826">
        <v>133.54134489678501</v>
      </c>
      <c r="D6826">
        <v>2634.9917085511402</v>
      </c>
    </row>
    <row r="6827" spans="1:4" x14ac:dyDescent="0.25">
      <c r="A6827">
        <v>6726</v>
      </c>
      <c r="B6827">
        <v>2769.6328040713702</v>
      </c>
      <c r="C6827">
        <v>133.593713974092</v>
      </c>
      <c r="D6827">
        <v>2636.0390900972802</v>
      </c>
    </row>
    <row r="6828" spans="1:4" x14ac:dyDescent="0.25">
      <c r="A6828">
        <v>6727</v>
      </c>
      <c r="B6828">
        <v>2770.73255469481</v>
      </c>
      <c r="C6828">
        <v>133.64608305139799</v>
      </c>
      <c r="D6828">
        <v>2637.0864716434098</v>
      </c>
    </row>
    <row r="6829" spans="1:4" x14ac:dyDescent="0.25">
      <c r="A6829">
        <v>6728</v>
      </c>
      <c r="B6829">
        <v>2771.8323053182498</v>
      </c>
      <c r="C6829">
        <v>133.69845212870499</v>
      </c>
      <c r="D6829">
        <v>2638.1338531895499</v>
      </c>
    </row>
    <row r="6830" spans="1:4" x14ac:dyDescent="0.25">
      <c r="A6830">
        <v>6729</v>
      </c>
      <c r="B6830">
        <v>2772.9320559416901</v>
      </c>
      <c r="C6830">
        <v>133.75082120601201</v>
      </c>
      <c r="D6830">
        <v>2639.1812347356799</v>
      </c>
    </row>
    <row r="6831" spans="1:4" x14ac:dyDescent="0.25">
      <c r="A6831">
        <v>6730</v>
      </c>
      <c r="B6831">
        <v>2774.03180656513</v>
      </c>
      <c r="C6831">
        <v>133.803190283319</v>
      </c>
      <c r="D6831">
        <v>2640.22861628182</v>
      </c>
    </row>
    <row r="6832" spans="1:4" x14ac:dyDescent="0.25">
      <c r="A6832">
        <v>6731</v>
      </c>
      <c r="B6832">
        <v>2775.1315571885798</v>
      </c>
      <c r="C6832">
        <v>133.85555936062499</v>
      </c>
      <c r="D6832">
        <v>2641.2759978279501</v>
      </c>
    </row>
    <row r="6833" spans="1:4" x14ac:dyDescent="0.25">
      <c r="A6833">
        <v>6732</v>
      </c>
      <c r="B6833">
        <v>2776.2313078120201</v>
      </c>
      <c r="C6833">
        <v>133.90792843793199</v>
      </c>
      <c r="D6833">
        <v>2642.3233793740801</v>
      </c>
    </row>
    <row r="6834" spans="1:4" x14ac:dyDescent="0.25">
      <c r="A6834">
        <v>6733</v>
      </c>
      <c r="B6834">
        <v>2777.3310584354599</v>
      </c>
      <c r="C6834">
        <v>133.96029751523901</v>
      </c>
      <c r="D6834">
        <v>2643.3707609202202</v>
      </c>
    </row>
    <row r="6835" spans="1:4" x14ac:dyDescent="0.25">
      <c r="A6835">
        <v>6734</v>
      </c>
      <c r="B6835">
        <v>2778.4308090589002</v>
      </c>
      <c r="C6835">
        <v>134.012666592546</v>
      </c>
      <c r="D6835">
        <v>2644.4181424663502</v>
      </c>
    </row>
    <row r="6836" spans="1:4" x14ac:dyDescent="0.25">
      <c r="A6836">
        <v>6735</v>
      </c>
      <c r="B6836">
        <v>2779.53055968234</v>
      </c>
      <c r="C6836">
        <v>134.06503566985199</v>
      </c>
      <c r="D6836">
        <v>2645.4655240124898</v>
      </c>
    </row>
    <row r="6837" spans="1:4" x14ac:dyDescent="0.25">
      <c r="A6837">
        <v>6736</v>
      </c>
      <c r="B6837">
        <v>2780.6303103057799</v>
      </c>
      <c r="C6837">
        <v>134.11740474715899</v>
      </c>
      <c r="D6837">
        <v>2646.5129055586199</v>
      </c>
    </row>
    <row r="6838" spans="1:4" x14ac:dyDescent="0.25">
      <c r="A6838">
        <v>6737</v>
      </c>
      <c r="B6838">
        <v>2781.7300609292201</v>
      </c>
      <c r="C6838">
        <v>134.16977382446601</v>
      </c>
      <c r="D6838">
        <v>2647.5602871047599</v>
      </c>
    </row>
    <row r="6839" spans="1:4" x14ac:dyDescent="0.25">
      <c r="A6839">
        <v>6738</v>
      </c>
      <c r="B6839">
        <v>2782.82981155267</v>
      </c>
      <c r="C6839">
        <v>134.222142901772</v>
      </c>
      <c r="D6839">
        <v>2648.60766865089</v>
      </c>
    </row>
    <row r="6840" spans="1:4" x14ac:dyDescent="0.25">
      <c r="A6840">
        <v>6739</v>
      </c>
      <c r="B6840">
        <v>2783.9295621761098</v>
      </c>
      <c r="C6840">
        <v>134.27451197907899</v>
      </c>
      <c r="D6840">
        <v>2649.6550501970301</v>
      </c>
    </row>
    <row r="6841" spans="1:4" x14ac:dyDescent="0.25">
      <c r="A6841">
        <v>6740</v>
      </c>
      <c r="B6841">
        <v>2785.0293127995501</v>
      </c>
      <c r="C6841">
        <v>134.32688105638599</v>
      </c>
      <c r="D6841">
        <v>2650.7024317431601</v>
      </c>
    </row>
    <row r="6842" spans="1:4" x14ac:dyDescent="0.25">
      <c r="A6842">
        <v>6741</v>
      </c>
      <c r="B6842">
        <v>2786.1290634229899</v>
      </c>
      <c r="C6842">
        <v>134.37925013369301</v>
      </c>
      <c r="D6842">
        <v>2651.7498132893002</v>
      </c>
    </row>
    <row r="6843" spans="1:4" x14ac:dyDescent="0.25">
      <c r="A6843">
        <v>6742</v>
      </c>
      <c r="B6843">
        <v>2787.2288140464302</v>
      </c>
      <c r="C6843">
        <v>134.431619210999</v>
      </c>
      <c r="D6843">
        <v>2652.7971948354302</v>
      </c>
    </row>
    <row r="6844" spans="1:4" x14ac:dyDescent="0.25">
      <c r="A6844">
        <v>6743</v>
      </c>
      <c r="B6844">
        <v>2788.32856466987</v>
      </c>
      <c r="C6844">
        <v>134.48398828830599</v>
      </c>
      <c r="D6844">
        <v>2653.8445763815698</v>
      </c>
    </row>
    <row r="6845" spans="1:4" x14ac:dyDescent="0.25">
      <c r="A6845">
        <v>6744</v>
      </c>
      <c r="B6845">
        <v>2789.4283152933099</v>
      </c>
      <c r="C6845">
        <v>134.53635736561299</v>
      </c>
      <c r="D6845">
        <v>2654.8919579276999</v>
      </c>
    </row>
    <row r="6846" spans="1:4" x14ac:dyDescent="0.25">
      <c r="A6846">
        <v>6745</v>
      </c>
      <c r="B6846">
        <v>2790.5280659167602</v>
      </c>
      <c r="C6846">
        <v>134.58872644292001</v>
      </c>
      <c r="D6846">
        <v>2655.9393394738399</v>
      </c>
    </row>
    <row r="6847" spans="1:4" x14ac:dyDescent="0.25">
      <c r="A6847">
        <v>6746</v>
      </c>
      <c r="B6847">
        <v>2791.6278165402</v>
      </c>
      <c r="C6847">
        <v>134.641095520226</v>
      </c>
      <c r="D6847">
        <v>2656.98672101997</v>
      </c>
    </row>
    <row r="6848" spans="1:4" x14ac:dyDescent="0.25">
      <c r="A6848">
        <v>6747</v>
      </c>
      <c r="B6848">
        <v>2792.7275671636398</v>
      </c>
      <c r="C6848">
        <v>134.69346459753299</v>
      </c>
      <c r="D6848">
        <v>2658.0341025661</v>
      </c>
    </row>
    <row r="6849" spans="1:4" x14ac:dyDescent="0.25">
      <c r="A6849">
        <v>6748</v>
      </c>
      <c r="B6849">
        <v>2793.8273177870801</v>
      </c>
      <c r="C6849">
        <v>134.74583367483999</v>
      </c>
      <c r="D6849">
        <v>2659.0814841122401</v>
      </c>
    </row>
    <row r="6850" spans="1:4" x14ac:dyDescent="0.25">
      <c r="A6850">
        <v>6749</v>
      </c>
      <c r="B6850">
        <v>2794.92706841052</v>
      </c>
      <c r="C6850">
        <v>134.79820275214701</v>
      </c>
      <c r="D6850">
        <v>2660.1288656583702</v>
      </c>
    </row>
    <row r="6851" spans="1:4" x14ac:dyDescent="0.25">
      <c r="A6851">
        <v>6750</v>
      </c>
      <c r="B6851">
        <v>2796.0268190339598</v>
      </c>
      <c r="C6851">
        <v>134.850571829453</v>
      </c>
      <c r="D6851">
        <v>2661.1762472045102</v>
      </c>
    </row>
    <row r="6852" spans="1:4" x14ac:dyDescent="0.25">
      <c r="A6852">
        <v>6751</v>
      </c>
      <c r="B6852">
        <v>2797.1265696574001</v>
      </c>
      <c r="C6852">
        <v>134.90294090675999</v>
      </c>
      <c r="D6852">
        <v>2662.2236287506398</v>
      </c>
    </row>
    <row r="6853" spans="1:4" x14ac:dyDescent="0.25">
      <c r="A6853">
        <v>6752</v>
      </c>
      <c r="B6853">
        <v>2798.2263202808499</v>
      </c>
      <c r="C6853">
        <v>134.95530998406699</v>
      </c>
      <c r="D6853">
        <v>2663.2710102967799</v>
      </c>
    </row>
    <row r="6854" spans="1:4" x14ac:dyDescent="0.25">
      <c r="A6854">
        <v>6753</v>
      </c>
      <c r="B6854">
        <v>2799.3260709042902</v>
      </c>
      <c r="C6854">
        <v>135.00767906137301</v>
      </c>
      <c r="D6854">
        <v>2664.3183918429099</v>
      </c>
    </row>
    <row r="6855" spans="1:4" x14ac:dyDescent="0.25">
      <c r="A6855">
        <v>6754</v>
      </c>
      <c r="B6855">
        <v>2800.42582152773</v>
      </c>
      <c r="C6855">
        <v>135.06004813868</v>
      </c>
      <c r="D6855">
        <v>2665.36577338905</v>
      </c>
    </row>
    <row r="6856" spans="1:4" x14ac:dyDescent="0.25">
      <c r="A6856">
        <v>6755</v>
      </c>
      <c r="B6856">
        <v>2801.5255721511699</v>
      </c>
      <c r="C6856">
        <v>135.11241721598699</v>
      </c>
      <c r="D6856">
        <v>2666.41315493518</v>
      </c>
    </row>
    <row r="6857" spans="1:4" x14ac:dyDescent="0.25">
      <c r="A6857">
        <v>6756</v>
      </c>
      <c r="B6857">
        <v>2802.6253227746101</v>
      </c>
      <c r="C6857">
        <v>135.16478629329399</v>
      </c>
      <c r="D6857">
        <v>2667.4605364813201</v>
      </c>
    </row>
    <row r="6858" spans="1:4" x14ac:dyDescent="0.25">
      <c r="A6858">
        <v>6757</v>
      </c>
      <c r="B6858">
        <v>2803.72507339805</v>
      </c>
      <c r="C6858">
        <v>135.21715537060001</v>
      </c>
      <c r="D6858">
        <v>2668.5079180274502</v>
      </c>
    </row>
    <row r="6859" spans="1:4" x14ac:dyDescent="0.25">
      <c r="A6859">
        <v>6758</v>
      </c>
      <c r="B6859">
        <v>2804.8248240214898</v>
      </c>
      <c r="C6859">
        <v>135.269524447907</v>
      </c>
      <c r="D6859">
        <v>2669.5552995735902</v>
      </c>
    </row>
    <row r="6860" spans="1:4" x14ac:dyDescent="0.25">
      <c r="A6860">
        <v>6759</v>
      </c>
      <c r="B6860">
        <v>2805.9245746449401</v>
      </c>
      <c r="C6860">
        <v>135.32189352521399</v>
      </c>
      <c r="D6860">
        <v>2670.6026811197198</v>
      </c>
    </row>
    <row r="6861" spans="1:4" x14ac:dyDescent="0.25">
      <c r="A6861">
        <v>6760</v>
      </c>
      <c r="B6861">
        <v>2807.0243252683799</v>
      </c>
      <c r="C6861">
        <v>135.37426260252099</v>
      </c>
      <c r="D6861">
        <v>2671.6500626658599</v>
      </c>
    </row>
    <row r="6862" spans="1:4" x14ac:dyDescent="0.25">
      <c r="A6862">
        <v>6761</v>
      </c>
      <c r="B6862">
        <v>2808.1240758918202</v>
      </c>
      <c r="C6862">
        <v>135.42663167982701</v>
      </c>
      <c r="D6862">
        <v>2672.6974442119899</v>
      </c>
    </row>
    <row r="6863" spans="1:4" x14ac:dyDescent="0.25">
      <c r="A6863">
        <v>6762</v>
      </c>
      <c r="B6863">
        <v>2809.22382651526</v>
      </c>
      <c r="C6863">
        <v>135.479000757134</v>
      </c>
      <c r="D6863">
        <v>2673.74482575813</v>
      </c>
    </row>
    <row r="6864" spans="1:4" x14ac:dyDescent="0.25">
      <c r="A6864">
        <v>6763</v>
      </c>
      <c r="B6864">
        <v>2810.3235771386999</v>
      </c>
      <c r="C6864">
        <v>135.53136983444099</v>
      </c>
      <c r="D6864">
        <v>2674.79220730426</v>
      </c>
    </row>
    <row r="6865" spans="1:4" x14ac:dyDescent="0.25">
      <c r="A6865">
        <v>6764</v>
      </c>
      <c r="B6865">
        <v>2811.4233277621402</v>
      </c>
      <c r="C6865">
        <v>135.58373891174799</v>
      </c>
      <c r="D6865">
        <v>2675.8395888503901</v>
      </c>
    </row>
    <row r="6866" spans="1:4" x14ac:dyDescent="0.25">
      <c r="A6866">
        <v>6765</v>
      </c>
      <c r="B6866">
        <v>2812.52307838558</v>
      </c>
      <c r="C6866">
        <v>135.63610798905401</v>
      </c>
      <c r="D6866">
        <v>2676.8869703965302</v>
      </c>
    </row>
    <row r="6867" spans="1:4" x14ac:dyDescent="0.25">
      <c r="A6867">
        <v>6766</v>
      </c>
      <c r="B6867">
        <v>2813.6228290090298</v>
      </c>
      <c r="C6867">
        <v>135.688477066361</v>
      </c>
      <c r="D6867">
        <v>2677.9343519426602</v>
      </c>
    </row>
    <row r="6868" spans="1:4" x14ac:dyDescent="0.25">
      <c r="A6868">
        <v>6767</v>
      </c>
      <c r="B6868">
        <v>2814.7225796324701</v>
      </c>
      <c r="C6868">
        <v>135.74084614366799</v>
      </c>
      <c r="D6868">
        <v>2678.9817334887998</v>
      </c>
    </row>
    <row r="6869" spans="1:4" x14ac:dyDescent="0.25">
      <c r="A6869">
        <v>6768</v>
      </c>
      <c r="B6869">
        <v>2815.8223302559099</v>
      </c>
      <c r="C6869">
        <v>135.79321522097399</v>
      </c>
      <c r="D6869">
        <v>2680.0291150349299</v>
      </c>
    </row>
    <row r="6870" spans="1:4" x14ac:dyDescent="0.25">
      <c r="A6870">
        <v>6769</v>
      </c>
      <c r="B6870">
        <v>2816.9220808793498</v>
      </c>
      <c r="C6870">
        <v>135.84558429828101</v>
      </c>
      <c r="D6870">
        <v>2681.0764965810699</v>
      </c>
    </row>
    <row r="6871" spans="1:4" x14ac:dyDescent="0.25">
      <c r="A6871">
        <v>6770</v>
      </c>
      <c r="B6871">
        <v>2818.0218315027901</v>
      </c>
      <c r="C6871">
        <v>135.897953375588</v>
      </c>
      <c r="D6871">
        <v>2682.1238781272</v>
      </c>
    </row>
    <row r="6872" spans="1:4" x14ac:dyDescent="0.25">
      <c r="A6872">
        <v>6771</v>
      </c>
      <c r="B6872">
        <v>2819.1215821262299</v>
      </c>
      <c r="C6872">
        <v>135.95032245289499</v>
      </c>
      <c r="D6872">
        <v>2683.17125967334</v>
      </c>
    </row>
    <row r="6873" spans="1:4" x14ac:dyDescent="0.25">
      <c r="A6873">
        <v>6772</v>
      </c>
      <c r="B6873">
        <v>2820.2213327496702</v>
      </c>
      <c r="C6873">
        <v>136.00269153020099</v>
      </c>
      <c r="D6873">
        <v>2684.2186412194701</v>
      </c>
    </row>
    <row r="6874" spans="1:4" x14ac:dyDescent="0.25">
      <c r="A6874">
        <v>6773</v>
      </c>
      <c r="B6874">
        <v>2821.32108337311</v>
      </c>
      <c r="C6874">
        <v>136.05506060750801</v>
      </c>
      <c r="D6874">
        <v>2685.2660227656102</v>
      </c>
    </row>
    <row r="6875" spans="1:4" x14ac:dyDescent="0.25">
      <c r="A6875">
        <v>6774</v>
      </c>
      <c r="B6875">
        <v>2822.4208339965598</v>
      </c>
      <c r="C6875">
        <v>136.107429684815</v>
      </c>
      <c r="D6875">
        <v>2686.3134043117402</v>
      </c>
    </row>
    <row r="6876" spans="1:4" x14ac:dyDescent="0.25">
      <c r="A6876">
        <v>6775</v>
      </c>
      <c r="B6876">
        <v>2823.5205846200001</v>
      </c>
      <c r="C6876">
        <v>136.15979876212199</v>
      </c>
      <c r="D6876">
        <v>2687.3607858578798</v>
      </c>
    </row>
    <row r="6877" spans="1:4" x14ac:dyDescent="0.25">
      <c r="A6877">
        <v>6776</v>
      </c>
      <c r="B6877">
        <v>2824.62033524344</v>
      </c>
      <c r="C6877">
        <v>136.21216783942799</v>
      </c>
      <c r="D6877">
        <v>2688.4081674040099</v>
      </c>
    </row>
    <row r="6878" spans="1:4" x14ac:dyDescent="0.25">
      <c r="A6878">
        <v>6777</v>
      </c>
      <c r="B6878">
        <v>2825.7200858668798</v>
      </c>
      <c r="C6878">
        <v>136.26453691673501</v>
      </c>
      <c r="D6878">
        <v>2689.4555489501499</v>
      </c>
    </row>
    <row r="6879" spans="1:4" x14ac:dyDescent="0.25">
      <c r="A6879">
        <v>6778</v>
      </c>
      <c r="B6879">
        <v>2826.8198364903201</v>
      </c>
      <c r="C6879">
        <v>136.316905994042</v>
      </c>
      <c r="D6879">
        <v>2690.50293049628</v>
      </c>
    </row>
    <row r="6880" spans="1:4" x14ac:dyDescent="0.25">
      <c r="A6880">
        <v>6779</v>
      </c>
      <c r="B6880">
        <v>2827.9195871137599</v>
      </c>
      <c r="C6880">
        <v>136.36927507134899</v>
      </c>
      <c r="D6880">
        <v>2691.55031204241</v>
      </c>
    </row>
    <row r="6881" spans="1:4" x14ac:dyDescent="0.25">
      <c r="A6881">
        <v>6780</v>
      </c>
      <c r="B6881">
        <v>2829.0193377372002</v>
      </c>
      <c r="C6881">
        <v>136.42164414865499</v>
      </c>
      <c r="D6881">
        <v>2692.5976935885501</v>
      </c>
    </row>
    <row r="6882" spans="1:4" x14ac:dyDescent="0.25">
      <c r="A6882">
        <v>6781</v>
      </c>
      <c r="B6882">
        <v>2830.11908836065</v>
      </c>
      <c r="C6882">
        <v>136.47401322596201</v>
      </c>
      <c r="D6882">
        <v>2693.6450751346802</v>
      </c>
    </row>
    <row r="6883" spans="1:4" x14ac:dyDescent="0.25">
      <c r="A6883">
        <v>6782</v>
      </c>
      <c r="B6883">
        <v>2831.2188389840899</v>
      </c>
      <c r="C6883">
        <v>136.526382303269</v>
      </c>
      <c r="D6883">
        <v>2694.6924566808202</v>
      </c>
    </row>
    <row r="6884" spans="1:4" x14ac:dyDescent="0.25">
      <c r="A6884">
        <v>6783</v>
      </c>
      <c r="B6884">
        <v>2832.3185896075302</v>
      </c>
      <c r="C6884">
        <v>136.578751380575</v>
      </c>
      <c r="D6884">
        <v>2695.7398382269498</v>
      </c>
    </row>
    <row r="6885" spans="1:4" x14ac:dyDescent="0.25">
      <c r="A6885">
        <v>6784</v>
      </c>
      <c r="B6885">
        <v>2833.41834023097</v>
      </c>
      <c r="C6885">
        <v>136.63112045788199</v>
      </c>
      <c r="D6885">
        <v>2696.7872197730899</v>
      </c>
    </row>
    <row r="6886" spans="1:4" x14ac:dyDescent="0.25">
      <c r="A6886">
        <v>6785</v>
      </c>
      <c r="B6886">
        <v>2834.5180908544098</v>
      </c>
      <c r="C6886">
        <v>136.68348953518901</v>
      </c>
      <c r="D6886">
        <v>2697.8346013192199</v>
      </c>
    </row>
    <row r="6887" spans="1:4" x14ac:dyDescent="0.25">
      <c r="A6887">
        <v>6786</v>
      </c>
      <c r="B6887">
        <v>2835.6178414778501</v>
      </c>
      <c r="C6887">
        <v>136.735858612496</v>
      </c>
      <c r="D6887">
        <v>2698.88198286536</v>
      </c>
    </row>
    <row r="6888" spans="1:4" x14ac:dyDescent="0.25">
      <c r="A6888">
        <v>6787</v>
      </c>
      <c r="B6888">
        <v>2836.7175921012899</v>
      </c>
      <c r="C6888">
        <v>136.788227689802</v>
      </c>
      <c r="D6888">
        <v>2699.92936441149</v>
      </c>
    </row>
    <row r="6889" spans="1:4" x14ac:dyDescent="0.25">
      <c r="A6889">
        <v>6788</v>
      </c>
      <c r="B6889">
        <v>2837.8173427247398</v>
      </c>
      <c r="C6889">
        <v>136.84059676710899</v>
      </c>
      <c r="D6889">
        <v>2700.9767459576301</v>
      </c>
    </row>
    <row r="6890" spans="1:4" x14ac:dyDescent="0.25">
      <c r="A6890">
        <v>6789</v>
      </c>
      <c r="B6890">
        <v>2838.9170933481801</v>
      </c>
      <c r="C6890">
        <v>136.89296584441601</v>
      </c>
      <c r="D6890">
        <v>2702.0241275037602</v>
      </c>
    </row>
    <row r="6891" spans="1:4" x14ac:dyDescent="0.25">
      <c r="A6891">
        <v>6790</v>
      </c>
      <c r="B6891">
        <v>2840.0168439716199</v>
      </c>
      <c r="C6891">
        <v>136.945334921723</v>
      </c>
      <c r="D6891">
        <v>2703.0715090499002</v>
      </c>
    </row>
    <row r="6892" spans="1:4" x14ac:dyDescent="0.25">
      <c r="A6892">
        <v>6791</v>
      </c>
      <c r="B6892">
        <v>2841.1165945950602</v>
      </c>
      <c r="C6892">
        <v>136.997703999029</v>
      </c>
      <c r="D6892">
        <v>2704.1188905960298</v>
      </c>
    </row>
    <row r="6893" spans="1:4" x14ac:dyDescent="0.25">
      <c r="A6893">
        <v>6792</v>
      </c>
      <c r="B6893">
        <v>2842.2163452185</v>
      </c>
      <c r="C6893">
        <v>137.05007307633599</v>
      </c>
      <c r="D6893">
        <v>2705.1662721421699</v>
      </c>
    </row>
    <row r="6894" spans="1:4" x14ac:dyDescent="0.25">
      <c r="A6894">
        <v>6793</v>
      </c>
      <c r="B6894">
        <v>2843.3160958419398</v>
      </c>
      <c r="C6894">
        <v>137.10244215364301</v>
      </c>
      <c r="D6894">
        <v>2706.2136536882999</v>
      </c>
    </row>
    <row r="6895" spans="1:4" x14ac:dyDescent="0.25">
      <c r="A6895">
        <v>6794</v>
      </c>
      <c r="B6895">
        <v>2844.4158464653801</v>
      </c>
      <c r="C6895">
        <v>137.15481123095</v>
      </c>
      <c r="D6895">
        <v>2707.26103523443</v>
      </c>
    </row>
    <row r="6896" spans="1:4" x14ac:dyDescent="0.25">
      <c r="A6896">
        <v>6795</v>
      </c>
      <c r="B6896">
        <v>2845.51559708883</v>
      </c>
      <c r="C6896">
        <v>137.207180308256</v>
      </c>
      <c r="D6896">
        <v>2708.30841678057</v>
      </c>
    </row>
    <row r="6897" spans="1:4" x14ac:dyDescent="0.25">
      <c r="A6897">
        <v>6796</v>
      </c>
      <c r="B6897">
        <v>2846.6153477122698</v>
      </c>
      <c r="C6897">
        <v>137.25954938556299</v>
      </c>
      <c r="D6897">
        <v>2709.3557983267001</v>
      </c>
    </row>
    <row r="6898" spans="1:4" x14ac:dyDescent="0.25">
      <c r="A6898">
        <v>6797</v>
      </c>
      <c r="B6898">
        <v>2847.7150983357101</v>
      </c>
      <c r="C6898">
        <v>137.31191846287001</v>
      </c>
      <c r="D6898">
        <v>2710.4031798728402</v>
      </c>
    </row>
    <row r="6899" spans="1:4" x14ac:dyDescent="0.25">
      <c r="A6899">
        <v>6798</v>
      </c>
      <c r="B6899">
        <v>2848.8148489591499</v>
      </c>
      <c r="C6899">
        <v>137.36428754017601</v>
      </c>
      <c r="D6899">
        <v>2711.4505614189702</v>
      </c>
    </row>
    <row r="6900" spans="1:4" x14ac:dyDescent="0.25">
      <c r="A6900">
        <v>6799</v>
      </c>
      <c r="B6900">
        <v>2849.9145995825902</v>
      </c>
      <c r="C6900">
        <v>137.416656617483</v>
      </c>
      <c r="D6900">
        <v>2712.4979429651098</v>
      </c>
    </row>
    <row r="6901" spans="1:4" x14ac:dyDescent="0.25">
      <c r="A6901">
        <v>6800</v>
      </c>
      <c r="B6901">
        <v>2851.01435020603</v>
      </c>
      <c r="C6901">
        <v>137.46902569478999</v>
      </c>
      <c r="D6901">
        <v>2713.5453245112399</v>
      </c>
    </row>
    <row r="6902" spans="1:4" x14ac:dyDescent="0.25">
      <c r="A6902">
        <v>6801</v>
      </c>
      <c r="B6902">
        <v>2852.1141008294699</v>
      </c>
      <c r="C6902">
        <v>137.52139477209701</v>
      </c>
      <c r="D6902">
        <v>2714.5927060573799</v>
      </c>
    </row>
    <row r="6903" spans="1:4" x14ac:dyDescent="0.25">
      <c r="A6903">
        <v>6802</v>
      </c>
      <c r="B6903">
        <v>2853.2138514529101</v>
      </c>
      <c r="C6903">
        <v>137.57376384940301</v>
      </c>
      <c r="D6903">
        <v>2715.64008760351</v>
      </c>
    </row>
    <row r="6904" spans="1:4" x14ac:dyDescent="0.25">
      <c r="A6904">
        <v>6803</v>
      </c>
      <c r="B6904">
        <v>2854.31360207636</v>
      </c>
      <c r="C6904">
        <v>137.62613292671</v>
      </c>
      <c r="D6904">
        <v>2716.68746914965</v>
      </c>
    </row>
    <row r="6905" spans="1:4" x14ac:dyDescent="0.25">
      <c r="A6905">
        <v>6804</v>
      </c>
      <c r="B6905">
        <v>2855.4133526997998</v>
      </c>
      <c r="C6905">
        <v>137.67850200401699</v>
      </c>
      <c r="D6905">
        <v>2717.7348506957801</v>
      </c>
    </row>
    <row r="6906" spans="1:4" x14ac:dyDescent="0.25">
      <c r="A6906">
        <v>6805</v>
      </c>
      <c r="B6906">
        <v>2856.5131033232401</v>
      </c>
      <c r="C6906">
        <v>137.73087108132401</v>
      </c>
      <c r="D6906">
        <v>2718.7822322419102</v>
      </c>
    </row>
    <row r="6907" spans="1:4" x14ac:dyDescent="0.25">
      <c r="A6907">
        <v>6806</v>
      </c>
      <c r="B6907">
        <v>2857.6128539466799</v>
      </c>
      <c r="C6907">
        <v>137.78324015863001</v>
      </c>
      <c r="D6907">
        <v>2719.8296137880502</v>
      </c>
    </row>
    <row r="6908" spans="1:4" x14ac:dyDescent="0.25">
      <c r="A6908">
        <v>6807</v>
      </c>
      <c r="B6908">
        <v>2858.7126045701202</v>
      </c>
      <c r="C6908">
        <v>137.835609235937</v>
      </c>
      <c r="D6908">
        <v>2720.8769953341798</v>
      </c>
    </row>
    <row r="6909" spans="1:4" x14ac:dyDescent="0.25">
      <c r="A6909">
        <v>6808</v>
      </c>
      <c r="B6909">
        <v>2859.8123551935601</v>
      </c>
      <c r="C6909">
        <v>137.88797831324399</v>
      </c>
      <c r="D6909">
        <v>2721.9243768803199</v>
      </c>
    </row>
    <row r="6910" spans="1:4" x14ac:dyDescent="0.25">
      <c r="A6910">
        <v>6809</v>
      </c>
      <c r="B6910">
        <v>2860.9121058169999</v>
      </c>
      <c r="C6910">
        <v>137.94034739054999</v>
      </c>
      <c r="D6910">
        <v>2722.9717584264499</v>
      </c>
    </row>
    <row r="6911" spans="1:4" x14ac:dyDescent="0.25">
      <c r="A6911">
        <v>6810</v>
      </c>
      <c r="B6911">
        <v>2862.0118564404502</v>
      </c>
      <c r="C6911">
        <v>137.99271646785701</v>
      </c>
      <c r="D6911">
        <v>2724.01913997259</v>
      </c>
    </row>
    <row r="6912" spans="1:4" x14ac:dyDescent="0.25">
      <c r="A6912">
        <v>6811</v>
      </c>
      <c r="B6912">
        <v>2863.11160706389</v>
      </c>
      <c r="C6912">
        <v>138.045085545164</v>
      </c>
      <c r="D6912">
        <v>2725.06652151872</v>
      </c>
    </row>
    <row r="6913" spans="1:4" x14ac:dyDescent="0.25">
      <c r="A6913">
        <v>6812</v>
      </c>
      <c r="B6913">
        <v>2864.2113576873298</v>
      </c>
      <c r="C6913">
        <v>138.09745462247099</v>
      </c>
      <c r="D6913">
        <v>2726.1139030648601</v>
      </c>
    </row>
    <row r="6914" spans="1:4" x14ac:dyDescent="0.25">
      <c r="A6914">
        <v>6813</v>
      </c>
      <c r="B6914">
        <v>2865.3111083107701</v>
      </c>
      <c r="C6914">
        <v>138.14982369977699</v>
      </c>
      <c r="D6914">
        <v>2727.1612846109902</v>
      </c>
    </row>
    <row r="6915" spans="1:4" x14ac:dyDescent="0.25">
      <c r="A6915">
        <v>6814</v>
      </c>
      <c r="B6915">
        <v>2866.41085893421</v>
      </c>
      <c r="C6915">
        <v>138.20219277708401</v>
      </c>
      <c r="D6915">
        <v>2728.2086661571302</v>
      </c>
    </row>
    <row r="6916" spans="1:4" x14ac:dyDescent="0.25">
      <c r="A6916">
        <v>6815</v>
      </c>
      <c r="B6916">
        <v>2867.5106095576498</v>
      </c>
      <c r="C6916">
        <v>138.254561854391</v>
      </c>
      <c r="D6916">
        <v>2729.2560477032598</v>
      </c>
    </row>
    <row r="6917" spans="1:4" x14ac:dyDescent="0.25">
      <c r="A6917">
        <v>6816</v>
      </c>
      <c r="B6917">
        <v>2868.6103601810901</v>
      </c>
      <c r="C6917">
        <v>138.30693093169799</v>
      </c>
      <c r="D6917">
        <v>2730.3034292493999</v>
      </c>
    </row>
    <row r="6918" spans="1:4" x14ac:dyDescent="0.25">
      <c r="A6918">
        <v>6817</v>
      </c>
      <c r="B6918">
        <v>2869.7101108045399</v>
      </c>
      <c r="C6918">
        <v>138.35930000900399</v>
      </c>
      <c r="D6918">
        <v>2731.3508107955299</v>
      </c>
    </row>
    <row r="6919" spans="1:4" x14ac:dyDescent="0.25">
      <c r="A6919">
        <v>6818</v>
      </c>
      <c r="B6919">
        <v>2870.8098614279802</v>
      </c>
      <c r="C6919">
        <v>138.41166908631101</v>
      </c>
      <c r="D6919">
        <v>2732.39819234167</v>
      </c>
    </row>
    <row r="6920" spans="1:4" x14ac:dyDescent="0.25">
      <c r="A6920">
        <v>6819</v>
      </c>
      <c r="B6920">
        <v>2871.90961205142</v>
      </c>
      <c r="C6920">
        <v>138.464038163618</v>
      </c>
      <c r="D6920">
        <v>2733.4455738878</v>
      </c>
    </row>
    <row r="6921" spans="1:4" x14ac:dyDescent="0.25">
      <c r="A6921">
        <v>6820</v>
      </c>
      <c r="B6921">
        <v>2873.0093626748599</v>
      </c>
      <c r="C6921">
        <v>138.51640724092499</v>
      </c>
      <c r="D6921">
        <v>2734.4929554339301</v>
      </c>
    </row>
    <row r="6922" spans="1:4" x14ac:dyDescent="0.25">
      <c r="A6922">
        <v>6821</v>
      </c>
      <c r="B6922">
        <v>2874.1091132983001</v>
      </c>
      <c r="C6922">
        <v>138.56877631823099</v>
      </c>
      <c r="D6922">
        <v>2735.5403369800702</v>
      </c>
    </row>
    <row r="6923" spans="1:4" x14ac:dyDescent="0.25">
      <c r="A6923">
        <v>6822</v>
      </c>
      <c r="B6923">
        <v>2875.20886392174</v>
      </c>
      <c r="C6923">
        <v>138.62114539553801</v>
      </c>
      <c r="D6923">
        <v>2736.5877185262002</v>
      </c>
    </row>
    <row r="6924" spans="1:4" x14ac:dyDescent="0.25">
      <c r="A6924">
        <v>6823</v>
      </c>
      <c r="B6924">
        <v>2876.3086145451898</v>
      </c>
      <c r="C6924">
        <v>138.673514472845</v>
      </c>
      <c r="D6924">
        <v>2737.6351000723398</v>
      </c>
    </row>
    <row r="6925" spans="1:4" x14ac:dyDescent="0.25">
      <c r="A6925">
        <v>6824</v>
      </c>
      <c r="B6925">
        <v>2877.4083651686301</v>
      </c>
      <c r="C6925">
        <v>138.72588355015199</v>
      </c>
      <c r="D6925">
        <v>2738.6824816184699</v>
      </c>
    </row>
    <row r="6926" spans="1:4" x14ac:dyDescent="0.25">
      <c r="A6926">
        <v>6825</v>
      </c>
      <c r="B6926">
        <v>2878.5081157920699</v>
      </c>
      <c r="C6926">
        <v>138.77825262745799</v>
      </c>
      <c r="D6926">
        <v>2739.7298631646099</v>
      </c>
    </row>
    <row r="6927" spans="1:4" x14ac:dyDescent="0.25">
      <c r="A6927">
        <v>6826</v>
      </c>
      <c r="B6927">
        <v>2879.6078664155102</v>
      </c>
      <c r="C6927">
        <v>138.83062170476501</v>
      </c>
      <c r="D6927">
        <v>2740.77724471074</v>
      </c>
    </row>
    <row r="6928" spans="1:4" x14ac:dyDescent="0.25">
      <c r="A6928">
        <v>6827</v>
      </c>
      <c r="B6928">
        <v>2880.70761703895</v>
      </c>
      <c r="C6928">
        <v>138.882990782072</v>
      </c>
      <c r="D6928">
        <v>2741.82462625688</v>
      </c>
    </row>
    <row r="6929" spans="1:4" x14ac:dyDescent="0.25">
      <c r="A6929">
        <v>6828</v>
      </c>
      <c r="B6929">
        <v>2881.8073676623899</v>
      </c>
      <c r="C6929">
        <v>138.935359859378</v>
      </c>
      <c r="D6929">
        <v>2742.8720078030101</v>
      </c>
    </row>
    <row r="6930" spans="1:4" x14ac:dyDescent="0.25">
      <c r="A6930">
        <v>6829</v>
      </c>
      <c r="B6930">
        <v>2882.9071182858302</v>
      </c>
      <c r="C6930">
        <v>138.98772893668499</v>
      </c>
      <c r="D6930">
        <v>2743.9193893491502</v>
      </c>
    </row>
    <row r="6931" spans="1:4" x14ac:dyDescent="0.25">
      <c r="A6931">
        <v>6830</v>
      </c>
      <c r="B6931">
        <v>2884.00686890927</v>
      </c>
      <c r="C6931">
        <v>139.04009801399201</v>
      </c>
      <c r="D6931">
        <v>2744.9667708952802</v>
      </c>
    </row>
    <row r="6932" spans="1:4" x14ac:dyDescent="0.25">
      <c r="A6932">
        <v>6831</v>
      </c>
      <c r="B6932">
        <v>2885.1066195327198</v>
      </c>
      <c r="C6932">
        <v>139.092467091299</v>
      </c>
      <c r="D6932">
        <v>2746.0141524414198</v>
      </c>
    </row>
    <row r="6933" spans="1:4" x14ac:dyDescent="0.25">
      <c r="A6933">
        <v>6832</v>
      </c>
      <c r="B6933">
        <v>2886.2063701561601</v>
      </c>
      <c r="C6933">
        <v>139.144836168605</v>
      </c>
      <c r="D6933">
        <v>2747.0615339875499</v>
      </c>
    </row>
    <row r="6934" spans="1:4" x14ac:dyDescent="0.25">
      <c r="A6934">
        <v>6833</v>
      </c>
      <c r="B6934">
        <v>2887.3061207796</v>
      </c>
      <c r="C6934">
        <v>139.19720524591199</v>
      </c>
      <c r="D6934">
        <v>2748.1089155336899</v>
      </c>
    </row>
    <row r="6935" spans="1:4" x14ac:dyDescent="0.25">
      <c r="A6935">
        <v>6834</v>
      </c>
      <c r="B6935">
        <v>2888.4058714030398</v>
      </c>
      <c r="C6935">
        <v>139.24957432321901</v>
      </c>
      <c r="D6935">
        <v>2749.15629707982</v>
      </c>
    </row>
    <row r="6936" spans="1:4" x14ac:dyDescent="0.25">
      <c r="A6936">
        <v>6835</v>
      </c>
      <c r="B6936">
        <v>2889.5056220264801</v>
      </c>
      <c r="C6936">
        <v>139.301943400526</v>
      </c>
      <c r="D6936">
        <v>2750.20367862596</v>
      </c>
    </row>
    <row r="6937" spans="1:4" x14ac:dyDescent="0.25">
      <c r="A6937">
        <v>6836</v>
      </c>
      <c r="B6937">
        <v>2890.6053726499199</v>
      </c>
      <c r="C6937">
        <v>139.354312477832</v>
      </c>
      <c r="D6937">
        <v>2751.2510601720901</v>
      </c>
    </row>
    <row r="6938" spans="1:4" x14ac:dyDescent="0.25">
      <c r="A6938">
        <v>6837</v>
      </c>
      <c r="B6938">
        <v>2891.7051232733602</v>
      </c>
      <c r="C6938">
        <v>139.40668155513899</v>
      </c>
      <c r="D6938">
        <v>2752.2984417182201</v>
      </c>
    </row>
    <row r="6939" spans="1:4" x14ac:dyDescent="0.25">
      <c r="A6939">
        <v>6838</v>
      </c>
      <c r="B6939">
        <v>2892.8048738968</v>
      </c>
      <c r="C6939">
        <v>139.45905063244601</v>
      </c>
      <c r="D6939">
        <v>2753.3458232643602</v>
      </c>
    </row>
    <row r="6940" spans="1:4" x14ac:dyDescent="0.25">
      <c r="A6940">
        <v>6839</v>
      </c>
      <c r="B6940">
        <v>2893.9046245202499</v>
      </c>
      <c r="C6940">
        <v>139.511419709753</v>
      </c>
      <c r="D6940">
        <v>2754.3932048104898</v>
      </c>
    </row>
    <row r="6941" spans="1:4" x14ac:dyDescent="0.25">
      <c r="A6941">
        <v>6840</v>
      </c>
      <c r="B6941">
        <v>2895.0043751436901</v>
      </c>
      <c r="C6941">
        <v>139.563788787059</v>
      </c>
      <c r="D6941">
        <v>2755.4405863566299</v>
      </c>
    </row>
    <row r="6942" spans="1:4" x14ac:dyDescent="0.25">
      <c r="A6942">
        <v>6841</v>
      </c>
      <c r="B6942">
        <v>2896.10412576713</v>
      </c>
      <c r="C6942">
        <v>139.61615786436599</v>
      </c>
      <c r="D6942">
        <v>2756.4879679027599</v>
      </c>
    </row>
    <row r="6943" spans="1:4" x14ac:dyDescent="0.25">
      <c r="A6943">
        <v>6842</v>
      </c>
      <c r="B6943">
        <v>2897.2038763905698</v>
      </c>
      <c r="C6943">
        <v>139.66852694167301</v>
      </c>
      <c r="D6943">
        <v>2757.5353494489</v>
      </c>
    </row>
    <row r="6944" spans="1:4" x14ac:dyDescent="0.25">
      <c r="A6944">
        <v>6843</v>
      </c>
      <c r="B6944">
        <v>2898.3036270140101</v>
      </c>
      <c r="C6944">
        <v>139.720896018979</v>
      </c>
      <c r="D6944">
        <v>2758.58273099503</v>
      </c>
    </row>
    <row r="6945" spans="1:4" x14ac:dyDescent="0.25">
      <c r="A6945">
        <v>6844</v>
      </c>
      <c r="B6945">
        <v>2899.4033776374499</v>
      </c>
      <c r="C6945">
        <v>139.773265096286</v>
      </c>
      <c r="D6945">
        <v>2759.6301125411701</v>
      </c>
    </row>
    <row r="6946" spans="1:4" x14ac:dyDescent="0.25">
      <c r="A6946">
        <v>6845</v>
      </c>
      <c r="B6946">
        <v>2900.5031282609002</v>
      </c>
      <c r="C6946">
        <v>139.82563417359299</v>
      </c>
      <c r="D6946">
        <v>2760.6774940873001</v>
      </c>
    </row>
    <row r="6947" spans="1:4" x14ac:dyDescent="0.25">
      <c r="A6947">
        <v>6846</v>
      </c>
      <c r="B6947">
        <v>2901.60287888434</v>
      </c>
      <c r="C6947">
        <v>139.87800325090001</v>
      </c>
      <c r="D6947">
        <v>2761.7248756334402</v>
      </c>
    </row>
    <row r="6948" spans="1:4" x14ac:dyDescent="0.25">
      <c r="A6948">
        <v>6847</v>
      </c>
      <c r="B6948">
        <v>2902.7026295077799</v>
      </c>
      <c r="C6948">
        <v>139.930372328206</v>
      </c>
      <c r="D6948">
        <v>2762.7722571795698</v>
      </c>
    </row>
    <row r="6949" spans="1:4" x14ac:dyDescent="0.25">
      <c r="A6949">
        <v>6848</v>
      </c>
      <c r="B6949">
        <v>2903.8023801312202</v>
      </c>
      <c r="C6949">
        <v>139.982741405513</v>
      </c>
      <c r="D6949">
        <v>2763.8196387257099</v>
      </c>
    </row>
    <row r="6950" spans="1:4" x14ac:dyDescent="0.25">
      <c r="A6950">
        <v>6849</v>
      </c>
      <c r="B6950">
        <v>2904.90213075466</v>
      </c>
      <c r="C6950">
        <v>140.03511048281999</v>
      </c>
      <c r="D6950">
        <v>2764.8670202718399</v>
      </c>
    </row>
    <row r="6951" spans="1:4" x14ac:dyDescent="0.25">
      <c r="A6951">
        <v>6850</v>
      </c>
      <c r="B6951">
        <v>2906.0018813780998</v>
      </c>
      <c r="C6951">
        <v>140.08747956012701</v>
      </c>
      <c r="D6951">
        <v>2765.91440181798</v>
      </c>
    </row>
    <row r="6952" spans="1:4" x14ac:dyDescent="0.25">
      <c r="A6952">
        <v>6851</v>
      </c>
      <c r="B6952">
        <v>2907.1016320015401</v>
      </c>
      <c r="C6952">
        <v>140.139848637433</v>
      </c>
      <c r="D6952">
        <v>2766.96178336411</v>
      </c>
    </row>
    <row r="6953" spans="1:4" x14ac:dyDescent="0.25">
      <c r="A6953">
        <v>6852</v>
      </c>
      <c r="B6953">
        <v>2908.2013826249899</v>
      </c>
      <c r="C6953">
        <v>140.19221771474</v>
      </c>
      <c r="D6953">
        <v>2768.0091649102401</v>
      </c>
    </row>
    <row r="6954" spans="1:4" x14ac:dyDescent="0.25">
      <c r="A6954">
        <v>6853</v>
      </c>
      <c r="B6954">
        <v>2909.3011332484298</v>
      </c>
      <c r="C6954">
        <v>140.24458679204699</v>
      </c>
      <c r="D6954">
        <v>2769.0565464563801</v>
      </c>
    </row>
    <row r="6955" spans="1:4" x14ac:dyDescent="0.25">
      <c r="A6955">
        <v>6854</v>
      </c>
      <c r="B6955">
        <v>2910.4008838718701</v>
      </c>
      <c r="C6955">
        <v>140.29695586935401</v>
      </c>
      <c r="D6955">
        <v>2770.1039280025102</v>
      </c>
    </row>
    <row r="6956" spans="1:4" x14ac:dyDescent="0.25">
      <c r="A6956">
        <v>6855</v>
      </c>
      <c r="B6956">
        <v>2911.5006344953099</v>
      </c>
      <c r="C6956">
        <v>140.34932494666</v>
      </c>
      <c r="D6956">
        <v>2771.1513095486498</v>
      </c>
    </row>
    <row r="6957" spans="1:4" x14ac:dyDescent="0.25">
      <c r="A6957">
        <v>6856</v>
      </c>
      <c r="B6957">
        <v>2912.6003851187502</v>
      </c>
      <c r="C6957">
        <v>140.401694023967</v>
      </c>
      <c r="D6957">
        <v>2772.1986910947799</v>
      </c>
    </row>
    <row r="6958" spans="1:4" x14ac:dyDescent="0.25">
      <c r="A6958">
        <v>6857</v>
      </c>
      <c r="B6958">
        <v>2913.70013574219</v>
      </c>
      <c r="C6958">
        <v>140.45406310127399</v>
      </c>
      <c r="D6958">
        <v>2773.2460726409199</v>
      </c>
    </row>
    <row r="6959" spans="1:4" x14ac:dyDescent="0.25">
      <c r="A6959">
        <v>6858</v>
      </c>
      <c r="B6959">
        <v>2914.7998863656298</v>
      </c>
      <c r="C6959">
        <v>140.50643217858001</v>
      </c>
      <c r="D6959">
        <v>2774.29345418705</v>
      </c>
    </row>
    <row r="6960" spans="1:4" x14ac:dyDescent="0.25">
      <c r="A6960">
        <v>6859</v>
      </c>
      <c r="B6960">
        <v>2915.8996369890701</v>
      </c>
      <c r="C6960">
        <v>140.558801255887</v>
      </c>
      <c r="D6960">
        <v>2775.34083573319</v>
      </c>
    </row>
    <row r="6961" spans="1:4" x14ac:dyDescent="0.25">
      <c r="A6961">
        <v>6860</v>
      </c>
      <c r="B6961">
        <v>2916.99938761252</v>
      </c>
      <c r="C6961">
        <v>140.611170333194</v>
      </c>
      <c r="D6961">
        <v>2776.3882172793201</v>
      </c>
    </row>
    <row r="6962" spans="1:4" x14ac:dyDescent="0.25">
      <c r="A6962">
        <v>6861</v>
      </c>
      <c r="B6962">
        <v>2918.0991382359598</v>
      </c>
      <c r="C6962">
        <v>140.66353941050099</v>
      </c>
      <c r="D6962">
        <v>2777.4355988254601</v>
      </c>
    </row>
    <row r="6963" spans="1:4" x14ac:dyDescent="0.25">
      <c r="A6963">
        <v>6862</v>
      </c>
      <c r="B6963">
        <v>2919.1988888594001</v>
      </c>
      <c r="C6963">
        <v>140.71590848780701</v>
      </c>
      <c r="D6963">
        <v>2778.4829803715902</v>
      </c>
    </row>
    <row r="6964" spans="1:4" x14ac:dyDescent="0.25">
      <c r="A6964">
        <v>6863</v>
      </c>
      <c r="B6964">
        <v>2920.2986394828399</v>
      </c>
      <c r="C6964">
        <v>140.768277565114</v>
      </c>
      <c r="D6964">
        <v>2779.5303619177298</v>
      </c>
    </row>
    <row r="6965" spans="1:4" x14ac:dyDescent="0.25">
      <c r="A6965">
        <v>6864</v>
      </c>
      <c r="B6965">
        <v>2921.3983901062802</v>
      </c>
      <c r="C6965">
        <v>140.820646642421</v>
      </c>
      <c r="D6965">
        <v>2780.5777434638599</v>
      </c>
    </row>
    <row r="6966" spans="1:4" x14ac:dyDescent="0.25">
      <c r="A6966">
        <v>6865</v>
      </c>
      <c r="B6966">
        <v>2922.49814072972</v>
      </c>
      <c r="C6966">
        <v>140.87301571972799</v>
      </c>
      <c r="D6966">
        <v>2781.6251250099999</v>
      </c>
    </row>
    <row r="6967" spans="1:4" x14ac:dyDescent="0.25">
      <c r="A6967">
        <v>6866</v>
      </c>
      <c r="B6967">
        <v>2923.5978913531599</v>
      </c>
      <c r="C6967">
        <v>140.92538479703401</v>
      </c>
      <c r="D6967">
        <v>2782.67250655613</v>
      </c>
    </row>
    <row r="6968" spans="1:4" x14ac:dyDescent="0.25">
      <c r="A6968">
        <v>6867</v>
      </c>
      <c r="B6968">
        <v>2924.6976419766102</v>
      </c>
      <c r="C6968">
        <v>140.977753874341</v>
      </c>
      <c r="D6968">
        <v>2783.71988810226</v>
      </c>
    </row>
    <row r="6969" spans="1:4" x14ac:dyDescent="0.25">
      <c r="A6969">
        <v>6868</v>
      </c>
      <c r="B6969">
        <v>2925.79739260005</v>
      </c>
      <c r="C6969">
        <v>141.030122951648</v>
      </c>
      <c r="D6969">
        <v>2784.7672696484001</v>
      </c>
    </row>
    <row r="6970" spans="1:4" x14ac:dyDescent="0.25">
      <c r="A6970">
        <v>6869</v>
      </c>
      <c r="B6970">
        <v>2926.8971432234898</v>
      </c>
      <c r="C6970">
        <v>141.08249202895499</v>
      </c>
      <c r="D6970">
        <v>2785.8146511945301</v>
      </c>
    </row>
    <row r="6971" spans="1:4" x14ac:dyDescent="0.25">
      <c r="A6971">
        <v>6870</v>
      </c>
      <c r="B6971">
        <v>2927.9968938469301</v>
      </c>
      <c r="C6971">
        <v>141.13486110626101</v>
      </c>
      <c r="D6971">
        <v>2786.8620327406702</v>
      </c>
    </row>
    <row r="6972" spans="1:4" x14ac:dyDescent="0.25">
      <c r="A6972">
        <v>6871</v>
      </c>
      <c r="B6972">
        <v>2929.0966444703699</v>
      </c>
      <c r="C6972">
        <v>141.187230183568</v>
      </c>
      <c r="D6972">
        <v>2787.9094142867998</v>
      </c>
    </row>
    <row r="6973" spans="1:4" x14ac:dyDescent="0.25">
      <c r="A6973">
        <v>6872</v>
      </c>
      <c r="B6973">
        <v>2930.1963950938102</v>
      </c>
      <c r="C6973">
        <v>141.239599260875</v>
      </c>
      <c r="D6973">
        <v>2788.9567958329399</v>
      </c>
    </row>
    <row r="6974" spans="1:4" x14ac:dyDescent="0.25">
      <c r="A6974">
        <v>6873</v>
      </c>
      <c r="B6974">
        <v>2931.2961457172501</v>
      </c>
      <c r="C6974">
        <v>141.29196833818099</v>
      </c>
      <c r="D6974">
        <v>2790.0041773790699</v>
      </c>
    </row>
    <row r="6975" spans="1:4" x14ac:dyDescent="0.25">
      <c r="A6975">
        <v>6874</v>
      </c>
      <c r="B6975">
        <v>2932.3958963406999</v>
      </c>
      <c r="C6975">
        <v>141.34433741548801</v>
      </c>
      <c r="D6975">
        <v>2791.05155892521</v>
      </c>
    </row>
    <row r="6976" spans="1:4" x14ac:dyDescent="0.25">
      <c r="A6976">
        <v>6875</v>
      </c>
      <c r="B6976">
        <v>2933.4956469641402</v>
      </c>
      <c r="C6976">
        <v>141.396706492795</v>
      </c>
      <c r="D6976">
        <v>2792.09894047134</v>
      </c>
    </row>
    <row r="6977" spans="1:4" x14ac:dyDescent="0.25">
      <c r="A6977">
        <v>6876</v>
      </c>
      <c r="B6977">
        <v>2934.59539758758</v>
      </c>
      <c r="C6977">
        <v>141.449075570102</v>
      </c>
      <c r="D6977">
        <v>2793.1463220174801</v>
      </c>
    </row>
    <row r="6978" spans="1:4" x14ac:dyDescent="0.25">
      <c r="A6978">
        <v>6877</v>
      </c>
      <c r="B6978">
        <v>2935.6951482110198</v>
      </c>
      <c r="C6978">
        <v>141.50144464740799</v>
      </c>
      <c r="D6978">
        <v>2794.1937035636101</v>
      </c>
    </row>
    <row r="6979" spans="1:4" x14ac:dyDescent="0.25">
      <c r="A6979">
        <v>6878</v>
      </c>
      <c r="B6979">
        <v>2936.7948988344601</v>
      </c>
      <c r="C6979">
        <v>141.55381372471501</v>
      </c>
      <c r="D6979">
        <v>2795.2410851097502</v>
      </c>
    </row>
    <row r="6980" spans="1:4" x14ac:dyDescent="0.25">
      <c r="A6980">
        <v>6879</v>
      </c>
      <c r="B6980">
        <v>2937.8946494579</v>
      </c>
      <c r="C6980">
        <v>141.606182802022</v>
      </c>
      <c r="D6980">
        <v>2796.2884666558798</v>
      </c>
    </row>
    <row r="6981" spans="1:4" x14ac:dyDescent="0.25">
      <c r="A6981">
        <v>6880</v>
      </c>
      <c r="B6981">
        <v>2938.9944000813398</v>
      </c>
      <c r="C6981">
        <v>141.658551879329</v>
      </c>
      <c r="D6981">
        <v>2797.3358482020199</v>
      </c>
    </row>
    <row r="6982" spans="1:4" x14ac:dyDescent="0.25">
      <c r="A6982">
        <v>6881</v>
      </c>
      <c r="B6982">
        <v>2940.0941507047901</v>
      </c>
      <c r="C6982">
        <v>141.71092095663499</v>
      </c>
      <c r="D6982">
        <v>2798.3832297481499</v>
      </c>
    </row>
    <row r="6983" spans="1:4" x14ac:dyDescent="0.25">
      <c r="A6983">
        <v>6882</v>
      </c>
      <c r="B6983">
        <v>2941.1939013282299</v>
      </c>
      <c r="C6983">
        <v>141.76329003394201</v>
      </c>
      <c r="D6983">
        <v>2799.43061129428</v>
      </c>
    </row>
    <row r="6984" spans="1:4" x14ac:dyDescent="0.25">
      <c r="A6984">
        <v>6883</v>
      </c>
      <c r="B6984">
        <v>2942.2936519516702</v>
      </c>
      <c r="C6984">
        <v>141.815659111249</v>
      </c>
      <c r="D6984">
        <v>2800.47799284042</v>
      </c>
    </row>
    <row r="6985" spans="1:4" x14ac:dyDescent="0.25">
      <c r="A6985">
        <v>6884</v>
      </c>
      <c r="B6985">
        <v>2943.39340257511</v>
      </c>
      <c r="C6985">
        <v>141.868028188555</v>
      </c>
      <c r="D6985">
        <v>2801.5253743865501</v>
      </c>
    </row>
    <row r="6986" spans="1:4" x14ac:dyDescent="0.25">
      <c r="A6986">
        <v>6885</v>
      </c>
      <c r="B6986">
        <v>2944.4931531985499</v>
      </c>
      <c r="C6986">
        <v>141.92039726586199</v>
      </c>
      <c r="D6986">
        <v>2802.5727559326901</v>
      </c>
    </row>
    <row r="6987" spans="1:4" x14ac:dyDescent="0.25">
      <c r="A6987">
        <v>6886</v>
      </c>
      <c r="B6987">
        <v>2945.5929038219901</v>
      </c>
      <c r="C6987">
        <v>141.97276634316901</v>
      </c>
      <c r="D6987">
        <v>2803.6201374788202</v>
      </c>
    </row>
    <row r="6988" spans="1:4" x14ac:dyDescent="0.25">
      <c r="A6988">
        <v>6887</v>
      </c>
      <c r="B6988">
        <v>2946.69265444543</v>
      </c>
      <c r="C6988">
        <v>142.025135420476</v>
      </c>
      <c r="D6988">
        <v>2804.6675190249598</v>
      </c>
    </row>
    <row r="6989" spans="1:4" x14ac:dyDescent="0.25">
      <c r="A6989">
        <v>6888</v>
      </c>
      <c r="B6989">
        <v>2947.7924050688798</v>
      </c>
      <c r="C6989">
        <v>142.077504497782</v>
      </c>
      <c r="D6989">
        <v>2805.7149005710899</v>
      </c>
    </row>
    <row r="6990" spans="1:4" x14ac:dyDescent="0.25">
      <c r="A6990">
        <v>6889</v>
      </c>
      <c r="B6990">
        <v>2948.8921556923201</v>
      </c>
      <c r="C6990">
        <v>142.12987357508899</v>
      </c>
      <c r="D6990">
        <v>2806.7622821172299</v>
      </c>
    </row>
    <row r="6991" spans="1:4" x14ac:dyDescent="0.25">
      <c r="A6991">
        <v>6890</v>
      </c>
      <c r="B6991">
        <v>2949.9919063157599</v>
      </c>
      <c r="C6991">
        <v>142.18224265239601</v>
      </c>
      <c r="D6991">
        <v>2807.80966366336</v>
      </c>
    </row>
    <row r="6992" spans="1:4" x14ac:dyDescent="0.25">
      <c r="A6992">
        <v>6891</v>
      </c>
      <c r="B6992">
        <v>2951.0916569392002</v>
      </c>
      <c r="C6992">
        <v>142.234611729703</v>
      </c>
      <c r="D6992">
        <v>2808.8570452095</v>
      </c>
    </row>
    <row r="6993" spans="1:4" x14ac:dyDescent="0.25">
      <c r="A6993">
        <v>6892</v>
      </c>
      <c r="B6993">
        <v>2952.1914075626401</v>
      </c>
      <c r="C6993">
        <v>142.286980807009</v>
      </c>
      <c r="D6993">
        <v>2809.9044267556301</v>
      </c>
    </row>
    <row r="6994" spans="1:4" x14ac:dyDescent="0.25">
      <c r="A6994">
        <v>6893</v>
      </c>
      <c r="B6994">
        <v>2953.2911581860799</v>
      </c>
      <c r="C6994">
        <v>142.33934988431599</v>
      </c>
      <c r="D6994">
        <v>2810.9518083017701</v>
      </c>
    </row>
    <row r="6995" spans="1:4" x14ac:dyDescent="0.25">
      <c r="A6995">
        <v>6894</v>
      </c>
      <c r="B6995">
        <v>2954.3909088095202</v>
      </c>
      <c r="C6995">
        <v>142.39171896162301</v>
      </c>
      <c r="D6995">
        <v>2811.9991898479002</v>
      </c>
    </row>
    <row r="6996" spans="1:4" x14ac:dyDescent="0.25">
      <c r="A6996">
        <v>6895</v>
      </c>
      <c r="B6996">
        <v>2955.49065943296</v>
      </c>
      <c r="C6996">
        <v>142.44408803893</v>
      </c>
      <c r="D6996">
        <v>2813.0465713940298</v>
      </c>
    </row>
    <row r="6997" spans="1:4" x14ac:dyDescent="0.25">
      <c r="A6997">
        <v>6896</v>
      </c>
      <c r="B6997">
        <v>2956.5904100564098</v>
      </c>
      <c r="C6997">
        <v>142.496457116236</v>
      </c>
      <c r="D6997">
        <v>2814.0939529401699</v>
      </c>
    </row>
    <row r="6998" spans="1:4" x14ac:dyDescent="0.25">
      <c r="A6998">
        <v>6897</v>
      </c>
      <c r="B6998">
        <v>2957.6901606798501</v>
      </c>
      <c r="C6998">
        <v>142.54882619354299</v>
      </c>
      <c r="D6998">
        <v>2815.1413344862999</v>
      </c>
    </row>
    <row r="6999" spans="1:4" x14ac:dyDescent="0.25">
      <c r="A6999">
        <v>6898</v>
      </c>
      <c r="B6999">
        <v>2958.78991130329</v>
      </c>
      <c r="C6999">
        <v>142.60119527085001</v>
      </c>
      <c r="D6999">
        <v>2816.18871603244</v>
      </c>
    </row>
    <row r="7000" spans="1:4" x14ac:dyDescent="0.25">
      <c r="A7000">
        <v>6899</v>
      </c>
      <c r="B7000">
        <v>2959.8896619267298</v>
      </c>
      <c r="C7000">
        <v>142.65356434815601</v>
      </c>
      <c r="D7000">
        <v>2817.23609757857</v>
      </c>
    </row>
    <row r="7001" spans="1:4" x14ac:dyDescent="0.25">
      <c r="A7001">
        <v>6900</v>
      </c>
      <c r="B7001">
        <v>2960.9894125501701</v>
      </c>
      <c r="C7001">
        <v>142.705933425463</v>
      </c>
      <c r="D7001">
        <v>2818.2834791247101</v>
      </c>
    </row>
    <row r="7002" spans="1:4" x14ac:dyDescent="0.25">
      <c r="A7002">
        <v>6901</v>
      </c>
      <c r="B7002">
        <v>2962.0891631736099</v>
      </c>
      <c r="C7002">
        <v>142.75830250276999</v>
      </c>
      <c r="D7002">
        <v>2819.3308606708401</v>
      </c>
    </row>
    <row r="7003" spans="1:4" x14ac:dyDescent="0.25">
      <c r="A7003">
        <v>6902</v>
      </c>
      <c r="B7003">
        <v>2963.1889137970602</v>
      </c>
      <c r="C7003">
        <v>142.81067158007701</v>
      </c>
      <c r="D7003">
        <v>2820.3782422169802</v>
      </c>
    </row>
    <row r="7004" spans="1:4" x14ac:dyDescent="0.25">
      <c r="A7004">
        <v>6903</v>
      </c>
      <c r="B7004">
        <v>2964.2886644205</v>
      </c>
      <c r="C7004">
        <v>142.86304065738301</v>
      </c>
      <c r="D7004">
        <v>2821.4256237631098</v>
      </c>
    </row>
    <row r="7005" spans="1:4" x14ac:dyDescent="0.25">
      <c r="A7005">
        <v>6904</v>
      </c>
      <c r="B7005">
        <v>2965.3884150439399</v>
      </c>
      <c r="C7005">
        <v>142.91540973469</v>
      </c>
      <c r="D7005">
        <v>2822.4730053092499</v>
      </c>
    </row>
    <row r="7006" spans="1:4" x14ac:dyDescent="0.25">
      <c r="A7006">
        <v>6905</v>
      </c>
      <c r="B7006">
        <v>2966.4881656673801</v>
      </c>
      <c r="C7006">
        <v>142.96777881199699</v>
      </c>
      <c r="D7006">
        <v>2823.5203868553799</v>
      </c>
    </row>
    <row r="7007" spans="1:4" x14ac:dyDescent="0.25">
      <c r="A7007">
        <v>6906</v>
      </c>
      <c r="B7007">
        <v>2967.58791629082</v>
      </c>
      <c r="C7007">
        <v>143.02014788930401</v>
      </c>
      <c r="D7007">
        <v>2824.56776840152</v>
      </c>
    </row>
    <row r="7008" spans="1:4" x14ac:dyDescent="0.25">
      <c r="A7008">
        <v>6907</v>
      </c>
      <c r="B7008">
        <v>2968.6876669142598</v>
      </c>
      <c r="C7008">
        <v>143.07251696661001</v>
      </c>
      <c r="D7008">
        <v>2825.61514994765</v>
      </c>
    </row>
    <row r="7009" spans="1:4" x14ac:dyDescent="0.25">
      <c r="A7009">
        <v>6908</v>
      </c>
      <c r="B7009">
        <v>2969.7874175377001</v>
      </c>
      <c r="C7009">
        <v>143.124886043917</v>
      </c>
      <c r="D7009">
        <v>2826.6625314937901</v>
      </c>
    </row>
    <row r="7010" spans="1:4" x14ac:dyDescent="0.25">
      <c r="A7010">
        <v>6909</v>
      </c>
      <c r="B7010">
        <v>2970.8871681611499</v>
      </c>
      <c r="C7010">
        <v>143.17725512122399</v>
      </c>
      <c r="D7010">
        <v>2827.7099130399201</v>
      </c>
    </row>
    <row r="7011" spans="1:4" x14ac:dyDescent="0.25">
      <c r="A7011">
        <v>6910</v>
      </c>
      <c r="B7011">
        <v>2971.9869187845902</v>
      </c>
      <c r="C7011">
        <v>143.22962419853101</v>
      </c>
      <c r="D7011">
        <v>2828.7572945860502</v>
      </c>
    </row>
    <row r="7012" spans="1:4" x14ac:dyDescent="0.25">
      <c r="A7012">
        <v>6911</v>
      </c>
      <c r="B7012">
        <v>2973.08666940803</v>
      </c>
      <c r="C7012">
        <v>143.28199327583701</v>
      </c>
      <c r="D7012">
        <v>2829.8046761321898</v>
      </c>
    </row>
    <row r="7013" spans="1:4" x14ac:dyDescent="0.25">
      <c r="A7013">
        <v>6912</v>
      </c>
      <c r="B7013">
        <v>2974.1864200314699</v>
      </c>
      <c r="C7013">
        <v>143.334362353144</v>
      </c>
      <c r="D7013">
        <v>2830.8520576783199</v>
      </c>
    </row>
    <row r="7014" spans="1:4" x14ac:dyDescent="0.25">
      <c r="A7014">
        <v>6913</v>
      </c>
      <c r="B7014">
        <v>2975.2861706549102</v>
      </c>
      <c r="C7014">
        <v>143.38673143045099</v>
      </c>
      <c r="D7014">
        <v>2831.8994392244599</v>
      </c>
    </row>
    <row r="7015" spans="1:4" x14ac:dyDescent="0.25">
      <c r="A7015">
        <v>6914</v>
      </c>
      <c r="B7015">
        <v>2976.38592127835</v>
      </c>
      <c r="C7015">
        <v>143.43910050775699</v>
      </c>
      <c r="D7015">
        <v>2832.94682077059</v>
      </c>
    </row>
    <row r="7016" spans="1:4" x14ac:dyDescent="0.25">
      <c r="A7016">
        <v>6915</v>
      </c>
      <c r="B7016">
        <v>2977.4856719017898</v>
      </c>
      <c r="C7016">
        <v>143.49146958506401</v>
      </c>
      <c r="D7016">
        <v>2833.99420231673</v>
      </c>
    </row>
    <row r="7017" spans="1:4" x14ac:dyDescent="0.25">
      <c r="A7017">
        <v>6916</v>
      </c>
      <c r="B7017">
        <v>2978.5854225252301</v>
      </c>
      <c r="C7017">
        <v>143.543838662371</v>
      </c>
      <c r="D7017">
        <v>2835.0415838628601</v>
      </c>
    </row>
    <row r="7018" spans="1:4" x14ac:dyDescent="0.25">
      <c r="A7018">
        <v>6917</v>
      </c>
      <c r="B7018">
        <v>2979.68517314868</v>
      </c>
      <c r="C7018">
        <v>143.59620773967799</v>
      </c>
      <c r="D7018">
        <v>2836.0889654090001</v>
      </c>
    </row>
    <row r="7019" spans="1:4" x14ac:dyDescent="0.25">
      <c r="A7019">
        <v>6918</v>
      </c>
      <c r="B7019">
        <v>2980.7849237721198</v>
      </c>
      <c r="C7019">
        <v>143.64857681698399</v>
      </c>
      <c r="D7019">
        <v>2837.1363469551302</v>
      </c>
    </row>
    <row r="7020" spans="1:4" x14ac:dyDescent="0.25">
      <c r="A7020">
        <v>6919</v>
      </c>
      <c r="B7020">
        <v>2981.8846743955601</v>
      </c>
      <c r="C7020">
        <v>143.70094589429101</v>
      </c>
      <c r="D7020">
        <v>2838.1837285012698</v>
      </c>
    </row>
    <row r="7021" spans="1:4" x14ac:dyDescent="0.25">
      <c r="A7021">
        <v>6920</v>
      </c>
      <c r="B7021">
        <v>2982.9844250189999</v>
      </c>
      <c r="C7021">
        <v>143.753314971598</v>
      </c>
      <c r="D7021">
        <v>2839.2311100473999</v>
      </c>
    </row>
    <row r="7022" spans="1:4" x14ac:dyDescent="0.25">
      <c r="A7022">
        <v>6921</v>
      </c>
      <c r="B7022">
        <v>2984.0841756424402</v>
      </c>
      <c r="C7022">
        <v>143.80568404890499</v>
      </c>
      <c r="D7022">
        <v>2840.2784915935399</v>
      </c>
    </row>
    <row r="7023" spans="1:4" x14ac:dyDescent="0.25">
      <c r="A7023">
        <v>6922</v>
      </c>
      <c r="B7023">
        <v>2985.18392626588</v>
      </c>
      <c r="C7023">
        <v>143.85805312621099</v>
      </c>
      <c r="D7023">
        <v>2841.32587313967</v>
      </c>
    </row>
    <row r="7024" spans="1:4" x14ac:dyDescent="0.25">
      <c r="A7024">
        <v>6923</v>
      </c>
      <c r="B7024">
        <v>2986.2836768893198</v>
      </c>
      <c r="C7024">
        <v>143.91042220351801</v>
      </c>
      <c r="D7024">
        <v>2842.37325468581</v>
      </c>
    </row>
    <row r="7025" spans="1:4" x14ac:dyDescent="0.25">
      <c r="A7025">
        <v>6924</v>
      </c>
      <c r="B7025">
        <v>2987.3834275127701</v>
      </c>
      <c r="C7025">
        <v>143.962791280825</v>
      </c>
      <c r="D7025">
        <v>2843.4206362319401</v>
      </c>
    </row>
    <row r="7026" spans="1:4" x14ac:dyDescent="0.25">
      <c r="A7026">
        <v>6925</v>
      </c>
      <c r="B7026">
        <v>2988.48317813621</v>
      </c>
      <c r="C7026">
        <v>144.01516035813199</v>
      </c>
      <c r="D7026">
        <v>2844.4680177780801</v>
      </c>
    </row>
    <row r="7027" spans="1:4" x14ac:dyDescent="0.25">
      <c r="A7027">
        <v>6926</v>
      </c>
      <c r="B7027">
        <v>2989.5829287596498</v>
      </c>
      <c r="C7027">
        <v>144.06752943543799</v>
      </c>
      <c r="D7027">
        <v>2845.5153993242102</v>
      </c>
    </row>
    <row r="7028" spans="1:4" x14ac:dyDescent="0.25">
      <c r="A7028">
        <v>6927</v>
      </c>
      <c r="B7028">
        <v>2990.6826793830901</v>
      </c>
      <c r="C7028">
        <v>144.11989851274501</v>
      </c>
      <c r="D7028">
        <v>2846.5627808703398</v>
      </c>
    </row>
    <row r="7029" spans="1:4" x14ac:dyDescent="0.25">
      <c r="A7029">
        <v>6928</v>
      </c>
      <c r="B7029">
        <v>2991.7824300065299</v>
      </c>
      <c r="C7029">
        <v>144.172267590052</v>
      </c>
      <c r="D7029">
        <v>2847.6101624164799</v>
      </c>
    </row>
    <row r="7030" spans="1:4" x14ac:dyDescent="0.25">
      <c r="A7030">
        <v>6929</v>
      </c>
      <c r="B7030">
        <v>2992.8821806299702</v>
      </c>
      <c r="C7030">
        <v>144.22463666735899</v>
      </c>
      <c r="D7030">
        <v>2848.6575439626099</v>
      </c>
    </row>
    <row r="7031" spans="1:4" x14ac:dyDescent="0.25">
      <c r="A7031">
        <v>6930</v>
      </c>
      <c r="B7031">
        <v>2993.98193125341</v>
      </c>
      <c r="C7031">
        <v>144.27700574466499</v>
      </c>
      <c r="D7031">
        <v>2849.70492550875</v>
      </c>
    </row>
    <row r="7032" spans="1:4" x14ac:dyDescent="0.25">
      <c r="A7032">
        <v>6931</v>
      </c>
      <c r="B7032">
        <v>2995.0816818768599</v>
      </c>
      <c r="C7032">
        <v>144.32937482197201</v>
      </c>
      <c r="D7032">
        <v>2850.75230705488</v>
      </c>
    </row>
    <row r="7033" spans="1:4" x14ac:dyDescent="0.25">
      <c r="A7033">
        <v>6932</v>
      </c>
      <c r="B7033">
        <v>2996.1814325003002</v>
      </c>
      <c r="C7033">
        <v>144.381743899279</v>
      </c>
      <c r="D7033">
        <v>2851.7996886010201</v>
      </c>
    </row>
    <row r="7034" spans="1:4" x14ac:dyDescent="0.25">
      <c r="A7034">
        <v>6933</v>
      </c>
      <c r="B7034">
        <v>2997.28118312374</v>
      </c>
      <c r="C7034">
        <v>144.434112976585</v>
      </c>
      <c r="D7034">
        <v>2852.8470701471501</v>
      </c>
    </row>
    <row r="7035" spans="1:4" x14ac:dyDescent="0.25">
      <c r="A7035">
        <v>6934</v>
      </c>
      <c r="B7035">
        <v>2998.3809337471798</v>
      </c>
      <c r="C7035">
        <v>144.48648205389199</v>
      </c>
      <c r="D7035">
        <v>2853.8944516932902</v>
      </c>
    </row>
    <row r="7036" spans="1:4" x14ac:dyDescent="0.25">
      <c r="A7036">
        <v>6935</v>
      </c>
      <c r="B7036">
        <v>2999.4806843706201</v>
      </c>
      <c r="C7036">
        <v>144.53885113119901</v>
      </c>
      <c r="D7036">
        <v>2854.9418332394198</v>
      </c>
    </row>
    <row r="7037" spans="1:4" x14ac:dyDescent="0.25">
      <c r="A7037">
        <v>6936</v>
      </c>
      <c r="B7037">
        <v>3000.5804349940599</v>
      </c>
      <c r="C7037">
        <v>144.591220208506</v>
      </c>
      <c r="D7037">
        <v>2855.9892147855599</v>
      </c>
    </row>
    <row r="7038" spans="1:4" x14ac:dyDescent="0.25">
      <c r="A7038">
        <v>6937</v>
      </c>
      <c r="B7038">
        <v>3001.6801856174998</v>
      </c>
      <c r="C7038">
        <v>144.643589285812</v>
      </c>
      <c r="D7038">
        <v>2857.0365963316899</v>
      </c>
    </row>
    <row r="7039" spans="1:4" x14ac:dyDescent="0.25">
      <c r="A7039">
        <v>6938</v>
      </c>
      <c r="B7039">
        <v>3002.7799362409501</v>
      </c>
      <c r="C7039">
        <v>144.69595836311899</v>
      </c>
      <c r="D7039">
        <v>2858.08397787783</v>
      </c>
    </row>
    <row r="7040" spans="1:4" x14ac:dyDescent="0.25">
      <c r="A7040">
        <v>6939</v>
      </c>
      <c r="B7040">
        <v>3003.8796868643899</v>
      </c>
      <c r="C7040">
        <v>144.74832744042601</v>
      </c>
      <c r="D7040">
        <v>2859.13135942396</v>
      </c>
    </row>
    <row r="7041" spans="1:4" x14ac:dyDescent="0.25">
      <c r="A7041">
        <v>6940</v>
      </c>
      <c r="B7041">
        <v>3004.9794374878302</v>
      </c>
      <c r="C7041">
        <v>144.800696517733</v>
      </c>
      <c r="D7041">
        <v>2860.1787409701001</v>
      </c>
    </row>
    <row r="7042" spans="1:4" x14ac:dyDescent="0.25">
      <c r="A7042">
        <v>6941</v>
      </c>
      <c r="B7042">
        <v>3006.07918811127</v>
      </c>
      <c r="C7042">
        <v>144.853065595039</v>
      </c>
      <c r="D7042">
        <v>2861.2261225162301</v>
      </c>
    </row>
    <row r="7043" spans="1:4" x14ac:dyDescent="0.25">
      <c r="A7043">
        <v>6942</v>
      </c>
      <c r="B7043">
        <v>3007.1789387347098</v>
      </c>
      <c r="C7043">
        <v>144.90543467234599</v>
      </c>
      <c r="D7043">
        <v>2862.2735040623602</v>
      </c>
    </row>
    <row r="7044" spans="1:4" x14ac:dyDescent="0.25">
      <c r="A7044">
        <v>6943</v>
      </c>
      <c r="B7044">
        <v>3008.2786893581501</v>
      </c>
      <c r="C7044">
        <v>144.95780374965301</v>
      </c>
      <c r="D7044">
        <v>2863.3208856084998</v>
      </c>
    </row>
    <row r="7045" spans="1:4" x14ac:dyDescent="0.25">
      <c r="A7045">
        <v>6944</v>
      </c>
      <c r="B7045">
        <v>3009.37843998159</v>
      </c>
      <c r="C7045">
        <v>145.01017282696</v>
      </c>
      <c r="D7045">
        <v>2864.3682671546298</v>
      </c>
    </row>
    <row r="7046" spans="1:4" x14ac:dyDescent="0.25">
      <c r="A7046">
        <v>6945</v>
      </c>
      <c r="B7046">
        <v>3010.4781906050398</v>
      </c>
      <c r="C7046">
        <v>145.062541904266</v>
      </c>
      <c r="D7046">
        <v>2865.4156487007699</v>
      </c>
    </row>
    <row r="7047" spans="1:4" x14ac:dyDescent="0.25">
      <c r="A7047">
        <v>6946</v>
      </c>
      <c r="B7047">
        <v>3011.5779412284801</v>
      </c>
      <c r="C7047">
        <v>145.11491098157299</v>
      </c>
      <c r="D7047">
        <v>2866.4630302469</v>
      </c>
    </row>
    <row r="7048" spans="1:4" x14ac:dyDescent="0.25">
      <c r="A7048">
        <v>6947</v>
      </c>
      <c r="B7048">
        <v>3012.6776918519199</v>
      </c>
      <c r="C7048">
        <v>145.16728005888001</v>
      </c>
      <c r="D7048">
        <v>2867.51041179304</v>
      </c>
    </row>
    <row r="7049" spans="1:4" x14ac:dyDescent="0.25">
      <c r="A7049">
        <v>6948</v>
      </c>
      <c r="B7049">
        <v>3013.7774424753602</v>
      </c>
      <c r="C7049">
        <v>145.21964913618601</v>
      </c>
      <c r="D7049">
        <v>2868.5577933391701</v>
      </c>
    </row>
    <row r="7050" spans="1:4" x14ac:dyDescent="0.25">
      <c r="A7050">
        <v>6949</v>
      </c>
      <c r="B7050">
        <v>3014.8771930988</v>
      </c>
      <c r="C7050">
        <v>145.272018213493</v>
      </c>
      <c r="D7050">
        <v>2869.6051748853101</v>
      </c>
    </row>
    <row r="7051" spans="1:4" x14ac:dyDescent="0.25">
      <c r="A7051">
        <v>6950</v>
      </c>
      <c r="B7051">
        <v>3015.9769437222399</v>
      </c>
      <c r="C7051">
        <v>145.32438729079999</v>
      </c>
      <c r="D7051">
        <v>2870.6525564314402</v>
      </c>
    </row>
    <row r="7052" spans="1:4" x14ac:dyDescent="0.25">
      <c r="A7052">
        <v>6951</v>
      </c>
      <c r="B7052">
        <v>3017.0766943456802</v>
      </c>
      <c r="C7052">
        <v>145.37675636810701</v>
      </c>
      <c r="D7052">
        <v>2871.6999379775798</v>
      </c>
    </row>
    <row r="7053" spans="1:4" x14ac:dyDescent="0.25">
      <c r="A7053">
        <v>6952</v>
      </c>
      <c r="B7053">
        <v>3018.17644496912</v>
      </c>
      <c r="C7053">
        <v>145.42912544541301</v>
      </c>
      <c r="D7053">
        <v>2872.7473195237098</v>
      </c>
    </row>
    <row r="7054" spans="1:4" x14ac:dyDescent="0.25">
      <c r="A7054">
        <v>6953</v>
      </c>
      <c r="B7054">
        <v>3019.2761955925698</v>
      </c>
      <c r="C7054">
        <v>145.48149452272</v>
      </c>
      <c r="D7054">
        <v>2873.7947010698499</v>
      </c>
    </row>
    <row r="7055" spans="1:4" x14ac:dyDescent="0.25">
      <c r="A7055">
        <v>6954</v>
      </c>
      <c r="B7055">
        <v>3020.3759462160101</v>
      </c>
      <c r="C7055">
        <v>145.53386360002699</v>
      </c>
      <c r="D7055">
        <v>2874.84208261598</v>
      </c>
    </row>
    <row r="7056" spans="1:4" x14ac:dyDescent="0.25">
      <c r="A7056">
        <v>6955</v>
      </c>
      <c r="B7056">
        <v>3021.4756968394499</v>
      </c>
      <c r="C7056">
        <v>145.58623267733401</v>
      </c>
      <c r="D7056">
        <v>2875.88946416212</v>
      </c>
    </row>
    <row r="7057" spans="1:4" x14ac:dyDescent="0.25">
      <c r="A7057">
        <v>6956</v>
      </c>
      <c r="B7057">
        <v>3022.5754474628902</v>
      </c>
      <c r="C7057">
        <v>145.63860175464001</v>
      </c>
      <c r="D7057">
        <v>2876.9368457082501</v>
      </c>
    </row>
    <row r="7058" spans="1:4" x14ac:dyDescent="0.25">
      <c r="A7058">
        <v>6957</v>
      </c>
      <c r="B7058">
        <v>3023.6751980863301</v>
      </c>
      <c r="C7058">
        <v>145.690970831947</v>
      </c>
      <c r="D7058">
        <v>2877.9842272543801</v>
      </c>
    </row>
    <row r="7059" spans="1:4" x14ac:dyDescent="0.25">
      <c r="A7059">
        <v>6958</v>
      </c>
      <c r="B7059">
        <v>3024.7749487097699</v>
      </c>
      <c r="C7059">
        <v>145.74333990925399</v>
      </c>
      <c r="D7059">
        <v>2879.0316088005202</v>
      </c>
    </row>
    <row r="7060" spans="1:4" x14ac:dyDescent="0.25">
      <c r="A7060">
        <v>6959</v>
      </c>
      <c r="B7060">
        <v>3025.8746993332102</v>
      </c>
      <c r="C7060">
        <v>145.79570898655999</v>
      </c>
      <c r="D7060">
        <v>2880.0789903466498</v>
      </c>
    </row>
    <row r="7061" spans="1:4" x14ac:dyDescent="0.25">
      <c r="A7061">
        <v>6960</v>
      </c>
      <c r="B7061">
        <v>3026.97444995666</v>
      </c>
      <c r="C7061">
        <v>145.84807806386701</v>
      </c>
      <c r="D7061">
        <v>2881.1263718927898</v>
      </c>
    </row>
    <row r="7062" spans="1:4" x14ac:dyDescent="0.25">
      <c r="A7062">
        <v>6961</v>
      </c>
      <c r="B7062">
        <v>3028.0742005800998</v>
      </c>
      <c r="C7062">
        <v>145.900447141174</v>
      </c>
      <c r="D7062">
        <v>2882.1737534389199</v>
      </c>
    </row>
    <row r="7063" spans="1:4" x14ac:dyDescent="0.25">
      <c r="A7063">
        <v>6962</v>
      </c>
      <c r="B7063">
        <v>3029.1739512035401</v>
      </c>
      <c r="C7063">
        <v>145.95281621848099</v>
      </c>
      <c r="D7063">
        <v>2883.22113498506</v>
      </c>
    </row>
    <row r="7064" spans="1:4" x14ac:dyDescent="0.25">
      <c r="A7064">
        <v>6963</v>
      </c>
      <c r="B7064">
        <v>3030.27370182698</v>
      </c>
      <c r="C7064">
        <v>146.00518529578699</v>
      </c>
      <c r="D7064">
        <v>2884.26851653119</v>
      </c>
    </row>
    <row r="7065" spans="1:4" x14ac:dyDescent="0.25">
      <c r="A7065">
        <v>6964</v>
      </c>
      <c r="B7065">
        <v>3031.3734524504198</v>
      </c>
      <c r="C7065">
        <v>146.05755437309401</v>
      </c>
      <c r="D7065">
        <v>2885.3158980773301</v>
      </c>
    </row>
    <row r="7066" spans="1:4" x14ac:dyDescent="0.25">
      <c r="A7066">
        <v>6965</v>
      </c>
      <c r="B7066">
        <v>3032.4732030738601</v>
      </c>
      <c r="C7066">
        <v>146.109923450401</v>
      </c>
      <c r="D7066">
        <v>2886.3632796234601</v>
      </c>
    </row>
    <row r="7067" spans="1:4" x14ac:dyDescent="0.25">
      <c r="A7067">
        <v>6966</v>
      </c>
      <c r="B7067">
        <v>3033.5729536972999</v>
      </c>
      <c r="C7067">
        <v>146.16229252770799</v>
      </c>
      <c r="D7067">
        <v>2887.4106611696002</v>
      </c>
    </row>
    <row r="7068" spans="1:4" x14ac:dyDescent="0.25">
      <c r="A7068">
        <v>6967</v>
      </c>
      <c r="B7068">
        <v>3034.6727043207502</v>
      </c>
      <c r="C7068">
        <v>146.21466160501399</v>
      </c>
      <c r="D7068">
        <v>2888.4580427157298</v>
      </c>
    </row>
    <row r="7069" spans="1:4" x14ac:dyDescent="0.25">
      <c r="A7069">
        <v>6968</v>
      </c>
      <c r="B7069">
        <v>3035.77245494419</v>
      </c>
      <c r="C7069">
        <v>146.26703068232101</v>
      </c>
      <c r="D7069">
        <v>2889.5054242618698</v>
      </c>
    </row>
    <row r="7070" spans="1:4" x14ac:dyDescent="0.25">
      <c r="A7070">
        <v>6969</v>
      </c>
      <c r="B7070">
        <v>3036.8722055676299</v>
      </c>
      <c r="C7070">
        <v>146.319399759628</v>
      </c>
      <c r="D7070">
        <v>2890.5528058079999</v>
      </c>
    </row>
    <row r="7071" spans="1:4" x14ac:dyDescent="0.25">
      <c r="A7071">
        <v>6970</v>
      </c>
      <c r="B7071">
        <v>3037.9719561910701</v>
      </c>
      <c r="C7071">
        <v>146.37176883693499</v>
      </c>
      <c r="D7071">
        <v>2891.60018735413</v>
      </c>
    </row>
    <row r="7072" spans="1:4" x14ac:dyDescent="0.25">
      <c r="A7072">
        <v>6971</v>
      </c>
      <c r="B7072">
        <v>3039.07170681451</v>
      </c>
      <c r="C7072">
        <v>146.42413791424099</v>
      </c>
      <c r="D7072">
        <v>2892.64756890027</v>
      </c>
    </row>
    <row r="7073" spans="1:4" x14ac:dyDescent="0.25">
      <c r="A7073">
        <v>6972</v>
      </c>
      <c r="B7073">
        <v>3040.1714574379498</v>
      </c>
      <c r="C7073">
        <v>146.47650699154801</v>
      </c>
      <c r="D7073">
        <v>2893.6949504464001</v>
      </c>
    </row>
    <row r="7074" spans="1:4" x14ac:dyDescent="0.25">
      <c r="A7074">
        <v>6973</v>
      </c>
      <c r="B7074">
        <v>3041.2712080613901</v>
      </c>
      <c r="C7074">
        <v>146.528876068855</v>
      </c>
      <c r="D7074">
        <v>2894.7423319925401</v>
      </c>
    </row>
    <row r="7075" spans="1:4" x14ac:dyDescent="0.25">
      <c r="A7075">
        <v>6974</v>
      </c>
      <c r="B7075">
        <v>3042.3709586848399</v>
      </c>
      <c r="C7075">
        <v>146.581245146161</v>
      </c>
      <c r="D7075">
        <v>2895.7897135386702</v>
      </c>
    </row>
    <row r="7076" spans="1:4" x14ac:dyDescent="0.25">
      <c r="A7076">
        <v>6975</v>
      </c>
      <c r="B7076">
        <v>3043.4707093082802</v>
      </c>
      <c r="C7076">
        <v>146.63361422346799</v>
      </c>
      <c r="D7076">
        <v>2896.8370950848098</v>
      </c>
    </row>
    <row r="7077" spans="1:4" x14ac:dyDescent="0.25">
      <c r="A7077">
        <v>6976</v>
      </c>
      <c r="B7077">
        <v>3044.5704599317201</v>
      </c>
      <c r="C7077">
        <v>146.68598330077501</v>
      </c>
      <c r="D7077">
        <v>2897.8844766309398</v>
      </c>
    </row>
    <row r="7078" spans="1:4" x14ac:dyDescent="0.25">
      <c r="A7078">
        <v>6977</v>
      </c>
      <c r="B7078">
        <v>3045.6702105551599</v>
      </c>
      <c r="C7078">
        <v>146.738352378082</v>
      </c>
      <c r="D7078">
        <v>2898.9318581770799</v>
      </c>
    </row>
    <row r="7079" spans="1:4" x14ac:dyDescent="0.25">
      <c r="A7079">
        <v>6978</v>
      </c>
      <c r="B7079">
        <v>3046.7699611786002</v>
      </c>
      <c r="C7079">
        <v>146.790721455388</v>
      </c>
      <c r="D7079">
        <v>2899.97923972321</v>
      </c>
    </row>
    <row r="7080" spans="1:4" x14ac:dyDescent="0.25">
      <c r="A7080">
        <v>6979</v>
      </c>
      <c r="B7080">
        <v>3047.86971180204</v>
      </c>
      <c r="C7080">
        <v>146.84309053269499</v>
      </c>
      <c r="D7080">
        <v>2901.02662126935</v>
      </c>
    </row>
    <row r="7081" spans="1:4" x14ac:dyDescent="0.25">
      <c r="A7081">
        <v>6980</v>
      </c>
      <c r="B7081">
        <v>3048.9694624254798</v>
      </c>
      <c r="C7081">
        <v>146.89545961000201</v>
      </c>
      <c r="D7081">
        <v>2902.0740028154801</v>
      </c>
    </row>
    <row r="7082" spans="1:4" x14ac:dyDescent="0.25">
      <c r="A7082">
        <v>6981</v>
      </c>
      <c r="B7082">
        <v>3050.0692130489201</v>
      </c>
      <c r="C7082">
        <v>146.947828687309</v>
      </c>
      <c r="D7082">
        <v>2903.1213843616201</v>
      </c>
    </row>
    <row r="7083" spans="1:4" x14ac:dyDescent="0.25">
      <c r="A7083">
        <v>6982</v>
      </c>
      <c r="B7083">
        <v>3051.16896367237</v>
      </c>
      <c r="C7083">
        <v>147.000197764615</v>
      </c>
      <c r="D7083">
        <v>2904.1687659077502</v>
      </c>
    </row>
    <row r="7084" spans="1:4" x14ac:dyDescent="0.25">
      <c r="A7084">
        <v>6983</v>
      </c>
      <c r="B7084">
        <v>3052.2687142958098</v>
      </c>
      <c r="C7084">
        <v>147.05256684192199</v>
      </c>
      <c r="D7084">
        <v>2905.2161474538898</v>
      </c>
    </row>
    <row r="7085" spans="1:4" x14ac:dyDescent="0.25">
      <c r="A7085">
        <v>6984</v>
      </c>
      <c r="B7085">
        <v>3053.3684649192501</v>
      </c>
      <c r="C7085">
        <v>147.10493591922901</v>
      </c>
      <c r="D7085">
        <v>2906.2635290000198</v>
      </c>
    </row>
    <row r="7086" spans="1:4" x14ac:dyDescent="0.25">
      <c r="A7086">
        <v>6985</v>
      </c>
      <c r="B7086">
        <v>3054.4682155426899</v>
      </c>
      <c r="C7086">
        <v>147.157304996536</v>
      </c>
      <c r="D7086">
        <v>2907.3109105461499</v>
      </c>
    </row>
    <row r="7087" spans="1:4" x14ac:dyDescent="0.25">
      <c r="A7087">
        <v>6986</v>
      </c>
      <c r="B7087">
        <v>3055.5679661661302</v>
      </c>
      <c r="C7087">
        <v>147.209674073842</v>
      </c>
      <c r="D7087">
        <v>2908.35829209229</v>
      </c>
    </row>
    <row r="7088" spans="1:4" x14ac:dyDescent="0.25">
      <c r="A7088">
        <v>6987</v>
      </c>
      <c r="B7088">
        <v>3056.66771678957</v>
      </c>
      <c r="C7088">
        <v>147.26204315114899</v>
      </c>
      <c r="D7088">
        <v>2909.40567363842</v>
      </c>
    </row>
    <row r="7089" spans="1:4" x14ac:dyDescent="0.25">
      <c r="A7089">
        <v>6988</v>
      </c>
      <c r="B7089">
        <v>3057.7674674130199</v>
      </c>
      <c r="C7089">
        <v>147.31441222845601</v>
      </c>
      <c r="D7089">
        <v>2910.4530551845601</v>
      </c>
    </row>
    <row r="7090" spans="1:4" x14ac:dyDescent="0.25">
      <c r="A7090">
        <v>6989</v>
      </c>
      <c r="B7090">
        <v>3058.8672180364601</v>
      </c>
      <c r="C7090">
        <v>147.366781305762</v>
      </c>
      <c r="D7090">
        <v>2911.5004367306901</v>
      </c>
    </row>
    <row r="7091" spans="1:4" x14ac:dyDescent="0.25">
      <c r="A7091">
        <v>6990</v>
      </c>
      <c r="B7091">
        <v>3059.9669686599</v>
      </c>
      <c r="C7091">
        <v>147.419150383069</v>
      </c>
      <c r="D7091">
        <v>2912.5478182768302</v>
      </c>
    </row>
    <row r="7092" spans="1:4" x14ac:dyDescent="0.25">
      <c r="A7092">
        <v>6991</v>
      </c>
      <c r="B7092">
        <v>3061.0667192833398</v>
      </c>
      <c r="C7092">
        <v>147.47151946037599</v>
      </c>
      <c r="D7092">
        <v>2913.5951998229598</v>
      </c>
    </row>
    <row r="7093" spans="1:4" x14ac:dyDescent="0.25">
      <c r="A7093">
        <v>6992</v>
      </c>
      <c r="B7093">
        <v>3062.1664699067801</v>
      </c>
      <c r="C7093">
        <v>147.52388853768301</v>
      </c>
      <c r="D7093">
        <v>2914.6425813690998</v>
      </c>
    </row>
    <row r="7094" spans="1:4" x14ac:dyDescent="0.25">
      <c r="A7094">
        <v>6993</v>
      </c>
      <c r="B7094">
        <v>3063.2662205302199</v>
      </c>
      <c r="C7094">
        <v>147.576257614989</v>
      </c>
      <c r="D7094">
        <v>2915.6899629152299</v>
      </c>
    </row>
    <row r="7095" spans="1:4" x14ac:dyDescent="0.25">
      <c r="A7095">
        <v>6994</v>
      </c>
      <c r="B7095">
        <v>3064.3659711536602</v>
      </c>
      <c r="C7095">
        <v>147.628626692296</v>
      </c>
      <c r="D7095">
        <v>2916.73734446137</v>
      </c>
    </row>
    <row r="7096" spans="1:4" x14ac:dyDescent="0.25">
      <c r="A7096">
        <v>6995</v>
      </c>
      <c r="B7096">
        <v>3065.46572177711</v>
      </c>
      <c r="C7096">
        <v>147.68099576960299</v>
      </c>
      <c r="D7096">
        <v>2917.7847260075</v>
      </c>
    </row>
    <row r="7097" spans="1:4" x14ac:dyDescent="0.25">
      <c r="A7097">
        <v>6996</v>
      </c>
      <c r="B7097">
        <v>3066.5654724005499</v>
      </c>
      <c r="C7097">
        <v>147.73336484691001</v>
      </c>
      <c r="D7097">
        <v>2918.8321075536401</v>
      </c>
    </row>
    <row r="7098" spans="1:4" x14ac:dyDescent="0.25">
      <c r="A7098">
        <v>6997</v>
      </c>
      <c r="B7098">
        <v>3067.6652230239902</v>
      </c>
      <c r="C7098">
        <v>147.785733924216</v>
      </c>
      <c r="D7098">
        <v>2919.8794890997701</v>
      </c>
    </row>
    <row r="7099" spans="1:4" x14ac:dyDescent="0.25">
      <c r="A7099">
        <v>6998</v>
      </c>
      <c r="B7099">
        <v>3068.76497364743</v>
      </c>
      <c r="C7099">
        <v>147.838103001523</v>
      </c>
      <c r="D7099">
        <v>2920.9268706459102</v>
      </c>
    </row>
    <row r="7100" spans="1:4" x14ac:dyDescent="0.25">
      <c r="A7100">
        <v>6999</v>
      </c>
      <c r="B7100">
        <v>3069.8647242708698</v>
      </c>
      <c r="C7100">
        <v>147.89047207882999</v>
      </c>
      <c r="D7100">
        <v>2921.9742521920398</v>
      </c>
    </row>
    <row r="7101" spans="1:4" x14ac:dyDescent="0.25">
      <c r="A7101">
        <v>7000</v>
      </c>
      <c r="B7101">
        <v>3070.9644748943101</v>
      </c>
      <c r="C7101">
        <v>147.94284115613701</v>
      </c>
      <c r="D7101">
        <v>2923.0216337381798</v>
      </c>
    </row>
    <row r="7102" spans="1:4" x14ac:dyDescent="0.25">
      <c r="A7102">
        <v>7001</v>
      </c>
      <c r="B7102">
        <v>3072.0642255177499</v>
      </c>
      <c r="C7102">
        <v>147.995210233443</v>
      </c>
      <c r="D7102">
        <v>2924.0690152843099</v>
      </c>
    </row>
    <row r="7103" spans="1:4" x14ac:dyDescent="0.25">
      <c r="A7103">
        <v>7002</v>
      </c>
      <c r="B7103">
        <v>3073.1639761411998</v>
      </c>
      <c r="C7103">
        <v>148.04757931075</v>
      </c>
      <c r="D7103">
        <v>2925.11639683044</v>
      </c>
    </row>
    <row r="7104" spans="1:4" x14ac:dyDescent="0.25">
      <c r="A7104">
        <v>7003</v>
      </c>
      <c r="B7104">
        <v>3074.2637267646401</v>
      </c>
      <c r="C7104">
        <v>148.09994838805699</v>
      </c>
      <c r="D7104">
        <v>2926.16377837658</v>
      </c>
    </row>
    <row r="7105" spans="1:4" x14ac:dyDescent="0.25">
      <c r="A7105">
        <v>7004</v>
      </c>
      <c r="B7105">
        <v>3075.3634773880799</v>
      </c>
      <c r="C7105">
        <v>148.15231746536301</v>
      </c>
      <c r="D7105">
        <v>2927.2111599227101</v>
      </c>
    </row>
    <row r="7106" spans="1:4" x14ac:dyDescent="0.25">
      <c r="A7106">
        <v>7005</v>
      </c>
      <c r="B7106">
        <v>3076.4632280115202</v>
      </c>
      <c r="C7106">
        <v>148.20468654267</v>
      </c>
      <c r="D7106">
        <v>2928.2585414688501</v>
      </c>
    </row>
    <row r="7107" spans="1:4" x14ac:dyDescent="0.25">
      <c r="A7107">
        <v>7006</v>
      </c>
      <c r="B7107">
        <v>3077.56297863496</v>
      </c>
      <c r="C7107">
        <v>148.257055619977</v>
      </c>
      <c r="D7107">
        <v>2929.3059230149802</v>
      </c>
    </row>
    <row r="7108" spans="1:4" x14ac:dyDescent="0.25">
      <c r="A7108">
        <v>7007</v>
      </c>
      <c r="B7108">
        <v>3078.6627292583998</v>
      </c>
      <c r="C7108">
        <v>148.30942469728399</v>
      </c>
      <c r="D7108">
        <v>2930.3533045611198</v>
      </c>
    </row>
    <row r="7109" spans="1:4" x14ac:dyDescent="0.25">
      <c r="A7109">
        <v>7008</v>
      </c>
      <c r="B7109">
        <v>3079.7624798818401</v>
      </c>
      <c r="C7109">
        <v>148.36179377459001</v>
      </c>
      <c r="D7109">
        <v>2931.4006861072498</v>
      </c>
    </row>
    <row r="7110" spans="1:4" x14ac:dyDescent="0.25">
      <c r="A7110">
        <v>7009</v>
      </c>
      <c r="B7110">
        <v>3080.86223050528</v>
      </c>
      <c r="C7110">
        <v>148.414162851897</v>
      </c>
      <c r="D7110">
        <v>2932.4480676533899</v>
      </c>
    </row>
    <row r="7111" spans="1:4" x14ac:dyDescent="0.25">
      <c r="A7111">
        <v>7010</v>
      </c>
      <c r="B7111">
        <v>3081.9619811287298</v>
      </c>
      <c r="C7111">
        <v>148.466531929204</v>
      </c>
      <c r="D7111">
        <v>2933.49544919952</v>
      </c>
    </row>
    <row r="7112" spans="1:4" x14ac:dyDescent="0.25">
      <c r="A7112">
        <v>7011</v>
      </c>
      <c r="B7112">
        <v>3083.0617317521701</v>
      </c>
      <c r="C7112">
        <v>148.51890100651099</v>
      </c>
      <c r="D7112">
        <v>2934.54283074566</v>
      </c>
    </row>
    <row r="7113" spans="1:4" x14ac:dyDescent="0.25">
      <c r="A7113">
        <v>7012</v>
      </c>
      <c r="B7113">
        <v>3084.1614823756099</v>
      </c>
      <c r="C7113">
        <v>148.57127008381701</v>
      </c>
      <c r="D7113">
        <v>2935.5902122917901</v>
      </c>
    </row>
    <row r="7114" spans="1:4" x14ac:dyDescent="0.25">
      <c r="A7114">
        <v>7013</v>
      </c>
      <c r="B7114">
        <v>3085.2612329990502</v>
      </c>
      <c r="C7114">
        <v>148.623639161124</v>
      </c>
      <c r="D7114">
        <v>2936.6375938379301</v>
      </c>
    </row>
    <row r="7115" spans="1:4" x14ac:dyDescent="0.25">
      <c r="A7115">
        <v>7014</v>
      </c>
      <c r="B7115">
        <v>3086.36098362249</v>
      </c>
      <c r="C7115">
        <v>148.676008238431</v>
      </c>
      <c r="D7115">
        <v>2937.6849753840602</v>
      </c>
    </row>
    <row r="7116" spans="1:4" x14ac:dyDescent="0.25">
      <c r="A7116">
        <v>7015</v>
      </c>
      <c r="B7116">
        <v>3087.4607342459299</v>
      </c>
      <c r="C7116">
        <v>148.72837731573799</v>
      </c>
      <c r="D7116">
        <v>2938.7323569301998</v>
      </c>
    </row>
    <row r="7117" spans="1:4" x14ac:dyDescent="0.25">
      <c r="A7117">
        <v>7016</v>
      </c>
      <c r="B7117">
        <v>3088.5604848693702</v>
      </c>
      <c r="C7117">
        <v>148.78074639304401</v>
      </c>
      <c r="D7117">
        <v>2939.7797384763298</v>
      </c>
    </row>
    <row r="7118" spans="1:4" x14ac:dyDescent="0.25">
      <c r="A7118">
        <v>7017</v>
      </c>
      <c r="B7118">
        <v>3089.66023549282</v>
      </c>
      <c r="C7118">
        <v>148.833115470351</v>
      </c>
      <c r="D7118">
        <v>2940.8271200224599</v>
      </c>
    </row>
    <row r="7119" spans="1:4" x14ac:dyDescent="0.25">
      <c r="A7119">
        <v>7018</v>
      </c>
      <c r="B7119">
        <v>3090.7599861162598</v>
      </c>
      <c r="C7119">
        <v>148.885484547658</v>
      </c>
      <c r="D7119">
        <v>2941.8745015686</v>
      </c>
    </row>
    <row r="7120" spans="1:4" x14ac:dyDescent="0.25">
      <c r="A7120">
        <v>7019</v>
      </c>
      <c r="B7120">
        <v>3091.8597367397001</v>
      </c>
      <c r="C7120">
        <v>148.93785362496499</v>
      </c>
      <c r="D7120">
        <v>2942.92188311473</v>
      </c>
    </row>
    <row r="7121" spans="1:4" x14ac:dyDescent="0.25">
      <c r="A7121">
        <v>7020</v>
      </c>
      <c r="B7121">
        <v>3092.9594873631399</v>
      </c>
      <c r="C7121">
        <v>148.99022270227101</v>
      </c>
      <c r="D7121">
        <v>2943.9692646608701</v>
      </c>
    </row>
    <row r="7122" spans="1:4" x14ac:dyDescent="0.25">
      <c r="A7122">
        <v>7021</v>
      </c>
      <c r="B7122">
        <v>3094.0592379865798</v>
      </c>
      <c r="C7122">
        <v>149.042591779578</v>
      </c>
      <c r="D7122">
        <v>2945.0166462070001</v>
      </c>
    </row>
    <row r="7123" spans="1:4" x14ac:dyDescent="0.25">
      <c r="A7123">
        <v>7022</v>
      </c>
      <c r="B7123">
        <v>3095.1589886100201</v>
      </c>
      <c r="C7123">
        <v>149.094960856885</v>
      </c>
      <c r="D7123">
        <v>2946.0640277531402</v>
      </c>
    </row>
    <row r="7124" spans="1:4" x14ac:dyDescent="0.25">
      <c r="A7124">
        <v>7023</v>
      </c>
      <c r="B7124">
        <v>3096.2587392334599</v>
      </c>
      <c r="C7124">
        <v>149.14732993419099</v>
      </c>
      <c r="D7124">
        <v>2947.1114092992698</v>
      </c>
    </row>
    <row r="7125" spans="1:4" x14ac:dyDescent="0.25">
      <c r="A7125">
        <v>7024</v>
      </c>
      <c r="B7125">
        <v>3097.3584898569102</v>
      </c>
      <c r="C7125">
        <v>149.19969901149801</v>
      </c>
      <c r="D7125">
        <v>2948.1587908454098</v>
      </c>
    </row>
    <row r="7126" spans="1:4" x14ac:dyDescent="0.25">
      <c r="A7126">
        <v>7025</v>
      </c>
      <c r="B7126">
        <v>3098.45824048035</v>
      </c>
      <c r="C7126">
        <v>149.252068088805</v>
      </c>
      <c r="D7126">
        <v>2949.2061723915399</v>
      </c>
    </row>
    <row r="7127" spans="1:4" x14ac:dyDescent="0.25">
      <c r="A7127">
        <v>7026</v>
      </c>
      <c r="B7127">
        <v>3099.5579911037898</v>
      </c>
      <c r="C7127">
        <v>149.304437166112</v>
      </c>
      <c r="D7127">
        <v>2950.25355393768</v>
      </c>
    </row>
    <row r="7128" spans="1:4" x14ac:dyDescent="0.25">
      <c r="A7128">
        <v>7027</v>
      </c>
      <c r="B7128">
        <v>3100.6577417272301</v>
      </c>
      <c r="C7128">
        <v>149.35680624341799</v>
      </c>
      <c r="D7128">
        <v>2951.30093548381</v>
      </c>
    </row>
    <row r="7129" spans="1:4" x14ac:dyDescent="0.25">
      <c r="A7129">
        <v>7028</v>
      </c>
      <c r="B7129">
        <v>3101.75749235067</v>
      </c>
      <c r="C7129">
        <v>149.40917532072501</v>
      </c>
      <c r="D7129">
        <v>2952.3483170299501</v>
      </c>
    </row>
    <row r="7130" spans="1:4" x14ac:dyDescent="0.25">
      <c r="A7130">
        <v>7029</v>
      </c>
      <c r="B7130">
        <v>3102.8572429741098</v>
      </c>
      <c r="C7130">
        <v>149.461544398032</v>
      </c>
      <c r="D7130">
        <v>2953.3956985760801</v>
      </c>
    </row>
    <row r="7131" spans="1:4" x14ac:dyDescent="0.25">
      <c r="A7131">
        <v>7030</v>
      </c>
      <c r="B7131">
        <v>3103.9569935975501</v>
      </c>
      <c r="C7131">
        <v>149.513913475339</v>
      </c>
      <c r="D7131">
        <v>2954.4430801222102</v>
      </c>
    </row>
    <row r="7132" spans="1:4" x14ac:dyDescent="0.25">
      <c r="A7132">
        <v>7031</v>
      </c>
      <c r="B7132">
        <v>3105.0567442209999</v>
      </c>
      <c r="C7132">
        <v>149.56628255264499</v>
      </c>
      <c r="D7132">
        <v>2955.4904616683498</v>
      </c>
    </row>
    <row r="7133" spans="1:4" x14ac:dyDescent="0.25">
      <c r="A7133">
        <v>7032</v>
      </c>
      <c r="B7133">
        <v>3106.1564948444402</v>
      </c>
      <c r="C7133">
        <v>149.61865162995201</v>
      </c>
      <c r="D7133">
        <v>2956.5378432144798</v>
      </c>
    </row>
    <row r="7134" spans="1:4" x14ac:dyDescent="0.25">
      <c r="A7134">
        <v>7033</v>
      </c>
      <c r="B7134">
        <v>3107.25624546788</v>
      </c>
      <c r="C7134">
        <v>149.671020707259</v>
      </c>
      <c r="D7134">
        <v>2957.5852247606199</v>
      </c>
    </row>
    <row r="7135" spans="1:4" x14ac:dyDescent="0.25">
      <c r="A7135">
        <v>7034</v>
      </c>
      <c r="B7135">
        <v>3108.3559960913199</v>
      </c>
      <c r="C7135">
        <v>149.723389784565</v>
      </c>
      <c r="D7135">
        <v>2958.6326063067499</v>
      </c>
    </row>
    <row r="7136" spans="1:4" x14ac:dyDescent="0.25">
      <c r="A7136">
        <v>7035</v>
      </c>
      <c r="B7136">
        <v>3109.4557467147602</v>
      </c>
      <c r="C7136">
        <v>149.77575886187199</v>
      </c>
      <c r="D7136">
        <v>2959.67998785289</v>
      </c>
    </row>
    <row r="7137" spans="1:4" x14ac:dyDescent="0.25">
      <c r="A7137">
        <v>7036</v>
      </c>
      <c r="B7137">
        <v>3110.5554973382</v>
      </c>
      <c r="C7137">
        <v>149.82812793917901</v>
      </c>
      <c r="D7137">
        <v>2960.7273693990201</v>
      </c>
    </row>
    <row r="7138" spans="1:4" x14ac:dyDescent="0.25">
      <c r="A7138">
        <v>7037</v>
      </c>
      <c r="B7138">
        <v>3111.6552479616398</v>
      </c>
      <c r="C7138">
        <v>149.880497016486</v>
      </c>
      <c r="D7138">
        <v>2961.7747509451601</v>
      </c>
    </row>
    <row r="7139" spans="1:4" x14ac:dyDescent="0.25">
      <c r="A7139">
        <v>7038</v>
      </c>
      <c r="B7139">
        <v>3112.7549985850801</v>
      </c>
      <c r="C7139">
        <v>149.932866093792</v>
      </c>
      <c r="D7139">
        <v>2962.8221324912902</v>
      </c>
    </row>
    <row r="7140" spans="1:4" x14ac:dyDescent="0.25">
      <c r="A7140">
        <v>7039</v>
      </c>
      <c r="B7140">
        <v>3113.8547492085299</v>
      </c>
      <c r="C7140">
        <v>149.98523517109899</v>
      </c>
      <c r="D7140">
        <v>2963.8695140374298</v>
      </c>
    </row>
    <row r="7141" spans="1:4" x14ac:dyDescent="0.25">
      <c r="A7141">
        <v>7040</v>
      </c>
      <c r="B7141">
        <v>3114.9544998319702</v>
      </c>
      <c r="C7141">
        <v>150.03760424840601</v>
      </c>
      <c r="D7141">
        <v>2964.9168955835598</v>
      </c>
    </row>
    <row r="7142" spans="1:4" x14ac:dyDescent="0.25">
      <c r="A7142">
        <v>7041</v>
      </c>
      <c r="B7142">
        <v>3116.0542504554101</v>
      </c>
      <c r="C7142">
        <v>150.089973325713</v>
      </c>
      <c r="D7142">
        <v>2965.9642771296999</v>
      </c>
    </row>
    <row r="7143" spans="1:4" x14ac:dyDescent="0.25">
      <c r="A7143">
        <v>7042</v>
      </c>
      <c r="B7143">
        <v>3117.1540010788499</v>
      </c>
      <c r="C7143">
        <v>150.142342403019</v>
      </c>
      <c r="D7143">
        <v>2967.0116586758299</v>
      </c>
    </row>
    <row r="7144" spans="1:4" x14ac:dyDescent="0.25">
      <c r="A7144">
        <v>7043</v>
      </c>
      <c r="B7144">
        <v>3118.2537517022902</v>
      </c>
      <c r="C7144">
        <v>150.19471148032599</v>
      </c>
      <c r="D7144">
        <v>2968.05904022197</v>
      </c>
    </row>
    <row r="7145" spans="1:4" x14ac:dyDescent="0.25">
      <c r="A7145">
        <v>7044</v>
      </c>
      <c r="B7145">
        <v>3119.35350232573</v>
      </c>
      <c r="C7145">
        <v>150.24708055763301</v>
      </c>
      <c r="D7145">
        <v>2969.1064217681001</v>
      </c>
    </row>
    <row r="7146" spans="1:4" x14ac:dyDescent="0.25">
      <c r="A7146">
        <v>7045</v>
      </c>
      <c r="B7146">
        <v>3120.4532529491698</v>
      </c>
      <c r="C7146">
        <v>150.29944963494</v>
      </c>
      <c r="D7146">
        <v>2970.1538033142301</v>
      </c>
    </row>
    <row r="7147" spans="1:4" x14ac:dyDescent="0.25">
      <c r="A7147">
        <v>7046</v>
      </c>
      <c r="B7147">
        <v>3121.5530035726201</v>
      </c>
      <c r="C7147">
        <v>150.351818712246</v>
      </c>
      <c r="D7147">
        <v>2971.2011848603702</v>
      </c>
    </row>
    <row r="7148" spans="1:4" x14ac:dyDescent="0.25">
      <c r="A7148">
        <v>7047</v>
      </c>
      <c r="B7148">
        <v>3122.65275419606</v>
      </c>
      <c r="C7148">
        <v>150.40418778955299</v>
      </c>
      <c r="D7148">
        <v>2972.2485664064998</v>
      </c>
    </row>
    <row r="7149" spans="1:4" x14ac:dyDescent="0.25">
      <c r="A7149">
        <v>7048</v>
      </c>
      <c r="B7149">
        <v>3123.7525048194998</v>
      </c>
      <c r="C7149">
        <v>150.45655686686001</v>
      </c>
      <c r="D7149">
        <v>2973.2959479526398</v>
      </c>
    </row>
    <row r="7150" spans="1:4" x14ac:dyDescent="0.25">
      <c r="A7150">
        <v>7049</v>
      </c>
      <c r="B7150">
        <v>3124.8522554429401</v>
      </c>
      <c r="C7150">
        <v>150.50892594416601</v>
      </c>
      <c r="D7150">
        <v>2974.3433294987699</v>
      </c>
    </row>
    <row r="7151" spans="1:4" x14ac:dyDescent="0.25">
      <c r="A7151">
        <v>7050</v>
      </c>
      <c r="B7151">
        <v>3125.9520060663799</v>
      </c>
      <c r="C7151">
        <v>150.561295021473</v>
      </c>
      <c r="D7151">
        <v>2975.3907110449099</v>
      </c>
    </row>
    <row r="7152" spans="1:4" x14ac:dyDescent="0.25">
      <c r="A7152">
        <v>7051</v>
      </c>
      <c r="B7152">
        <v>3127.0517566898202</v>
      </c>
      <c r="C7152">
        <v>150.61366409877999</v>
      </c>
      <c r="D7152">
        <v>2976.43809259104</v>
      </c>
    </row>
    <row r="7153" spans="1:4" x14ac:dyDescent="0.25">
      <c r="A7153">
        <v>7052</v>
      </c>
      <c r="B7153">
        <v>3128.15150731327</v>
      </c>
      <c r="C7153">
        <v>150.66603317608701</v>
      </c>
      <c r="D7153">
        <v>2977.4854741371801</v>
      </c>
    </row>
    <row r="7154" spans="1:4" x14ac:dyDescent="0.25">
      <c r="A7154">
        <v>7053</v>
      </c>
      <c r="B7154">
        <v>3129.2512579367099</v>
      </c>
      <c r="C7154">
        <v>150.71840225339301</v>
      </c>
      <c r="D7154">
        <v>2978.5328556833101</v>
      </c>
    </row>
    <row r="7155" spans="1:4" x14ac:dyDescent="0.25">
      <c r="A7155">
        <v>7054</v>
      </c>
      <c r="B7155">
        <v>3130.3510085601501</v>
      </c>
      <c r="C7155">
        <v>150.7707713307</v>
      </c>
      <c r="D7155">
        <v>2979.5802372294502</v>
      </c>
    </row>
    <row r="7156" spans="1:4" x14ac:dyDescent="0.25">
      <c r="A7156">
        <v>7055</v>
      </c>
      <c r="B7156">
        <v>3131.45075918359</v>
      </c>
      <c r="C7156">
        <v>150.82314040800699</v>
      </c>
      <c r="D7156">
        <v>2980.6276187755798</v>
      </c>
    </row>
    <row r="7157" spans="1:4" x14ac:dyDescent="0.25">
      <c r="A7157">
        <v>7056</v>
      </c>
      <c r="B7157">
        <v>3132.5505098070298</v>
      </c>
      <c r="C7157">
        <v>150.87550948531401</v>
      </c>
      <c r="D7157">
        <v>2981.6750003217198</v>
      </c>
    </row>
    <row r="7158" spans="1:4" x14ac:dyDescent="0.25">
      <c r="A7158">
        <v>7057</v>
      </c>
      <c r="B7158">
        <v>3133.6502604304701</v>
      </c>
      <c r="C7158">
        <v>150.92787856262001</v>
      </c>
      <c r="D7158">
        <v>2982.7223818678499</v>
      </c>
    </row>
    <row r="7159" spans="1:4" x14ac:dyDescent="0.25">
      <c r="A7159">
        <v>7058</v>
      </c>
      <c r="B7159">
        <v>3134.7500110539099</v>
      </c>
      <c r="C7159">
        <v>150.980247639927</v>
      </c>
      <c r="D7159">
        <v>2983.7697634139799</v>
      </c>
    </row>
    <row r="7160" spans="1:4" x14ac:dyDescent="0.25">
      <c r="A7160">
        <v>7059</v>
      </c>
      <c r="B7160">
        <v>3135.8497616773502</v>
      </c>
      <c r="C7160">
        <v>151.03261671723399</v>
      </c>
      <c r="D7160">
        <v>2984.81714496012</v>
      </c>
    </row>
    <row r="7161" spans="1:4" x14ac:dyDescent="0.25">
      <c r="A7161">
        <v>7060</v>
      </c>
      <c r="B7161">
        <v>3136.9495123008001</v>
      </c>
      <c r="C7161">
        <v>151.08498579454101</v>
      </c>
      <c r="D7161">
        <v>2985.8645265062501</v>
      </c>
    </row>
    <row r="7162" spans="1:4" x14ac:dyDescent="0.25">
      <c r="A7162">
        <v>7061</v>
      </c>
      <c r="B7162">
        <v>3138.0492629242399</v>
      </c>
      <c r="C7162">
        <v>151.13735487184701</v>
      </c>
      <c r="D7162">
        <v>2986.9119080523901</v>
      </c>
    </row>
    <row r="7163" spans="1:4" x14ac:dyDescent="0.25">
      <c r="A7163">
        <v>7062</v>
      </c>
      <c r="B7163">
        <v>3139.1490135476802</v>
      </c>
      <c r="C7163">
        <v>151.189723949154</v>
      </c>
      <c r="D7163">
        <v>2987.9592895985202</v>
      </c>
    </row>
    <row r="7164" spans="1:4" x14ac:dyDescent="0.25">
      <c r="A7164">
        <v>7063</v>
      </c>
      <c r="B7164">
        <v>3140.24876417112</v>
      </c>
      <c r="C7164">
        <v>151.24209302646099</v>
      </c>
      <c r="D7164">
        <v>2989.0066711446598</v>
      </c>
    </row>
    <row r="7165" spans="1:4" x14ac:dyDescent="0.25">
      <c r="A7165">
        <v>7064</v>
      </c>
      <c r="B7165">
        <v>3141.3485147945598</v>
      </c>
      <c r="C7165">
        <v>151.29446210376699</v>
      </c>
      <c r="D7165">
        <v>2990.0540526907898</v>
      </c>
    </row>
    <row r="7166" spans="1:4" x14ac:dyDescent="0.25">
      <c r="A7166">
        <v>7065</v>
      </c>
      <c r="B7166">
        <v>3142.4482654180001</v>
      </c>
      <c r="C7166">
        <v>151.34683118107401</v>
      </c>
      <c r="D7166">
        <v>2991.1014342369299</v>
      </c>
    </row>
    <row r="7167" spans="1:4" x14ac:dyDescent="0.25">
      <c r="A7167">
        <v>7066</v>
      </c>
      <c r="B7167">
        <v>3143.54801604144</v>
      </c>
      <c r="C7167">
        <v>151.399200258381</v>
      </c>
      <c r="D7167">
        <v>2992.1488157830599</v>
      </c>
    </row>
    <row r="7168" spans="1:4" x14ac:dyDescent="0.25">
      <c r="A7168">
        <v>7067</v>
      </c>
      <c r="B7168">
        <v>3144.6477666648898</v>
      </c>
      <c r="C7168">
        <v>151.45156933568799</v>
      </c>
      <c r="D7168">
        <v>2993.1961973292</v>
      </c>
    </row>
    <row r="7169" spans="1:4" x14ac:dyDescent="0.25">
      <c r="A7169">
        <v>7068</v>
      </c>
      <c r="B7169">
        <v>3145.7475172883301</v>
      </c>
      <c r="C7169">
        <v>151.50393841299399</v>
      </c>
      <c r="D7169">
        <v>2994.2435788753301</v>
      </c>
    </row>
    <row r="7170" spans="1:4" x14ac:dyDescent="0.25">
      <c r="A7170">
        <v>7069</v>
      </c>
      <c r="B7170">
        <v>3146.8472679117699</v>
      </c>
      <c r="C7170">
        <v>151.55630749030101</v>
      </c>
      <c r="D7170">
        <v>2995.2909604214701</v>
      </c>
    </row>
    <row r="7171" spans="1:4" x14ac:dyDescent="0.25">
      <c r="A7171">
        <v>7070</v>
      </c>
      <c r="B7171">
        <v>3147.9470185352102</v>
      </c>
      <c r="C7171">
        <v>151.608676567608</v>
      </c>
      <c r="D7171">
        <v>2996.3383419676002</v>
      </c>
    </row>
    <row r="7172" spans="1:4" x14ac:dyDescent="0.25">
      <c r="A7172">
        <v>7071</v>
      </c>
      <c r="B7172">
        <v>3149.04676915865</v>
      </c>
      <c r="C7172">
        <v>151.66104564491499</v>
      </c>
      <c r="D7172">
        <v>2997.3857235137398</v>
      </c>
    </row>
    <row r="7173" spans="1:4" x14ac:dyDescent="0.25">
      <c r="A7173">
        <v>7072</v>
      </c>
      <c r="B7173">
        <v>3150.1465197820899</v>
      </c>
      <c r="C7173">
        <v>151.71341472222099</v>
      </c>
      <c r="D7173">
        <v>2998.4331050598698</v>
      </c>
    </row>
    <row r="7174" spans="1:4" x14ac:dyDescent="0.25">
      <c r="A7174">
        <v>7073</v>
      </c>
      <c r="B7174">
        <v>3151.2462704055301</v>
      </c>
      <c r="C7174">
        <v>151.76578379952801</v>
      </c>
      <c r="D7174">
        <v>2999.4804866060099</v>
      </c>
    </row>
    <row r="7175" spans="1:4" x14ac:dyDescent="0.25">
      <c r="A7175">
        <v>7074</v>
      </c>
      <c r="B7175">
        <v>3152.34602102898</v>
      </c>
      <c r="C7175">
        <v>151.818152876835</v>
      </c>
      <c r="D7175">
        <v>3000.5278681521399</v>
      </c>
    </row>
    <row r="7176" spans="1:4" x14ac:dyDescent="0.25">
      <c r="A7176">
        <v>7075</v>
      </c>
      <c r="B7176">
        <v>3153.4457716524198</v>
      </c>
      <c r="C7176">
        <v>151.87052195414199</v>
      </c>
      <c r="D7176">
        <v>3001.57524969827</v>
      </c>
    </row>
    <row r="7177" spans="1:4" x14ac:dyDescent="0.25">
      <c r="A7177">
        <v>7076</v>
      </c>
      <c r="B7177">
        <v>3154.5455222758601</v>
      </c>
      <c r="C7177">
        <v>151.92289103144799</v>
      </c>
      <c r="D7177">
        <v>3002.6226312444101</v>
      </c>
    </row>
    <row r="7178" spans="1:4" x14ac:dyDescent="0.25">
      <c r="A7178">
        <v>7077</v>
      </c>
      <c r="B7178">
        <v>3155.6452728992999</v>
      </c>
      <c r="C7178">
        <v>151.97526010875501</v>
      </c>
      <c r="D7178">
        <v>3003.6700127905401</v>
      </c>
    </row>
    <row r="7179" spans="1:4" x14ac:dyDescent="0.25">
      <c r="A7179">
        <v>7078</v>
      </c>
      <c r="B7179">
        <v>3156.7450235227402</v>
      </c>
      <c r="C7179">
        <v>152.027629186062</v>
      </c>
      <c r="D7179">
        <v>3004.7173943366802</v>
      </c>
    </row>
    <row r="7180" spans="1:4" x14ac:dyDescent="0.25">
      <c r="A7180">
        <v>7079</v>
      </c>
      <c r="B7180">
        <v>3157.84477414618</v>
      </c>
      <c r="C7180">
        <v>152.079998263368</v>
      </c>
      <c r="D7180">
        <v>3005.7647758828102</v>
      </c>
    </row>
    <row r="7181" spans="1:4" x14ac:dyDescent="0.25">
      <c r="A7181">
        <v>7080</v>
      </c>
      <c r="B7181">
        <v>3158.9445247696199</v>
      </c>
      <c r="C7181">
        <v>152.13236734067499</v>
      </c>
      <c r="D7181">
        <v>3006.8121574289498</v>
      </c>
    </row>
    <row r="7182" spans="1:4" x14ac:dyDescent="0.25">
      <c r="A7182">
        <v>7081</v>
      </c>
      <c r="B7182">
        <v>3160.0442753930702</v>
      </c>
      <c r="C7182">
        <v>152.18473641798201</v>
      </c>
      <c r="D7182">
        <v>3007.8595389750799</v>
      </c>
    </row>
    <row r="7183" spans="1:4" x14ac:dyDescent="0.25">
      <c r="A7183">
        <v>7082</v>
      </c>
      <c r="B7183">
        <v>3161.14402601651</v>
      </c>
      <c r="C7183">
        <v>152.237105495289</v>
      </c>
      <c r="D7183">
        <v>3008.9069205212199</v>
      </c>
    </row>
    <row r="7184" spans="1:4" x14ac:dyDescent="0.25">
      <c r="A7184">
        <v>7083</v>
      </c>
      <c r="B7184">
        <v>3162.2437766399498</v>
      </c>
      <c r="C7184">
        <v>152.289474572595</v>
      </c>
      <c r="D7184">
        <v>3009.95430206735</v>
      </c>
    </row>
    <row r="7185" spans="1:4" x14ac:dyDescent="0.25">
      <c r="A7185">
        <v>7084</v>
      </c>
      <c r="B7185">
        <v>3163.3435272633901</v>
      </c>
      <c r="C7185">
        <v>152.34184364990199</v>
      </c>
      <c r="D7185">
        <v>3011.0016836134901</v>
      </c>
    </row>
    <row r="7186" spans="1:4" x14ac:dyDescent="0.25">
      <c r="A7186">
        <v>7085</v>
      </c>
      <c r="B7186">
        <v>3164.4432778868299</v>
      </c>
      <c r="C7186">
        <v>152.39421272720901</v>
      </c>
      <c r="D7186">
        <v>3012.0490651596201</v>
      </c>
    </row>
    <row r="7187" spans="1:4" x14ac:dyDescent="0.25">
      <c r="A7187">
        <v>7086</v>
      </c>
      <c r="B7187">
        <v>3165.5430285102698</v>
      </c>
      <c r="C7187">
        <v>152.446581804516</v>
      </c>
      <c r="D7187">
        <v>3013.0964467057602</v>
      </c>
    </row>
    <row r="7188" spans="1:4" x14ac:dyDescent="0.25">
      <c r="A7188">
        <v>7087</v>
      </c>
      <c r="B7188">
        <v>3166.6427791337101</v>
      </c>
      <c r="C7188">
        <v>152.498950881822</v>
      </c>
      <c r="D7188">
        <v>3014.1438282518902</v>
      </c>
    </row>
    <row r="7189" spans="1:4" x14ac:dyDescent="0.25">
      <c r="A7189">
        <v>7088</v>
      </c>
      <c r="B7189">
        <v>3167.7425297571599</v>
      </c>
      <c r="C7189">
        <v>152.55131995912899</v>
      </c>
      <c r="D7189">
        <v>3015.1912097980298</v>
      </c>
    </row>
    <row r="7190" spans="1:4" x14ac:dyDescent="0.25">
      <c r="A7190">
        <v>7089</v>
      </c>
      <c r="B7190">
        <v>3168.8422803806002</v>
      </c>
      <c r="C7190">
        <v>152.60368903643601</v>
      </c>
      <c r="D7190">
        <v>3016.2385913441599</v>
      </c>
    </row>
    <row r="7191" spans="1:4" x14ac:dyDescent="0.25">
      <c r="A7191">
        <v>7090</v>
      </c>
      <c r="B7191">
        <v>3169.94203100404</v>
      </c>
      <c r="C7191">
        <v>152.656058113743</v>
      </c>
      <c r="D7191">
        <v>3017.2859728902899</v>
      </c>
    </row>
    <row r="7192" spans="1:4" x14ac:dyDescent="0.25">
      <c r="A7192">
        <v>7091</v>
      </c>
      <c r="B7192">
        <v>3171.0417816274798</v>
      </c>
      <c r="C7192">
        <v>152.708427191049</v>
      </c>
      <c r="D7192">
        <v>3018.33335443643</v>
      </c>
    </row>
    <row r="7193" spans="1:4" x14ac:dyDescent="0.25">
      <c r="A7193">
        <v>7092</v>
      </c>
      <c r="B7193">
        <v>3172.1415322509201</v>
      </c>
      <c r="C7193">
        <v>152.76079626835599</v>
      </c>
      <c r="D7193">
        <v>3019.3807359825601</v>
      </c>
    </row>
    <row r="7194" spans="1:4" x14ac:dyDescent="0.25">
      <c r="A7194">
        <v>7093</v>
      </c>
      <c r="B7194">
        <v>3173.24128287436</v>
      </c>
      <c r="C7194">
        <v>152.81316534566301</v>
      </c>
      <c r="D7194">
        <v>3020.4281175287001</v>
      </c>
    </row>
    <row r="7195" spans="1:4" x14ac:dyDescent="0.25">
      <c r="A7195">
        <v>7094</v>
      </c>
      <c r="B7195">
        <v>3174.3410334977998</v>
      </c>
      <c r="C7195">
        <v>152.86553442296901</v>
      </c>
      <c r="D7195">
        <v>3021.4754990748302</v>
      </c>
    </row>
    <row r="7196" spans="1:4" x14ac:dyDescent="0.25">
      <c r="A7196">
        <v>7095</v>
      </c>
      <c r="B7196">
        <v>3175.4407841212401</v>
      </c>
      <c r="C7196">
        <v>152.917903500276</v>
      </c>
      <c r="D7196">
        <v>3022.5228806209702</v>
      </c>
    </row>
    <row r="7197" spans="1:4" x14ac:dyDescent="0.25">
      <c r="A7197">
        <v>7096</v>
      </c>
      <c r="B7197">
        <v>3176.5405347446899</v>
      </c>
      <c r="C7197">
        <v>152.97027257758299</v>
      </c>
      <c r="D7197">
        <v>3023.5702621670998</v>
      </c>
    </row>
    <row r="7198" spans="1:4" x14ac:dyDescent="0.25">
      <c r="A7198">
        <v>7097</v>
      </c>
      <c r="B7198">
        <v>3177.6402853681302</v>
      </c>
      <c r="C7198">
        <v>153.02264165489001</v>
      </c>
      <c r="D7198">
        <v>3024.6176437132399</v>
      </c>
    </row>
    <row r="7199" spans="1:4" x14ac:dyDescent="0.25">
      <c r="A7199">
        <v>7098</v>
      </c>
      <c r="B7199">
        <v>3178.74003599157</v>
      </c>
      <c r="C7199">
        <v>153.07501073219601</v>
      </c>
      <c r="D7199">
        <v>3025.6650252593699</v>
      </c>
    </row>
    <row r="7200" spans="1:4" x14ac:dyDescent="0.25">
      <c r="A7200">
        <v>7099</v>
      </c>
      <c r="B7200">
        <v>3179.8397866150099</v>
      </c>
      <c r="C7200">
        <v>153.127379809503</v>
      </c>
      <c r="D7200">
        <v>3026.71240680551</v>
      </c>
    </row>
    <row r="7201" spans="1:4" x14ac:dyDescent="0.25">
      <c r="A7201">
        <v>7100</v>
      </c>
      <c r="B7201">
        <v>3180.9395372384502</v>
      </c>
      <c r="C7201">
        <v>153.17974888680999</v>
      </c>
      <c r="D7201">
        <v>3027.7597883516401</v>
      </c>
    </row>
    <row r="7202" spans="1:4" x14ac:dyDescent="0.25">
      <c r="A7202">
        <v>7101</v>
      </c>
      <c r="B7202">
        <v>3182.03928786189</v>
      </c>
      <c r="C7202">
        <v>153.23211796411701</v>
      </c>
      <c r="D7202">
        <v>3028.8071698977801</v>
      </c>
    </row>
    <row r="7203" spans="1:4" x14ac:dyDescent="0.25">
      <c r="A7203">
        <v>7102</v>
      </c>
      <c r="B7203">
        <v>3183.1390384853298</v>
      </c>
      <c r="C7203">
        <v>153.28448704142301</v>
      </c>
      <c r="D7203">
        <v>3029.8545514439102</v>
      </c>
    </row>
    <row r="7204" spans="1:4" x14ac:dyDescent="0.25">
      <c r="A7204">
        <v>7103</v>
      </c>
      <c r="B7204">
        <v>3184.2387891087801</v>
      </c>
      <c r="C7204">
        <v>153.33685611873</v>
      </c>
      <c r="D7204">
        <v>3030.9019329900502</v>
      </c>
    </row>
    <row r="7205" spans="1:4" x14ac:dyDescent="0.25">
      <c r="A7205">
        <v>7104</v>
      </c>
      <c r="B7205">
        <v>3185.3385397322199</v>
      </c>
      <c r="C7205">
        <v>153.38922519603699</v>
      </c>
      <c r="D7205">
        <v>3031.9493145361798</v>
      </c>
    </row>
    <row r="7206" spans="1:4" x14ac:dyDescent="0.25">
      <c r="A7206">
        <v>7105</v>
      </c>
      <c r="B7206">
        <v>3186.4382903556598</v>
      </c>
      <c r="C7206">
        <v>153.44159427334401</v>
      </c>
      <c r="D7206">
        <v>3032.9966960823099</v>
      </c>
    </row>
    <row r="7207" spans="1:4" x14ac:dyDescent="0.25">
      <c r="A7207">
        <v>7106</v>
      </c>
      <c r="B7207">
        <v>3187.5380409791001</v>
      </c>
      <c r="C7207">
        <v>153.49396335065001</v>
      </c>
      <c r="D7207">
        <v>3034.0440776284499</v>
      </c>
    </row>
    <row r="7208" spans="1:4" x14ac:dyDescent="0.25">
      <c r="A7208">
        <v>7107</v>
      </c>
      <c r="B7208">
        <v>3188.6377916025399</v>
      </c>
      <c r="C7208">
        <v>153.546332427957</v>
      </c>
      <c r="D7208">
        <v>3035.09145917458</v>
      </c>
    </row>
    <row r="7209" spans="1:4" x14ac:dyDescent="0.25">
      <c r="A7209">
        <v>7108</v>
      </c>
      <c r="B7209">
        <v>3189.7375422259802</v>
      </c>
      <c r="C7209">
        <v>153.59870150526399</v>
      </c>
      <c r="D7209">
        <v>3036.1388407207201</v>
      </c>
    </row>
    <row r="7210" spans="1:4" x14ac:dyDescent="0.25">
      <c r="A7210">
        <v>7109</v>
      </c>
      <c r="B7210">
        <v>3190.83729284942</v>
      </c>
      <c r="C7210">
        <v>153.65107058256999</v>
      </c>
      <c r="D7210">
        <v>3037.1862222668501</v>
      </c>
    </row>
    <row r="7211" spans="1:4" x14ac:dyDescent="0.25">
      <c r="A7211">
        <v>7110</v>
      </c>
      <c r="B7211">
        <v>3191.9370434728698</v>
      </c>
      <c r="C7211">
        <v>153.70343965987701</v>
      </c>
      <c r="D7211">
        <v>3038.2336038129902</v>
      </c>
    </row>
    <row r="7212" spans="1:4" x14ac:dyDescent="0.25">
      <c r="A7212">
        <v>7111</v>
      </c>
      <c r="B7212">
        <v>3193.0367940963101</v>
      </c>
      <c r="C7212">
        <v>153.755808737184</v>
      </c>
      <c r="D7212">
        <v>3039.2809853591202</v>
      </c>
    </row>
    <row r="7213" spans="1:4" x14ac:dyDescent="0.25">
      <c r="A7213">
        <v>7112</v>
      </c>
      <c r="B7213">
        <v>3194.13654471975</v>
      </c>
      <c r="C7213">
        <v>153.80817781449099</v>
      </c>
      <c r="D7213">
        <v>3040.3283669052598</v>
      </c>
    </row>
    <row r="7214" spans="1:4" x14ac:dyDescent="0.25">
      <c r="A7214">
        <v>7113</v>
      </c>
      <c r="B7214">
        <v>3195.2362953431898</v>
      </c>
      <c r="C7214">
        <v>153.86054689179699</v>
      </c>
      <c r="D7214">
        <v>3041.3757484513899</v>
      </c>
    </row>
    <row r="7215" spans="1:4" x14ac:dyDescent="0.25">
      <c r="A7215">
        <v>7114</v>
      </c>
      <c r="B7215">
        <v>3196.3360459666301</v>
      </c>
      <c r="C7215">
        <v>153.91291596910401</v>
      </c>
      <c r="D7215">
        <v>3042.4231299975299</v>
      </c>
    </row>
    <row r="7216" spans="1:4" x14ac:dyDescent="0.25">
      <c r="A7216">
        <v>7115</v>
      </c>
      <c r="B7216">
        <v>3197.4357965900699</v>
      </c>
      <c r="C7216">
        <v>153.965285046411</v>
      </c>
      <c r="D7216">
        <v>3043.47051154366</v>
      </c>
    </row>
    <row r="7217" spans="1:4" x14ac:dyDescent="0.25">
      <c r="A7217">
        <v>7116</v>
      </c>
      <c r="B7217">
        <v>3198.5355472135102</v>
      </c>
      <c r="C7217">
        <v>154.01765412371799</v>
      </c>
      <c r="D7217">
        <v>3044.5178930898001</v>
      </c>
    </row>
    <row r="7218" spans="1:4" x14ac:dyDescent="0.25">
      <c r="A7218">
        <v>7117</v>
      </c>
      <c r="B7218">
        <v>3199.63529783696</v>
      </c>
      <c r="C7218">
        <v>154.07002320102399</v>
      </c>
      <c r="D7218">
        <v>3045.5652746359301</v>
      </c>
    </row>
    <row r="7219" spans="1:4" x14ac:dyDescent="0.25">
      <c r="A7219">
        <v>7118</v>
      </c>
      <c r="B7219">
        <v>3200.7350484603999</v>
      </c>
      <c r="C7219">
        <v>154.12239227833101</v>
      </c>
      <c r="D7219">
        <v>3046.6126561820702</v>
      </c>
    </row>
    <row r="7220" spans="1:4" x14ac:dyDescent="0.25">
      <c r="A7220">
        <v>7119</v>
      </c>
      <c r="B7220">
        <v>3201.8347990838402</v>
      </c>
      <c r="C7220">
        <v>154.174761355638</v>
      </c>
      <c r="D7220">
        <v>3047.6600377282002</v>
      </c>
    </row>
    <row r="7221" spans="1:4" x14ac:dyDescent="0.25">
      <c r="A7221">
        <v>7120</v>
      </c>
      <c r="B7221">
        <v>3202.93454970728</v>
      </c>
      <c r="C7221">
        <v>154.22713043294499</v>
      </c>
      <c r="D7221">
        <v>3048.7074192743298</v>
      </c>
    </row>
    <row r="7222" spans="1:4" x14ac:dyDescent="0.25">
      <c r="A7222">
        <v>7121</v>
      </c>
      <c r="B7222">
        <v>3204.0343003307198</v>
      </c>
      <c r="C7222">
        <v>154.27949951025099</v>
      </c>
      <c r="D7222">
        <v>3049.7548008204699</v>
      </c>
    </row>
    <row r="7223" spans="1:4" x14ac:dyDescent="0.25">
      <c r="A7223">
        <v>7122</v>
      </c>
      <c r="B7223">
        <v>3205.1340509541601</v>
      </c>
      <c r="C7223">
        <v>154.33186858755801</v>
      </c>
      <c r="D7223">
        <v>3050.8021823665999</v>
      </c>
    </row>
    <row r="7224" spans="1:4" x14ac:dyDescent="0.25">
      <c r="A7224">
        <v>7123</v>
      </c>
      <c r="B7224">
        <v>3206.2338015775999</v>
      </c>
      <c r="C7224">
        <v>154.384237664865</v>
      </c>
      <c r="D7224">
        <v>3051.84956391274</v>
      </c>
    </row>
    <row r="7225" spans="1:4" x14ac:dyDescent="0.25">
      <c r="A7225">
        <v>7124</v>
      </c>
      <c r="B7225">
        <v>3207.3335522010402</v>
      </c>
      <c r="C7225">
        <v>154.43660674217099</v>
      </c>
      <c r="D7225">
        <v>3052.8969454588701</v>
      </c>
    </row>
    <row r="7226" spans="1:4" x14ac:dyDescent="0.25">
      <c r="A7226">
        <v>7125</v>
      </c>
      <c r="B7226">
        <v>3208.4333028244901</v>
      </c>
      <c r="C7226">
        <v>154.48897581947799</v>
      </c>
      <c r="D7226">
        <v>3053.9443270050101</v>
      </c>
    </row>
    <row r="7227" spans="1:4" x14ac:dyDescent="0.25">
      <c r="A7227">
        <v>7126</v>
      </c>
      <c r="B7227">
        <v>3209.5330534479299</v>
      </c>
      <c r="C7227">
        <v>154.54134489678501</v>
      </c>
      <c r="D7227">
        <v>3054.9917085511402</v>
      </c>
    </row>
    <row r="7228" spans="1:4" x14ac:dyDescent="0.25">
      <c r="A7228">
        <v>7127</v>
      </c>
      <c r="B7228">
        <v>3210.6328040713702</v>
      </c>
      <c r="C7228">
        <v>154.593713974092</v>
      </c>
      <c r="D7228">
        <v>3056.0390900972802</v>
      </c>
    </row>
    <row r="7229" spans="1:4" x14ac:dyDescent="0.25">
      <c r="A7229">
        <v>7128</v>
      </c>
      <c r="B7229">
        <v>3211.73255469481</v>
      </c>
      <c r="C7229">
        <v>154.64608305139799</v>
      </c>
      <c r="D7229">
        <v>3057.0864716434098</v>
      </c>
    </row>
    <row r="7230" spans="1:4" x14ac:dyDescent="0.25">
      <c r="A7230">
        <v>7129</v>
      </c>
      <c r="B7230">
        <v>3212.8323053182498</v>
      </c>
      <c r="C7230">
        <v>154.69845212870499</v>
      </c>
      <c r="D7230">
        <v>3058.1338531895499</v>
      </c>
    </row>
    <row r="7231" spans="1:4" x14ac:dyDescent="0.25">
      <c r="A7231">
        <v>7130</v>
      </c>
      <c r="B7231">
        <v>3213.9320559416901</v>
      </c>
      <c r="C7231">
        <v>154.75082120601201</v>
      </c>
      <c r="D7231">
        <v>3059.1812347356799</v>
      </c>
    </row>
    <row r="7232" spans="1:4" x14ac:dyDescent="0.25">
      <c r="A7232">
        <v>7131</v>
      </c>
      <c r="B7232">
        <v>3215.03180656513</v>
      </c>
      <c r="C7232">
        <v>154.803190283319</v>
      </c>
      <c r="D7232">
        <v>3060.22861628182</v>
      </c>
    </row>
    <row r="7233" spans="1:4" x14ac:dyDescent="0.25">
      <c r="A7233">
        <v>7132</v>
      </c>
      <c r="B7233">
        <v>3216.1315571885798</v>
      </c>
      <c r="C7233">
        <v>154.85555936062499</v>
      </c>
      <c r="D7233">
        <v>3061.2759978279501</v>
      </c>
    </row>
    <row r="7234" spans="1:4" x14ac:dyDescent="0.25">
      <c r="A7234">
        <v>7133</v>
      </c>
      <c r="B7234">
        <v>3217.2313078120201</v>
      </c>
      <c r="C7234">
        <v>154.90792843793199</v>
      </c>
      <c r="D7234">
        <v>3062.3233793740801</v>
      </c>
    </row>
    <row r="7235" spans="1:4" x14ac:dyDescent="0.25">
      <c r="A7235">
        <v>7134</v>
      </c>
      <c r="B7235">
        <v>3218.3310584354599</v>
      </c>
      <c r="C7235">
        <v>154.96029751523901</v>
      </c>
      <c r="D7235">
        <v>3063.3707609202202</v>
      </c>
    </row>
    <row r="7236" spans="1:4" x14ac:dyDescent="0.25">
      <c r="A7236">
        <v>7135</v>
      </c>
      <c r="B7236">
        <v>3219.4308090589002</v>
      </c>
      <c r="C7236">
        <v>155.012666592546</v>
      </c>
      <c r="D7236">
        <v>3064.4181424663502</v>
      </c>
    </row>
    <row r="7237" spans="1:4" x14ac:dyDescent="0.25">
      <c r="A7237">
        <v>7136</v>
      </c>
      <c r="B7237">
        <v>3220.53055968234</v>
      </c>
      <c r="C7237">
        <v>155.06503566985199</v>
      </c>
      <c r="D7237">
        <v>3065.4655240124898</v>
      </c>
    </row>
    <row r="7238" spans="1:4" x14ac:dyDescent="0.25">
      <c r="A7238">
        <v>7137</v>
      </c>
      <c r="B7238">
        <v>3221.6303103057799</v>
      </c>
      <c r="C7238">
        <v>155.11740474715899</v>
      </c>
      <c r="D7238">
        <v>3066.5129055586199</v>
      </c>
    </row>
    <row r="7239" spans="1:4" x14ac:dyDescent="0.25">
      <c r="A7239">
        <v>7138</v>
      </c>
      <c r="B7239">
        <v>3222.7300609292201</v>
      </c>
      <c r="C7239">
        <v>155.16977382446601</v>
      </c>
      <c r="D7239">
        <v>3067.5602871047599</v>
      </c>
    </row>
    <row r="7240" spans="1:4" x14ac:dyDescent="0.25">
      <c r="A7240">
        <v>7139</v>
      </c>
      <c r="B7240">
        <v>3223.82981155267</v>
      </c>
      <c r="C7240">
        <v>155.222142901772</v>
      </c>
      <c r="D7240">
        <v>3068.60766865089</v>
      </c>
    </row>
    <row r="7241" spans="1:4" x14ac:dyDescent="0.25">
      <c r="A7241">
        <v>7140</v>
      </c>
      <c r="B7241">
        <v>3224.9295621761098</v>
      </c>
      <c r="C7241">
        <v>155.27451197907899</v>
      </c>
      <c r="D7241">
        <v>3069.6550501970301</v>
      </c>
    </row>
    <row r="7242" spans="1:4" x14ac:dyDescent="0.25">
      <c r="A7242">
        <v>7141</v>
      </c>
      <c r="B7242">
        <v>3226.0293127995501</v>
      </c>
      <c r="C7242">
        <v>155.32688105638599</v>
      </c>
      <c r="D7242">
        <v>3070.7024317431601</v>
      </c>
    </row>
    <row r="7243" spans="1:4" x14ac:dyDescent="0.25">
      <c r="A7243">
        <v>7142</v>
      </c>
      <c r="B7243">
        <v>3227.1290634229899</v>
      </c>
      <c r="C7243">
        <v>155.37925013369301</v>
      </c>
      <c r="D7243">
        <v>3071.7498132893002</v>
      </c>
    </row>
    <row r="7244" spans="1:4" x14ac:dyDescent="0.25">
      <c r="A7244">
        <v>7143</v>
      </c>
      <c r="B7244">
        <v>3228.2288140464302</v>
      </c>
      <c r="C7244">
        <v>155.431619210999</v>
      </c>
      <c r="D7244">
        <v>3072.7971948354302</v>
      </c>
    </row>
    <row r="7245" spans="1:4" x14ac:dyDescent="0.25">
      <c r="A7245">
        <v>7144</v>
      </c>
      <c r="B7245">
        <v>3229.32856466987</v>
      </c>
      <c r="C7245">
        <v>155.48398828830599</v>
      </c>
      <c r="D7245">
        <v>3073.8445763815698</v>
      </c>
    </row>
    <row r="7246" spans="1:4" x14ac:dyDescent="0.25">
      <c r="A7246">
        <v>7145</v>
      </c>
      <c r="B7246">
        <v>3230.4283152933099</v>
      </c>
      <c r="C7246">
        <v>155.53635736561299</v>
      </c>
      <c r="D7246">
        <v>3074.8919579276999</v>
      </c>
    </row>
    <row r="7247" spans="1:4" x14ac:dyDescent="0.25">
      <c r="A7247">
        <v>7146</v>
      </c>
      <c r="B7247">
        <v>3231.5280659167602</v>
      </c>
      <c r="C7247">
        <v>155.58872644292001</v>
      </c>
      <c r="D7247">
        <v>3075.9393394738399</v>
      </c>
    </row>
    <row r="7248" spans="1:4" x14ac:dyDescent="0.25">
      <c r="A7248">
        <v>7147</v>
      </c>
      <c r="B7248">
        <v>3232.6278165402</v>
      </c>
      <c r="C7248">
        <v>155.641095520226</v>
      </c>
      <c r="D7248">
        <v>3076.98672101997</v>
      </c>
    </row>
    <row r="7249" spans="1:4" x14ac:dyDescent="0.25">
      <c r="A7249">
        <v>7148</v>
      </c>
      <c r="B7249">
        <v>3233.7275671636398</v>
      </c>
      <c r="C7249">
        <v>155.69346459753299</v>
      </c>
      <c r="D7249">
        <v>3078.0341025661</v>
      </c>
    </row>
    <row r="7250" spans="1:4" x14ac:dyDescent="0.25">
      <c r="A7250">
        <v>7149</v>
      </c>
      <c r="B7250">
        <v>3234.8273177870801</v>
      </c>
      <c r="C7250">
        <v>155.74583367483999</v>
      </c>
      <c r="D7250">
        <v>3079.0814841122401</v>
      </c>
    </row>
    <row r="7251" spans="1:4" x14ac:dyDescent="0.25">
      <c r="A7251">
        <v>7150</v>
      </c>
      <c r="B7251">
        <v>3235.92706841052</v>
      </c>
      <c r="C7251">
        <v>155.79820275214701</v>
      </c>
      <c r="D7251">
        <v>3080.1288656583702</v>
      </c>
    </row>
    <row r="7252" spans="1:4" x14ac:dyDescent="0.25">
      <c r="A7252">
        <v>7151</v>
      </c>
      <c r="B7252">
        <v>3237.0268190339598</v>
      </c>
      <c r="C7252">
        <v>155.850571829453</v>
      </c>
      <c r="D7252">
        <v>3081.1762472045102</v>
      </c>
    </row>
    <row r="7253" spans="1:4" x14ac:dyDescent="0.25">
      <c r="A7253">
        <v>7152</v>
      </c>
      <c r="B7253">
        <v>3238.1265696574001</v>
      </c>
      <c r="C7253">
        <v>155.90294090675999</v>
      </c>
      <c r="D7253">
        <v>3082.2236287506398</v>
      </c>
    </row>
    <row r="7254" spans="1:4" x14ac:dyDescent="0.25">
      <c r="A7254">
        <v>7153</v>
      </c>
      <c r="B7254">
        <v>3239.2263202808499</v>
      </c>
      <c r="C7254">
        <v>155.95530998406699</v>
      </c>
      <c r="D7254">
        <v>3083.2710102967799</v>
      </c>
    </row>
    <row r="7255" spans="1:4" x14ac:dyDescent="0.25">
      <c r="A7255">
        <v>7154</v>
      </c>
      <c r="B7255">
        <v>3240.3260709042902</v>
      </c>
      <c r="C7255">
        <v>156.00767906137301</v>
      </c>
      <c r="D7255">
        <v>3084.3183918429099</v>
      </c>
    </row>
    <row r="7256" spans="1:4" x14ac:dyDescent="0.25">
      <c r="A7256">
        <v>7155</v>
      </c>
      <c r="B7256">
        <v>3241.42582152773</v>
      </c>
      <c r="C7256">
        <v>156.06004813868</v>
      </c>
      <c r="D7256">
        <v>3085.36577338905</v>
      </c>
    </row>
    <row r="7257" spans="1:4" x14ac:dyDescent="0.25">
      <c r="A7257">
        <v>7156</v>
      </c>
      <c r="B7257">
        <v>3242.5255721511699</v>
      </c>
      <c r="C7257">
        <v>156.11241721598699</v>
      </c>
      <c r="D7257">
        <v>3086.41315493518</v>
      </c>
    </row>
    <row r="7258" spans="1:4" x14ac:dyDescent="0.25">
      <c r="A7258">
        <v>7157</v>
      </c>
      <c r="B7258">
        <v>3243.6253227746101</v>
      </c>
      <c r="C7258">
        <v>156.16478629329399</v>
      </c>
      <c r="D7258">
        <v>3087.4605364813201</v>
      </c>
    </row>
    <row r="7259" spans="1:4" x14ac:dyDescent="0.25">
      <c r="A7259">
        <v>7158</v>
      </c>
      <c r="B7259">
        <v>3244.72507339805</v>
      </c>
      <c r="C7259">
        <v>156.21715537060001</v>
      </c>
      <c r="D7259">
        <v>3088.5079180274502</v>
      </c>
    </row>
    <row r="7260" spans="1:4" x14ac:dyDescent="0.25">
      <c r="A7260">
        <v>7159</v>
      </c>
      <c r="B7260">
        <v>3245.8248240214898</v>
      </c>
      <c r="C7260">
        <v>156.269524447907</v>
      </c>
      <c r="D7260">
        <v>3089.5552995735902</v>
      </c>
    </row>
    <row r="7261" spans="1:4" x14ac:dyDescent="0.25">
      <c r="A7261">
        <v>7160</v>
      </c>
      <c r="B7261">
        <v>3246.9245746449401</v>
      </c>
      <c r="C7261">
        <v>156.32189352521399</v>
      </c>
      <c r="D7261">
        <v>3090.6026811197198</v>
      </c>
    </row>
    <row r="7262" spans="1:4" x14ac:dyDescent="0.25">
      <c r="A7262">
        <v>7161</v>
      </c>
      <c r="B7262">
        <v>3248.0243252683799</v>
      </c>
      <c r="C7262">
        <v>156.37426260252099</v>
      </c>
      <c r="D7262">
        <v>3091.6500626658599</v>
      </c>
    </row>
    <row r="7263" spans="1:4" x14ac:dyDescent="0.25">
      <c r="A7263">
        <v>7162</v>
      </c>
      <c r="B7263">
        <v>3249.1240758918202</v>
      </c>
      <c r="C7263">
        <v>156.42663167982701</v>
      </c>
      <c r="D7263">
        <v>3092.6974442119899</v>
      </c>
    </row>
    <row r="7264" spans="1:4" x14ac:dyDescent="0.25">
      <c r="A7264">
        <v>7163</v>
      </c>
      <c r="B7264">
        <v>3250.22382651526</v>
      </c>
      <c r="C7264">
        <v>156.479000757134</v>
      </c>
      <c r="D7264">
        <v>3093.74482575813</v>
      </c>
    </row>
    <row r="7265" spans="1:4" x14ac:dyDescent="0.25">
      <c r="A7265">
        <v>7164</v>
      </c>
      <c r="B7265">
        <v>3251.3235771386999</v>
      </c>
      <c r="C7265">
        <v>156.53136983444099</v>
      </c>
      <c r="D7265">
        <v>3094.79220730426</v>
      </c>
    </row>
    <row r="7266" spans="1:4" x14ac:dyDescent="0.25">
      <c r="A7266">
        <v>7165</v>
      </c>
      <c r="B7266">
        <v>3252.4233277621402</v>
      </c>
      <c r="C7266">
        <v>156.58373891174799</v>
      </c>
      <c r="D7266">
        <v>3095.8395888503901</v>
      </c>
    </row>
    <row r="7267" spans="1:4" x14ac:dyDescent="0.25">
      <c r="A7267">
        <v>7166</v>
      </c>
      <c r="B7267">
        <v>3253.52307838558</v>
      </c>
      <c r="C7267">
        <v>156.63610798905401</v>
      </c>
      <c r="D7267">
        <v>3096.8869703965302</v>
      </c>
    </row>
    <row r="7268" spans="1:4" x14ac:dyDescent="0.25">
      <c r="A7268">
        <v>7167</v>
      </c>
      <c r="B7268">
        <v>3254.6228290090298</v>
      </c>
      <c r="C7268">
        <v>156.688477066361</v>
      </c>
      <c r="D7268">
        <v>3097.9343519426602</v>
      </c>
    </row>
    <row r="7269" spans="1:4" x14ac:dyDescent="0.25">
      <c r="A7269">
        <v>7168</v>
      </c>
      <c r="B7269">
        <v>3255.7225796324701</v>
      </c>
      <c r="C7269">
        <v>156.74084614366799</v>
      </c>
      <c r="D7269">
        <v>3098.9817334887998</v>
      </c>
    </row>
    <row r="7270" spans="1:4" x14ac:dyDescent="0.25">
      <c r="A7270">
        <v>7169</v>
      </c>
      <c r="B7270">
        <v>3256.8223302559099</v>
      </c>
      <c r="C7270">
        <v>156.79321522097399</v>
      </c>
      <c r="D7270">
        <v>3100.0291150349299</v>
      </c>
    </row>
    <row r="7271" spans="1:4" x14ac:dyDescent="0.25">
      <c r="A7271">
        <v>7170</v>
      </c>
      <c r="B7271">
        <v>3257.9220808793498</v>
      </c>
      <c r="C7271">
        <v>156.84558429828101</v>
      </c>
      <c r="D7271">
        <v>3101.0764965810699</v>
      </c>
    </row>
    <row r="7272" spans="1:4" x14ac:dyDescent="0.25">
      <c r="A7272">
        <v>7171</v>
      </c>
      <c r="B7272">
        <v>3259.0218315027901</v>
      </c>
      <c r="C7272">
        <v>156.897953375588</v>
      </c>
      <c r="D7272">
        <v>3102.1238781272</v>
      </c>
    </row>
    <row r="7273" spans="1:4" x14ac:dyDescent="0.25">
      <c r="A7273">
        <v>7172</v>
      </c>
      <c r="B7273">
        <v>3260.1215821262299</v>
      </c>
      <c r="C7273">
        <v>156.95032245289499</v>
      </c>
      <c r="D7273">
        <v>3103.17125967334</v>
      </c>
    </row>
    <row r="7274" spans="1:4" x14ac:dyDescent="0.25">
      <c r="A7274">
        <v>7173</v>
      </c>
      <c r="B7274">
        <v>3261.2213327496702</v>
      </c>
      <c r="C7274">
        <v>157.00269153020099</v>
      </c>
      <c r="D7274">
        <v>3104.2186412194701</v>
      </c>
    </row>
    <row r="7275" spans="1:4" x14ac:dyDescent="0.25">
      <c r="A7275">
        <v>7174</v>
      </c>
      <c r="B7275">
        <v>3262.32108337311</v>
      </c>
      <c r="C7275">
        <v>157.05506060750801</v>
      </c>
      <c r="D7275">
        <v>3105.2660227656102</v>
      </c>
    </row>
    <row r="7276" spans="1:4" x14ac:dyDescent="0.25">
      <c r="A7276">
        <v>7175</v>
      </c>
      <c r="B7276">
        <v>3263.4208339965598</v>
      </c>
      <c r="C7276">
        <v>157.107429684815</v>
      </c>
      <c r="D7276">
        <v>3106.3134043117402</v>
      </c>
    </row>
    <row r="7277" spans="1:4" x14ac:dyDescent="0.25">
      <c r="A7277">
        <v>7176</v>
      </c>
      <c r="B7277">
        <v>3264.5205846200001</v>
      </c>
      <c r="C7277">
        <v>157.15979876212199</v>
      </c>
      <c r="D7277">
        <v>3107.3607858578798</v>
      </c>
    </row>
    <row r="7278" spans="1:4" x14ac:dyDescent="0.25">
      <c r="A7278">
        <v>7177</v>
      </c>
      <c r="B7278">
        <v>3265.62033524344</v>
      </c>
      <c r="C7278">
        <v>157.21216783942799</v>
      </c>
      <c r="D7278">
        <v>3108.4081674040099</v>
      </c>
    </row>
    <row r="7279" spans="1:4" x14ac:dyDescent="0.25">
      <c r="A7279">
        <v>7178</v>
      </c>
      <c r="B7279">
        <v>3266.7200858668798</v>
      </c>
      <c r="C7279">
        <v>157.26453691673501</v>
      </c>
      <c r="D7279">
        <v>3109.4555489501499</v>
      </c>
    </row>
    <row r="7280" spans="1:4" x14ac:dyDescent="0.25">
      <c r="A7280">
        <v>7179</v>
      </c>
      <c r="B7280">
        <v>3267.8198364903201</v>
      </c>
      <c r="C7280">
        <v>157.316905994042</v>
      </c>
      <c r="D7280">
        <v>3110.50293049628</v>
      </c>
    </row>
    <row r="7281" spans="1:4" x14ac:dyDescent="0.25">
      <c r="A7281">
        <v>7180</v>
      </c>
      <c r="B7281">
        <v>3268.9195871137599</v>
      </c>
      <c r="C7281">
        <v>157.36927507134899</v>
      </c>
      <c r="D7281">
        <v>3111.55031204241</v>
      </c>
    </row>
    <row r="7282" spans="1:4" x14ac:dyDescent="0.25">
      <c r="A7282">
        <v>7181</v>
      </c>
      <c r="B7282">
        <v>3270.0193377372002</v>
      </c>
      <c r="C7282">
        <v>157.42164414865499</v>
      </c>
      <c r="D7282">
        <v>3112.5976935885501</v>
      </c>
    </row>
    <row r="7283" spans="1:4" x14ac:dyDescent="0.25">
      <c r="A7283">
        <v>7182</v>
      </c>
      <c r="B7283">
        <v>3271.11908836065</v>
      </c>
      <c r="C7283">
        <v>157.47401322596201</v>
      </c>
      <c r="D7283">
        <v>3113.6450751346802</v>
      </c>
    </row>
    <row r="7284" spans="1:4" x14ac:dyDescent="0.25">
      <c r="A7284">
        <v>7183</v>
      </c>
      <c r="B7284">
        <v>3272.2188389840899</v>
      </c>
      <c r="C7284">
        <v>157.526382303269</v>
      </c>
      <c r="D7284">
        <v>3114.6924566808202</v>
      </c>
    </row>
    <row r="7285" spans="1:4" x14ac:dyDescent="0.25">
      <c r="A7285">
        <v>7184</v>
      </c>
      <c r="B7285">
        <v>3273.3185896075302</v>
      </c>
      <c r="C7285">
        <v>157.578751380575</v>
      </c>
      <c r="D7285">
        <v>3115.7398382269498</v>
      </c>
    </row>
    <row r="7286" spans="1:4" x14ac:dyDescent="0.25">
      <c r="A7286">
        <v>7185</v>
      </c>
      <c r="B7286">
        <v>3274.41834023097</v>
      </c>
      <c r="C7286">
        <v>157.63112045788199</v>
      </c>
      <c r="D7286">
        <v>3116.7872197730899</v>
      </c>
    </row>
    <row r="7287" spans="1:4" x14ac:dyDescent="0.25">
      <c r="A7287">
        <v>7186</v>
      </c>
      <c r="B7287">
        <v>3275.5180908544098</v>
      </c>
      <c r="C7287">
        <v>157.68348953518901</v>
      </c>
      <c r="D7287">
        <v>3117.8346013192199</v>
      </c>
    </row>
    <row r="7288" spans="1:4" x14ac:dyDescent="0.25">
      <c r="A7288">
        <v>7187</v>
      </c>
      <c r="B7288">
        <v>3276.6178414778501</v>
      </c>
      <c r="C7288">
        <v>157.735858612496</v>
      </c>
      <c r="D7288">
        <v>3118.88198286536</v>
      </c>
    </row>
    <row r="7289" spans="1:4" x14ac:dyDescent="0.25">
      <c r="A7289">
        <v>7188</v>
      </c>
      <c r="B7289">
        <v>3277.7175921012899</v>
      </c>
      <c r="C7289">
        <v>157.788227689802</v>
      </c>
      <c r="D7289">
        <v>3119.92936441149</v>
      </c>
    </row>
    <row r="7290" spans="1:4" x14ac:dyDescent="0.25">
      <c r="A7290">
        <v>7189</v>
      </c>
      <c r="B7290">
        <v>3278.8173427247398</v>
      </c>
      <c r="C7290">
        <v>157.84059676710899</v>
      </c>
      <c r="D7290">
        <v>3120.9767459576301</v>
      </c>
    </row>
    <row r="7291" spans="1:4" x14ac:dyDescent="0.25">
      <c r="A7291">
        <v>7190</v>
      </c>
      <c r="B7291">
        <v>3279.9170933481801</v>
      </c>
      <c r="C7291">
        <v>157.89296584441601</v>
      </c>
      <c r="D7291">
        <v>3122.0241275037602</v>
      </c>
    </row>
    <row r="7292" spans="1:4" x14ac:dyDescent="0.25">
      <c r="A7292">
        <v>7191</v>
      </c>
      <c r="B7292">
        <v>3281.0168439716199</v>
      </c>
      <c r="C7292">
        <v>157.945334921723</v>
      </c>
      <c r="D7292">
        <v>3123.0715090499002</v>
      </c>
    </row>
    <row r="7293" spans="1:4" x14ac:dyDescent="0.25">
      <c r="A7293">
        <v>7192</v>
      </c>
      <c r="B7293">
        <v>3282.1165945950602</v>
      </c>
      <c r="C7293">
        <v>157.997703999029</v>
      </c>
      <c r="D7293">
        <v>3124.1188905960298</v>
      </c>
    </row>
    <row r="7294" spans="1:4" x14ac:dyDescent="0.25">
      <c r="A7294">
        <v>7193</v>
      </c>
      <c r="B7294">
        <v>3283.2163452185</v>
      </c>
      <c r="C7294">
        <v>158.05007307633599</v>
      </c>
      <c r="D7294">
        <v>3125.1662721421699</v>
      </c>
    </row>
    <row r="7295" spans="1:4" x14ac:dyDescent="0.25">
      <c r="A7295">
        <v>7194</v>
      </c>
      <c r="B7295">
        <v>3284.3160958419398</v>
      </c>
      <c r="C7295">
        <v>158.10244215364301</v>
      </c>
      <c r="D7295">
        <v>3126.2136536882999</v>
      </c>
    </row>
    <row r="7296" spans="1:4" x14ac:dyDescent="0.25">
      <c r="A7296">
        <v>7195</v>
      </c>
      <c r="B7296">
        <v>3285.4158464653801</v>
      </c>
      <c r="C7296">
        <v>158.15481123095</v>
      </c>
      <c r="D7296">
        <v>3127.26103523443</v>
      </c>
    </row>
    <row r="7297" spans="1:4" x14ac:dyDescent="0.25">
      <c r="A7297">
        <v>7196</v>
      </c>
      <c r="B7297">
        <v>3286.51559708883</v>
      </c>
      <c r="C7297">
        <v>158.207180308256</v>
      </c>
      <c r="D7297">
        <v>3128.30841678057</v>
      </c>
    </row>
    <row r="7298" spans="1:4" x14ac:dyDescent="0.25">
      <c r="A7298">
        <v>7197</v>
      </c>
      <c r="B7298">
        <v>3287.6153477122698</v>
      </c>
      <c r="C7298">
        <v>158.25954938556299</v>
      </c>
      <c r="D7298">
        <v>3129.3557983267001</v>
      </c>
    </row>
    <row r="7299" spans="1:4" x14ac:dyDescent="0.25">
      <c r="A7299">
        <v>7198</v>
      </c>
      <c r="B7299">
        <v>3288.7150983357101</v>
      </c>
      <c r="C7299">
        <v>158.31191846287001</v>
      </c>
      <c r="D7299">
        <v>3130.4031798728402</v>
      </c>
    </row>
    <row r="7300" spans="1:4" x14ac:dyDescent="0.25">
      <c r="A7300">
        <v>7199</v>
      </c>
      <c r="B7300">
        <v>3289.8148489591499</v>
      </c>
      <c r="C7300">
        <v>158.36428754017601</v>
      </c>
      <c r="D7300">
        <v>3131.4505614189702</v>
      </c>
    </row>
    <row r="7301" spans="1:4" x14ac:dyDescent="0.25">
      <c r="A7301">
        <v>7200</v>
      </c>
      <c r="B7301">
        <v>3290.9145995825902</v>
      </c>
      <c r="C7301">
        <v>158.416656617483</v>
      </c>
      <c r="D7301">
        <v>3132.4979429651098</v>
      </c>
    </row>
    <row r="7302" spans="1:4" x14ac:dyDescent="0.25">
      <c r="A7302">
        <v>7201</v>
      </c>
      <c r="B7302">
        <v>3292.01435020603</v>
      </c>
      <c r="C7302">
        <v>158.46902569478999</v>
      </c>
      <c r="D7302">
        <v>3133.5453245112399</v>
      </c>
    </row>
    <row r="7303" spans="1:4" x14ac:dyDescent="0.25">
      <c r="A7303">
        <v>7202</v>
      </c>
      <c r="B7303">
        <v>3293.1141008294699</v>
      </c>
      <c r="C7303">
        <v>158.52139477209701</v>
      </c>
      <c r="D7303">
        <v>3134.5927060573799</v>
      </c>
    </row>
    <row r="7304" spans="1:4" x14ac:dyDescent="0.25">
      <c r="A7304">
        <v>7203</v>
      </c>
      <c r="B7304">
        <v>3294.2138514529101</v>
      </c>
      <c r="C7304">
        <v>158.57376384940301</v>
      </c>
      <c r="D7304">
        <v>3135.64008760351</v>
      </c>
    </row>
    <row r="7305" spans="1:4" x14ac:dyDescent="0.25">
      <c r="A7305">
        <v>7204</v>
      </c>
      <c r="B7305">
        <v>3295.31360207636</v>
      </c>
      <c r="C7305">
        <v>158.62613292671</v>
      </c>
      <c r="D7305">
        <v>3136.68746914965</v>
      </c>
    </row>
    <row r="7306" spans="1:4" x14ac:dyDescent="0.25">
      <c r="A7306">
        <v>7205</v>
      </c>
      <c r="B7306">
        <v>3296.4133526997998</v>
      </c>
      <c r="C7306">
        <v>158.67850200401699</v>
      </c>
      <c r="D7306">
        <v>3137.7348506957801</v>
      </c>
    </row>
    <row r="7307" spans="1:4" x14ac:dyDescent="0.25">
      <c r="A7307">
        <v>7206</v>
      </c>
      <c r="B7307">
        <v>3297.5131033232401</v>
      </c>
      <c r="C7307">
        <v>158.73087108132401</v>
      </c>
      <c r="D7307">
        <v>3138.7822322419102</v>
      </c>
    </row>
    <row r="7308" spans="1:4" x14ac:dyDescent="0.25">
      <c r="A7308">
        <v>7207</v>
      </c>
      <c r="B7308">
        <v>3298.6128539466799</v>
      </c>
      <c r="C7308">
        <v>158.78324015863001</v>
      </c>
      <c r="D7308">
        <v>3139.8296137880502</v>
      </c>
    </row>
    <row r="7309" spans="1:4" x14ac:dyDescent="0.25">
      <c r="A7309">
        <v>7208</v>
      </c>
      <c r="B7309">
        <v>3299.7126045701202</v>
      </c>
      <c r="C7309">
        <v>158.835609235937</v>
      </c>
      <c r="D7309">
        <v>3140.8769953341798</v>
      </c>
    </row>
    <row r="7310" spans="1:4" x14ac:dyDescent="0.25">
      <c r="A7310">
        <v>7209</v>
      </c>
      <c r="B7310">
        <v>3300.8123551935601</v>
      </c>
      <c r="C7310">
        <v>158.88797831324399</v>
      </c>
      <c r="D7310">
        <v>3141.9243768803199</v>
      </c>
    </row>
    <row r="7311" spans="1:4" x14ac:dyDescent="0.25">
      <c r="A7311">
        <v>7210</v>
      </c>
      <c r="B7311">
        <v>3301.9121058169999</v>
      </c>
      <c r="C7311">
        <v>158.94034739054999</v>
      </c>
      <c r="D7311">
        <v>3142.9717584264499</v>
      </c>
    </row>
    <row r="7312" spans="1:4" x14ac:dyDescent="0.25">
      <c r="A7312">
        <v>7211</v>
      </c>
      <c r="B7312">
        <v>3303.0118564404502</v>
      </c>
      <c r="C7312">
        <v>158.99271646785701</v>
      </c>
      <c r="D7312">
        <v>3144.01913997259</v>
      </c>
    </row>
    <row r="7313" spans="1:4" x14ac:dyDescent="0.25">
      <c r="A7313">
        <v>7212</v>
      </c>
      <c r="B7313">
        <v>3304.11160706389</v>
      </c>
      <c r="C7313">
        <v>159.045085545164</v>
      </c>
      <c r="D7313">
        <v>3145.06652151872</v>
      </c>
    </row>
    <row r="7314" spans="1:4" x14ac:dyDescent="0.25">
      <c r="A7314">
        <v>7213</v>
      </c>
      <c r="B7314">
        <v>3305.2113576873298</v>
      </c>
      <c r="C7314">
        <v>159.09745462247099</v>
      </c>
      <c r="D7314">
        <v>3146.1139030648601</v>
      </c>
    </row>
    <row r="7315" spans="1:4" x14ac:dyDescent="0.25">
      <c r="A7315">
        <v>7214</v>
      </c>
      <c r="B7315">
        <v>3306.3111083107701</v>
      </c>
      <c r="C7315">
        <v>159.14982369977699</v>
      </c>
      <c r="D7315">
        <v>3147.1612846109902</v>
      </c>
    </row>
    <row r="7316" spans="1:4" x14ac:dyDescent="0.25">
      <c r="A7316">
        <v>7215</v>
      </c>
      <c r="B7316">
        <v>3307.41085893421</v>
      </c>
      <c r="C7316">
        <v>159.20219277708401</v>
      </c>
      <c r="D7316">
        <v>3148.2086661571302</v>
      </c>
    </row>
    <row r="7317" spans="1:4" x14ac:dyDescent="0.25">
      <c r="A7317">
        <v>7216</v>
      </c>
      <c r="B7317">
        <v>3308.5106095576498</v>
      </c>
      <c r="C7317">
        <v>159.254561854391</v>
      </c>
      <c r="D7317">
        <v>3149.2560477032598</v>
      </c>
    </row>
    <row r="7318" spans="1:4" x14ac:dyDescent="0.25">
      <c r="A7318">
        <v>7217</v>
      </c>
      <c r="B7318">
        <v>3309.6103601810901</v>
      </c>
      <c r="C7318">
        <v>159.30693093169799</v>
      </c>
      <c r="D7318">
        <v>3150.3034292493999</v>
      </c>
    </row>
    <row r="7319" spans="1:4" x14ac:dyDescent="0.25">
      <c r="A7319">
        <v>7218</v>
      </c>
      <c r="B7319">
        <v>3310.7101108045399</v>
      </c>
      <c r="C7319">
        <v>159.35930000900399</v>
      </c>
      <c r="D7319">
        <v>3151.3508107955299</v>
      </c>
    </row>
    <row r="7320" spans="1:4" x14ac:dyDescent="0.25">
      <c r="A7320">
        <v>7219</v>
      </c>
      <c r="B7320">
        <v>3311.8098614279802</v>
      </c>
      <c r="C7320">
        <v>159.41166908631101</v>
      </c>
      <c r="D7320">
        <v>3152.39819234167</v>
      </c>
    </row>
    <row r="7321" spans="1:4" x14ac:dyDescent="0.25">
      <c r="A7321">
        <v>7220</v>
      </c>
      <c r="B7321">
        <v>3312.90961205142</v>
      </c>
      <c r="C7321">
        <v>159.464038163618</v>
      </c>
      <c r="D7321">
        <v>3153.4455738878</v>
      </c>
    </row>
    <row r="7322" spans="1:4" x14ac:dyDescent="0.25">
      <c r="A7322">
        <v>7221</v>
      </c>
      <c r="B7322">
        <v>3314.0093626748599</v>
      </c>
      <c r="C7322">
        <v>159.51640724092499</v>
      </c>
      <c r="D7322">
        <v>3154.4929554339301</v>
      </c>
    </row>
    <row r="7323" spans="1:4" x14ac:dyDescent="0.25">
      <c r="A7323">
        <v>7222</v>
      </c>
      <c r="B7323">
        <v>3315.1091132983001</v>
      </c>
      <c r="C7323">
        <v>159.56877631823099</v>
      </c>
      <c r="D7323">
        <v>3155.5403369800702</v>
      </c>
    </row>
    <row r="7324" spans="1:4" x14ac:dyDescent="0.25">
      <c r="A7324">
        <v>7223</v>
      </c>
      <c r="B7324">
        <v>3316.20886392174</v>
      </c>
      <c r="C7324">
        <v>159.62114539553801</v>
      </c>
      <c r="D7324">
        <v>3156.5877185262002</v>
      </c>
    </row>
    <row r="7325" spans="1:4" x14ac:dyDescent="0.25">
      <c r="A7325">
        <v>7224</v>
      </c>
      <c r="B7325">
        <v>3317.3086145451898</v>
      </c>
      <c r="C7325">
        <v>159.673514472845</v>
      </c>
      <c r="D7325">
        <v>3157.6351000723398</v>
      </c>
    </row>
    <row r="7326" spans="1:4" x14ac:dyDescent="0.25">
      <c r="A7326">
        <v>7225</v>
      </c>
      <c r="B7326">
        <v>3318.4083651686301</v>
      </c>
      <c r="C7326">
        <v>159.72588355015199</v>
      </c>
      <c r="D7326">
        <v>3158.6824816184699</v>
      </c>
    </row>
    <row r="7327" spans="1:4" x14ac:dyDescent="0.25">
      <c r="A7327">
        <v>7226</v>
      </c>
      <c r="B7327">
        <v>3319.5081157920699</v>
      </c>
      <c r="C7327">
        <v>159.77825262745799</v>
      </c>
      <c r="D7327">
        <v>3159.7298631646099</v>
      </c>
    </row>
    <row r="7328" spans="1:4" x14ac:dyDescent="0.25">
      <c r="A7328">
        <v>7227</v>
      </c>
      <c r="B7328">
        <v>3320.6078664155102</v>
      </c>
      <c r="C7328">
        <v>159.83062170476501</v>
      </c>
      <c r="D7328">
        <v>3160.77724471074</v>
      </c>
    </row>
    <row r="7329" spans="1:4" x14ac:dyDescent="0.25">
      <c r="A7329">
        <v>7228</v>
      </c>
      <c r="B7329">
        <v>3321.70761703895</v>
      </c>
      <c r="C7329">
        <v>159.882990782072</v>
      </c>
      <c r="D7329">
        <v>3161.82462625688</v>
      </c>
    </row>
    <row r="7330" spans="1:4" x14ac:dyDescent="0.25">
      <c r="A7330">
        <v>7229</v>
      </c>
      <c r="B7330">
        <v>3322.8073676623899</v>
      </c>
      <c r="C7330">
        <v>159.935359859378</v>
      </c>
      <c r="D7330">
        <v>3162.8720078030101</v>
      </c>
    </row>
    <row r="7331" spans="1:4" x14ac:dyDescent="0.25">
      <c r="A7331">
        <v>7230</v>
      </c>
      <c r="B7331">
        <v>3323.9071182858302</v>
      </c>
      <c r="C7331">
        <v>159.98772893668499</v>
      </c>
      <c r="D7331">
        <v>3163.9193893491502</v>
      </c>
    </row>
    <row r="7332" spans="1:4" x14ac:dyDescent="0.25">
      <c r="A7332">
        <v>7231</v>
      </c>
      <c r="B7332">
        <v>3325.00686890927</v>
      </c>
      <c r="C7332">
        <v>160.04009801399201</v>
      </c>
      <c r="D7332">
        <v>3164.9667708952802</v>
      </c>
    </row>
    <row r="7333" spans="1:4" x14ac:dyDescent="0.25">
      <c r="A7333">
        <v>7232</v>
      </c>
      <c r="B7333">
        <v>3326.1066195327198</v>
      </c>
      <c r="C7333">
        <v>160.092467091299</v>
      </c>
      <c r="D7333">
        <v>3166.0141524414198</v>
      </c>
    </row>
    <row r="7334" spans="1:4" x14ac:dyDescent="0.25">
      <c r="A7334">
        <v>7233</v>
      </c>
      <c r="B7334">
        <v>3327.2063701561601</v>
      </c>
      <c r="C7334">
        <v>160.144836168605</v>
      </c>
      <c r="D7334">
        <v>3167.0615339875499</v>
      </c>
    </row>
    <row r="7335" spans="1:4" x14ac:dyDescent="0.25">
      <c r="A7335">
        <v>7234</v>
      </c>
      <c r="B7335">
        <v>3328.3061207796</v>
      </c>
      <c r="C7335">
        <v>160.19720524591199</v>
      </c>
      <c r="D7335">
        <v>3168.1089155336899</v>
      </c>
    </row>
    <row r="7336" spans="1:4" x14ac:dyDescent="0.25">
      <c r="A7336">
        <v>7235</v>
      </c>
      <c r="B7336">
        <v>3329.4058714030398</v>
      </c>
      <c r="C7336">
        <v>160.24957432321901</v>
      </c>
      <c r="D7336">
        <v>3169.15629707982</v>
      </c>
    </row>
    <row r="7337" spans="1:4" x14ac:dyDescent="0.25">
      <c r="A7337">
        <v>7236</v>
      </c>
      <c r="B7337">
        <v>3330.5056220264801</v>
      </c>
      <c r="C7337">
        <v>160.301943400526</v>
      </c>
      <c r="D7337">
        <v>3170.20367862596</v>
      </c>
    </row>
    <row r="7338" spans="1:4" x14ac:dyDescent="0.25">
      <c r="A7338">
        <v>7237</v>
      </c>
      <c r="B7338">
        <v>3331.6053726499199</v>
      </c>
      <c r="C7338">
        <v>160.354312477832</v>
      </c>
      <c r="D7338">
        <v>3171.2510601720901</v>
      </c>
    </row>
    <row r="7339" spans="1:4" x14ac:dyDescent="0.25">
      <c r="A7339">
        <v>7238</v>
      </c>
      <c r="B7339">
        <v>3332.7051232733602</v>
      </c>
      <c r="C7339">
        <v>160.40668155513899</v>
      </c>
      <c r="D7339">
        <v>3172.2984417182201</v>
      </c>
    </row>
    <row r="7340" spans="1:4" x14ac:dyDescent="0.25">
      <c r="A7340">
        <v>7239</v>
      </c>
      <c r="B7340">
        <v>3333.8048738968</v>
      </c>
      <c r="C7340">
        <v>160.45905063244601</v>
      </c>
      <c r="D7340">
        <v>3173.3458232643602</v>
      </c>
    </row>
    <row r="7341" spans="1:4" x14ac:dyDescent="0.25">
      <c r="A7341">
        <v>7240</v>
      </c>
      <c r="B7341">
        <v>3334.9046245202499</v>
      </c>
      <c r="C7341">
        <v>160.511419709753</v>
      </c>
      <c r="D7341">
        <v>3174.3932048104898</v>
      </c>
    </row>
    <row r="7342" spans="1:4" x14ac:dyDescent="0.25">
      <c r="A7342">
        <v>7241</v>
      </c>
      <c r="B7342">
        <v>3336.0043751436901</v>
      </c>
      <c r="C7342">
        <v>160.563788787059</v>
      </c>
      <c r="D7342">
        <v>3175.4405863566299</v>
      </c>
    </row>
    <row r="7343" spans="1:4" x14ac:dyDescent="0.25">
      <c r="A7343">
        <v>7242</v>
      </c>
      <c r="B7343">
        <v>3337.10412576713</v>
      </c>
      <c r="C7343">
        <v>160.61615786436599</v>
      </c>
      <c r="D7343">
        <v>3176.4879679027599</v>
      </c>
    </row>
    <row r="7344" spans="1:4" x14ac:dyDescent="0.25">
      <c r="A7344">
        <v>7243</v>
      </c>
      <c r="B7344">
        <v>3338.2038763905698</v>
      </c>
      <c r="C7344">
        <v>160.66852694167301</v>
      </c>
      <c r="D7344">
        <v>3177.5353494489</v>
      </c>
    </row>
    <row r="7345" spans="1:4" x14ac:dyDescent="0.25">
      <c r="A7345">
        <v>7244</v>
      </c>
      <c r="B7345">
        <v>3339.3036270140101</v>
      </c>
      <c r="C7345">
        <v>160.720896018979</v>
      </c>
      <c r="D7345">
        <v>3178.58273099503</v>
      </c>
    </row>
    <row r="7346" spans="1:4" x14ac:dyDescent="0.25">
      <c r="A7346">
        <v>7245</v>
      </c>
      <c r="B7346">
        <v>3340.4033776374499</v>
      </c>
      <c r="C7346">
        <v>160.773265096286</v>
      </c>
      <c r="D7346">
        <v>3179.6301125411701</v>
      </c>
    </row>
    <row r="7347" spans="1:4" x14ac:dyDescent="0.25">
      <c r="A7347">
        <v>7246</v>
      </c>
      <c r="B7347">
        <v>3341.5031282609002</v>
      </c>
      <c r="C7347">
        <v>160.82563417359299</v>
      </c>
      <c r="D7347">
        <v>3180.6774940873001</v>
      </c>
    </row>
    <row r="7348" spans="1:4" x14ac:dyDescent="0.25">
      <c r="A7348">
        <v>7247</v>
      </c>
      <c r="B7348">
        <v>3342.60287888434</v>
      </c>
      <c r="C7348">
        <v>160.87800325090001</v>
      </c>
      <c r="D7348">
        <v>3181.7248756334402</v>
      </c>
    </row>
    <row r="7349" spans="1:4" x14ac:dyDescent="0.25">
      <c r="A7349">
        <v>7248</v>
      </c>
      <c r="B7349">
        <v>3343.7026295077799</v>
      </c>
      <c r="C7349">
        <v>160.930372328206</v>
      </c>
      <c r="D7349">
        <v>3182.7722571795698</v>
      </c>
    </row>
    <row r="7350" spans="1:4" x14ac:dyDescent="0.25">
      <c r="A7350">
        <v>7249</v>
      </c>
      <c r="B7350">
        <v>3344.8023801312202</v>
      </c>
      <c r="C7350">
        <v>160.982741405513</v>
      </c>
      <c r="D7350">
        <v>3183.8196387257099</v>
      </c>
    </row>
    <row r="7351" spans="1:4" x14ac:dyDescent="0.25">
      <c r="A7351">
        <v>7250</v>
      </c>
      <c r="B7351">
        <v>3345.90213075466</v>
      </c>
      <c r="C7351">
        <v>161.03511048281999</v>
      </c>
      <c r="D7351">
        <v>3184.8670202718399</v>
      </c>
    </row>
    <row r="7352" spans="1:4" x14ac:dyDescent="0.25">
      <c r="A7352">
        <v>7251</v>
      </c>
      <c r="B7352">
        <v>3347.0018813780998</v>
      </c>
      <c r="C7352">
        <v>161.08747956012701</v>
      </c>
      <c r="D7352">
        <v>3185.91440181798</v>
      </c>
    </row>
    <row r="7353" spans="1:4" x14ac:dyDescent="0.25">
      <c r="A7353">
        <v>7252</v>
      </c>
      <c r="B7353">
        <v>3348.1016320015401</v>
      </c>
      <c r="C7353">
        <v>161.139848637433</v>
      </c>
      <c r="D7353">
        <v>3186.96178336411</v>
      </c>
    </row>
    <row r="7354" spans="1:4" x14ac:dyDescent="0.25">
      <c r="A7354">
        <v>7253</v>
      </c>
      <c r="B7354">
        <v>3349.2013826249899</v>
      </c>
      <c r="C7354">
        <v>161.19221771474</v>
      </c>
      <c r="D7354">
        <v>3188.0091649102401</v>
      </c>
    </row>
    <row r="7355" spans="1:4" x14ac:dyDescent="0.25">
      <c r="A7355">
        <v>7254</v>
      </c>
      <c r="B7355">
        <v>3350.3011332484298</v>
      </c>
      <c r="C7355">
        <v>161.24458679204699</v>
      </c>
      <c r="D7355">
        <v>3189.0565464563801</v>
      </c>
    </row>
    <row r="7356" spans="1:4" x14ac:dyDescent="0.25">
      <c r="A7356">
        <v>7255</v>
      </c>
      <c r="B7356">
        <v>3351.4008838718701</v>
      </c>
      <c r="C7356">
        <v>161.29695586935401</v>
      </c>
      <c r="D7356">
        <v>3190.1039280025102</v>
      </c>
    </row>
    <row r="7357" spans="1:4" x14ac:dyDescent="0.25">
      <c r="A7357">
        <v>7256</v>
      </c>
      <c r="B7357">
        <v>3352.5006344953099</v>
      </c>
      <c r="C7357">
        <v>161.34932494666</v>
      </c>
      <c r="D7357">
        <v>3191.1513095486498</v>
      </c>
    </row>
    <row r="7358" spans="1:4" x14ac:dyDescent="0.25">
      <c r="A7358">
        <v>7257</v>
      </c>
      <c r="B7358">
        <v>3353.6003851187502</v>
      </c>
      <c r="C7358">
        <v>161.401694023967</v>
      </c>
      <c r="D7358">
        <v>3192.1986910947799</v>
      </c>
    </row>
    <row r="7359" spans="1:4" x14ac:dyDescent="0.25">
      <c r="A7359">
        <v>7258</v>
      </c>
      <c r="B7359">
        <v>3354.70013574219</v>
      </c>
      <c r="C7359">
        <v>161.45406310127399</v>
      </c>
      <c r="D7359">
        <v>3193.2460726409199</v>
      </c>
    </row>
    <row r="7360" spans="1:4" x14ac:dyDescent="0.25">
      <c r="A7360">
        <v>7259</v>
      </c>
      <c r="B7360">
        <v>3355.7998863656298</v>
      </c>
      <c r="C7360">
        <v>161.50643217858001</v>
      </c>
      <c r="D7360">
        <v>3194.29345418705</v>
      </c>
    </row>
    <row r="7361" spans="1:4" x14ac:dyDescent="0.25">
      <c r="A7361">
        <v>7260</v>
      </c>
      <c r="B7361">
        <v>3356.8996369890701</v>
      </c>
      <c r="C7361">
        <v>161.558801255887</v>
      </c>
      <c r="D7361">
        <v>3195.34083573319</v>
      </c>
    </row>
    <row r="7362" spans="1:4" x14ac:dyDescent="0.25">
      <c r="A7362">
        <v>7261</v>
      </c>
      <c r="B7362">
        <v>3357.99938761252</v>
      </c>
      <c r="C7362">
        <v>161.611170333194</v>
      </c>
      <c r="D7362">
        <v>3196.3882172793201</v>
      </c>
    </row>
    <row r="7363" spans="1:4" x14ac:dyDescent="0.25">
      <c r="A7363">
        <v>7262</v>
      </c>
      <c r="B7363">
        <v>3359.0991382359598</v>
      </c>
      <c r="C7363">
        <v>161.66353941050099</v>
      </c>
      <c r="D7363">
        <v>3197.4355988254601</v>
      </c>
    </row>
    <row r="7364" spans="1:4" x14ac:dyDescent="0.25">
      <c r="A7364">
        <v>7263</v>
      </c>
      <c r="B7364">
        <v>3360.1988888594001</v>
      </c>
      <c r="C7364">
        <v>161.71590848780701</v>
      </c>
      <c r="D7364">
        <v>3198.4829803715902</v>
      </c>
    </row>
    <row r="7365" spans="1:4" x14ac:dyDescent="0.25">
      <c r="A7365">
        <v>7264</v>
      </c>
      <c r="B7365">
        <v>3361.2986394828399</v>
      </c>
      <c r="C7365">
        <v>161.768277565114</v>
      </c>
      <c r="D7365">
        <v>3199.5303619177298</v>
      </c>
    </row>
    <row r="7366" spans="1:4" x14ac:dyDescent="0.25">
      <c r="A7366">
        <v>7265</v>
      </c>
      <c r="B7366">
        <v>3362.3983901062802</v>
      </c>
      <c r="C7366">
        <v>161.820646642421</v>
      </c>
      <c r="D7366">
        <v>3200.5777434638599</v>
      </c>
    </row>
    <row r="7367" spans="1:4" x14ac:dyDescent="0.25">
      <c r="A7367">
        <v>7266</v>
      </c>
      <c r="B7367">
        <v>3363.49814072972</v>
      </c>
      <c r="C7367">
        <v>161.87301571972799</v>
      </c>
      <c r="D7367">
        <v>3201.6251250099999</v>
      </c>
    </row>
    <row r="7368" spans="1:4" x14ac:dyDescent="0.25">
      <c r="A7368">
        <v>7267</v>
      </c>
      <c r="B7368">
        <v>3364.5978913531599</v>
      </c>
      <c r="C7368">
        <v>161.92538479703401</v>
      </c>
      <c r="D7368">
        <v>3202.67250655613</v>
      </c>
    </row>
    <row r="7369" spans="1:4" x14ac:dyDescent="0.25">
      <c r="A7369">
        <v>7268</v>
      </c>
      <c r="B7369">
        <v>3365.6976419766102</v>
      </c>
      <c r="C7369">
        <v>161.977753874341</v>
      </c>
      <c r="D7369">
        <v>3203.71988810226</v>
      </c>
    </row>
    <row r="7370" spans="1:4" x14ac:dyDescent="0.25">
      <c r="A7370">
        <v>7269</v>
      </c>
      <c r="B7370">
        <v>3366.79739260005</v>
      </c>
      <c r="C7370">
        <v>162.030122951648</v>
      </c>
      <c r="D7370">
        <v>3204.7672696484001</v>
      </c>
    </row>
    <row r="7371" spans="1:4" x14ac:dyDescent="0.25">
      <c r="A7371">
        <v>7270</v>
      </c>
      <c r="B7371">
        <v>3367.8971432234898</v>
      </c>
      <c r="C7371">
        <v>162.08249202895499</v>
      </c>
      <c r="D7371">
        <v>3205.8146511945301</v>
      </c>
    </row>
    <row r="7372" spans="1:4" x14ac:dyDescent="0.25">
      <c r="A7372">
        <v>7271</v>
      </c>
      <c r="B7372">
        <v>3368.9968938469301</v>
      </c>
      <c r="C7372">
        <v>162.13486110626101</v>
      </c>
      <c r="D7372">
        <v>3206.8620327406702</v>
      </c>
    </row>
    <row r="7373" spans="1:4" x14ac:dyDescent="0.25">
      <c r="A7373">
        <v>7272</v>
      </c>
      <c r="B7373">
        <v>3370.0966444703699</v>
      </c>
      <c r="C7373">
        <v>162.187230183568</v>
      </c>
      <c r="D7373">
        <v>3207.9094142867998</v>
      </c>
    </row>
    <row r="7374" spans="1:4" x14ac:dyDescent="0.25">
      <c r="A7374">
        <v>7273</v>
      </c>
      <c r="B7374">
        <v>3371.1963950938102</v>
      </c>
      <c r="C7374">
        <v>162.239599260875</v>
      </c>
      <c r="D7374">
        <v>3208.9567958329399</v>
      </c>
    </row>
    <row r="7375" spans="1:4" x14ac:dyDescent="0.25">
      <c r="A7375">
        <v>7274</v>
      </c>
      <c r="B7375">
        <v>3372.2961457172501</v>
      </c>
      <c r="C7375">
        <v>162.29196833818099</v>
      </c>
      <c r="D7375">
        <v>3210.0041773790699</v>
      </c>
    </row>
    <row r="7376" spans="1:4" x14ac:dyDescent="0.25">
      <c r="A7376">
        <v>7275</v>
      </c>
      <c r="B7376">
        <v>3373.3958963406999</v>
      </c>
      <c r="C7376">
        <v>162.34433741548801</v>
      </c>
      <c r="D7376">
        <v>3211.05155892521</v>
      </c>
    </row>
    <row r="7377" spans="1:4" x14ac:dyDescent="0.25">
      <c r="A7377">
        <v>7276</v>
      </c>
      <c r="B7377">
        <v>3374.4956469641402</v>
      </c>
      <c r="C7377">
        <v>162.396706492795</v>
      </c>
      <c r="D7377">
        <v>3212.09894047134</v>
      </c>
    </row>
    <row r="7378" spans="1:4" x14ac:dyDescent="0.25">
      <c r="A7378">
        <v>7277</v>
      </c>
      <c r="B7378">
        <v>3375.59539758758</v>
      </c>
      <c r="C7378">
        <v>162.449075570102</v>
      </c>
      <c r="D7378">
        <v>3213.1463220174801</v>
      </c>
    </row>
    <row r="7379" spans="1:4" x14ac:dyDescent="0.25">
      <c r="A7379">
        <v>7278</v>
      </c>
      <c r="B7379">
        <v>3376.6951482110198</v>
      </c>
      <c r="C7379">
        <v>162.50144464740799</v>
      </c>
      <c r="D7379">
        <v>3214.1937035636101</v>
      </c>
    </row>
    <row r="7380" spans="1:4" x14ac:dyDescent="0.25">
      <c r="A7380">
        <v>7279</v>
      </c>
      <c r="B7380">
        <v>3377.7948988344601</v>
      </c>
      <c r="C7380">
        <v>162.55381372471501</v>
      </c>
      <c r="D7380">
        <v>3215.2410851097502</v>
      </c>
    </row>
    <row r="7381" spans="1:4" x14ac:dyDescent="0.25">
      <c r="A7381">
        <v>7280</v>
      </c>
      <c r="B7381">
        <v>3378.8946494579</v>
      </c>
      <c r="C7381">
        <v>162.606182802022</v>
      </c>
      <c r="D7381">
        <v>3216.2884666558798</v>
      </c>
    </row>
    <row r="7382" spans="1:4" x14ac:dyDescent="0.25">
      <c r="A7382">
        <v>7281</v>
      </c>
      <c r="B7382">
        <v>3379.9944000813398</v>
      </c>
      <c r="C7382">
        <v>162.658551879329</v>
      </c>
      <c r="D7382">
        <v>3217.3358482020199</v>
      </c>
    </row>
    <row r="7383" spans="1:4" x14ac:dyDescent="0.25">
      <c r="A7383">
        <v>7282</v>
      </c>
      <c r="B7383">
        <v>3381.0941507047901</v>
      </c>
      <c r="C7383">
        <v>162.71092095663499</v>
      </c>
      <c r="D7383">
        <v>3218.3832297481499</v>
      </c>
    </row>
    <row r="7384" spans="1:4" x14ac:dyDescent="0.25">
      <c r="A7384">
        <v>7283</v>
      </c>
      <c r="B7384">
        <v>3382.1939013282299</v>
      </c>
      <c r="C7384">
        <v>162.76329003394201</v>
      </c>
      <c r="D7384">
        <v>3219.43061129428</v>
      </c>
    </row>
    <row r="7385" spans="1:4" x14ac:dyDescent="0.25">
      <c r="A7385">
        <v>7284</v>
      </c>
      <c r="B7385">
        <v>3383.2936519516702</v>
      </c>
      <c r="C7385">
        <v>162.815659111249</v>
      </c>
      <c r="D7385">
        <v>3220.47799284042</v>
      </c>
    </row>
    <row r="7386" spans="1:4" x14ac:dyDescent="0.25">
      <c r="A7386">
        <v>7285</v>
      </c>
      <c r="B7386">
        <v>3384.39340257511</v>
      </c>
      <c r="C7386">
        <v>162.868028188555</v>
      </c>
      <c r="D7386">
        <v>3221.5253743865501</v>
      </c>
    </row>
    <row r="7387" spans="1:4" x14ac:dyDescent="0.25">
      <c r="A7387">
        <v>7286</v>
      </c>
      <c r="B7387">
        <v>3385.4931531985499</v>
      </c>
      <c r="C7387">
        <v>162.92039726586199</v>
      </c>
      <c r="D7387">
        <v>3222.5727559326901</v>
      </c>
    </row>
    <row r="7388" spans="1:4" x14ac:dyDescent="0.25">
      <c r="A7388">
        <v>7287</v>
      </c>
      <c r="B7388">
        <v>3386.5929038219901</v>
      </c>
      <c r="C7388">
        <v>162.97276634316901</v>
      </c>
      <c r="D7388">
        <v>3223.6201374788202</v>
      </c>
    </row>
    <row r="7389" spans="1:4" x14ac:dyDescent="0.25">
      <c r="A7389">
        <v>7288</v>
      </c>
      <c r="B7389">
        <v>3387.69265444543</v>
      </c>
      <c r="C7389">
        <v>163.025135420476</v>
      </c>
      <c r="D7389">
        <v>3224.6675190249598</v>
      </c>
    </row>
    <row r="7390" spans="1:4" x14ac:dyDescent="0.25">
      <c r="A7390">
        <v>7289</v>
      </c>
      <c r="B7390">
        <v>3388.7924050688798</v>
      </c>
      <c r="C7390">
        <v>163.077504497782</v>
      </c>
      <c r="D7390">
        <v>3225.7149005710899</v>
      </c>
    </row>
    <row r="7391" spans="1:4" x14ac:dyDescent="0.25">
      <c r="A7391">
        <v>7290</v>
      </c>
      <c r="B7391">
        <v>3389.8921556923201</v>
      </c>
      <c r="C7391">
        <v>163.12987357508899</v>
      </c>
      <c r="D7391">
        <v>3226.7622821172299</v>
      </c>
    </row>
    <row r="7392" spans="1:4" x14ac:dyDescent="0.25">
      <c r="A7392">
        <v>7291</v>
      </c>
      <c r="B7392">
        <v>3390.9919063157599</v>
      </c>
      <c r="C7392">
        <v>163.18224265239601</v>
      </c>
      <c r="D7392">
        <v>3227.80966366336</v>
      </c>
    </row>
    <row r="7393" spans="1:4" x14ac:dyDescent="0.25">
      <c r="A7393">
        <v>7292</v>
      </c>
      <c r="B7393">
        <v>3392.0916569392002</v>
      </c>
      <c r="C7393">
        <v>163.234611729703</v>
      </c>
      <c r="D7393">
        <v>3228.8570452095</v>
      </c>
    </row>
    <row r="7394" spans="1:4" x14ac:dyDescent="0.25">
      <c r="A7394">
        <v>7293</v>
      </c>
      <c r="B7394">
        <v>3393.1914075626401</v>
      </c>
      <c r="C7394">
        <v>163.286980807009</v>
      </c>
      <c r="D7394">
        <v>3229.9044267556301</v>
      </c>
    </row>
    <row r="7395" spans="1:4" x14ac:dyDescent="0.25">
      <c r="A7395">
        <v>7294</v>
      </c>
      <c r="B7395">
        <v>3394.2911581860799</v>
      </c>
      <c r="C7395">
        <v>163.33934988431599</v>
      </c>
      <c r="D7395">
        <v>3230.9518083017701</v>
      </c>
    </row>
    <row r="7396" spans="1:4" x14ac:dyDescent="0.25">
      <c r="A7396">
        <v>7295</v>
      </c>
      <c r="B7396">
        <v>3395.3909088095202</v>
      </c>
      <c r="C7396">
        <v>163.39171896162301</v>
      </c>
      <c r="D7396">
        <v>3231.9991898479002</v>
      </c>
    </row>
    <row r="7397" spans="1:4" x14ac:dyDescent="0.25">
      <c r="A7397">
        <v>7296</v>
      </c>
      <c r="B7397">
        <v>3396.49065943296</v>
      </c>
      <c r="C7397">
        <v>163.44408803893</v>
      </c>
      <c r="D7397">
        <v>3233.0465713940298</v>
      </c>
    </row>
    <row r="7398" spans="1:4" x14ac:dyDescent="0.25">
      <c r="A7398">
        <v>7297</v>
      </c>
      <c r="B7398">
        <v>3397.5904100564098</v>
      </c>
      <c r="C7398">
        <v>163.496457116236</v>
      </c>
      <c r="D7398">
        <v>3234.0939529401699</v>
      </c>
    </row>
    <row r="7399" spans="1:4" x14ac:dyDescent="0.25">
      <c r="A7399">
        <v>7298</v>
      </c>
      <c r="B7399">
        <v>3398.6901606798501</v>
      </c>
      <c r="C7399">
        <v>163.54882619354299</v>
      </c>
      <c r="D7399">
        <v>3235.1413344862999</v>
      </c>
    </row>
    <row r="7400" spans="1:4" x14ac:dyDescent="0.25">
      <c r="A7400">
        <v>7299</v>
      </c>
      <c r="B7400">
        <v>3399.78991130329</v>
      </c>
      <c r="C7400">
        <v>163.60119527085001</v>
      </c>
      <c r="D7400">
        <v>3236.18871603244</v>
      </c>
    </row>
    <row r="7401" spans="1:4" x14ac:dyDescent="0.25">
      <c r="A7401">
        <v>7300</v>
      </c>
      <c r="B7401">
        <v>3400.8896619267298</v>
      </c>
      <c r="C7401">
        <v>163.65356434815601</v>
      </c>
      <c r="D7401">
        <v>3237.23609757857</v>
      </c>
    </row>
    <row r="7402" spans="1:4" x14ac:dyDescent="0.25">
      <c r="A7402">
        <v>7301</v>
      </c>
      <c r="B7402">
        <v>3401.9894125501701</v>
      </c>
      <c r="C7402">
        <v>163.705933425463</v>
      </c>
      <c r="D7402">
        <v>3238.2834791247101</v>
      </c>
    </row>
    <row r="7403" spans="1:4" x14ac:dyDescent="0.25">
      <c r="A7403">
        <v>7302</v>
      </c>
      <c r="B7403">
        <v>3403.0891631736099</v>
      </c>
      <c r="C7403">
        <v>163.75830250276999</v>
      </c>
      <c r="D7403">
        <v>3239.3308606708401</v>
      </c>
    </row>
    <row r="7404" spans="1:4" x14ac:dyDescent="0.25">
      <c r="A7404">
        <v>7303</v>
      </c>
      <c r="B7404">
        <v>3404.1889137970602</v>
      </c>
      <c r="C7404">
        <v>163.81067158007701</v>
      </c>
      <c r="D7404">
        <v>3240.3782422169802</v>
      </c>
    </row>
    <row r="7405" spans="1:4" x14ac:dyDescent="0.25">
      <c r="A7405">
        <v>7304</v>
      </c>
      <c r="B7405">
        <v>3405.2886644205</v>
      </c>
      <c r="C7405">
        <v>163.86304065738301</v>
      </c>
      <c r="D7405">
        <v>3241.4256237631098</v>
      </c>
    </row>
    <row r="7406" spans="1:4" x14ac:dyDescent="0.25">
      <c r="A7406">
        <v>7305</v>
      </c>
      <c r="B7406">
        <v>3406.3884150439399</v>
      </c>
      <c r="C7406">
        <v>163.91540973469</v>
      </c>
      <c r="D7406">
        <v>3242.4730053092499</v>
      </c>
    </row>
    <row r="7407" spans="1:4" x14ac:dyDescent="0.25">
      <c r="A7407">
        <v>7306</v>
      </c>
      <c r="B7407">
        <v>3407.4881656673801</v>
      </c>
      <c r="C7407">
        <v>163.96777881199699</v>
      </c>
      <c r="D7407">
        <v>3243.5203868553799</v>
      </c>
    </row>
    <row r="7408" spans="1:4" x14ac:dyDescent="0.25">
      <c r="A7408">
        <v>7307</v>
      </c>
      <c r="B7408">
        <v>3408.58791629082</v>
      </c>
      <c r="C7408">
        <v>164.02014788930401</v>
      </c>
      <c r="D7408">
        <v>3244.56776840152</v>
      </c>
    </row>
    <row r="7409" spans="1:4" x14ac:dyDescent="0.25">
      <c r="A7409">
        <v>7308</v>
      </c>
      <c r="B7409">
        <v>3409.6876669142598</v>
      </c>
      <c r="C7409">
        <v>164.07251696661001</v>
      </c>
      <c r="D7409">
        <v>3245.61514994765</v>
      </c>
    </row>
    <row r="7410" spans="1:4" x14ac:dyDescent="0.25">
      <c r="A7410">
        <v>7309</v>
      </c>
      <c r="B7410">
        <v>3410.7874175377001</v>
      </c>
      <c r="C7410">
        <v>164.124886043917</v>
      </c>
      <c r="D7410">
        <v>3246.6625314937901</v>
      </c>
    </row>
    <row r="7411" spans="1:4" x14ac:dyDescent="0.25">
      <c r="A7411">
        <v>7310</v>
      </c>
      <c r="B7411">
        <v>3411.8871681611499</v>
      </c>
      <c r="C7411">
        <v>164.17725512122399</v>
      </c>
      <c r="D7411">
        <v>3247.7099130399201</v>
      </c>
    </row>
    <row r="7412" spans="1:4" x14ac:dyDescent="0.25">
      <c r="A7412">
        <v>7311</v>
      </c>
      <c r="B7412">
        <v>3412.9869187845902</v>
      </c>
      <c r="C7412">
        <v>164.22962419853101</v>
      </c>
      <c r="D7412">
        <v>3248.7572945860502</v>
      </c>
    </row>
    <row r="7413" spans="1:4" x14ac:dyDescent="0.25">
      <c r="A7413">
        <v>7312</v>
      </c>
      <c r="B7413">
        <v>3414.08666940803</v>
      </c>
      <c r="C7413">
        <v>164.28199327583701</v>
      </c>
      <c r="D7413">
        <v>3249.8046761321898</v>
      </c>
    </row>
    <row r="7414" spans="1:4" x14ac:dyDescent="0.25">
      <c r="A7414">
        <v>7313</v>
      </c>
      <c r="B7414">
        <v>3415.1864200314699</v>
      </c>
      <c r="C7414">
        <v>164.334362353144</v>
      </c>
      <c r="D7414">
        <v>3250.8520576783199</v>
      </c>
    </row>
    <row r="7415" spans="1:4" x14ac:dyDescent="0.25">
      <c r="A7415">
        <v>7314</v>
      </c>
      <c r="B7415">
        <v>3416.2861706549102</v>
      </c>
      <c r="C7415">
        <v>164.38673143045099</v>
      </c>
      <c r="D7415">
        <v>3251.8994392244599</v>
      </c>
    </row>
    <row r="7416" spans="1:4" x14ac:dyDescent="0.25">
      <c r="A7416">
        <v>7315</v>
      </c>
      <c r="B7416">
        <v>3417.38592127835</v>
      </c>
      <c r="C7416">
        <v>164.43910050775699</v>
      </c>
      <c r="D7416">
        <v>3252.94682077059</v>
      </c>
    </row>
    <row r="7417" spans="1:4" x14ac:dyDescent="0.25">
      <c r="A7417">
        <v>7316</v>
      </c>
      <c r="B7417">
        <v>3418.4856719017898</v>
      </c>
      <c r="C7417">
        <v>164.49146958506401</v>
      </c>
      <c r="D7417">
        <v>3253.99420231673</v>
      </c>
    </row>
    <row r="7418" spans="1:4" x14ac:dyDescent="0.25">
      <c r="A7418">
        <v>7317</v>
      </c>
      <c r="B7418">
        <v>3419.5854225252301</v>
      </c>
      <c r="C7418">
        <v>164.543838662371</v>
      </c>
      <c r="D7418">
        <v>3255.0415838628601</v>
      </c>
    </row>
    <row r="7419" spans="1:4" x14ac:dyDescent="0.25">
      <c r="A7419">
        <v>7318</v>
      </c>
      <c r="B7419">
        <v>3420.68517314868</v>
      </c>
      <c r="C7419">
        <v>164.59620773967799</v>
      </c>
      <c r="D7419">
        <v>3256.0889654090001</v>
      </c>
    </row>
    <row r="7420" spans="1:4" x14ac:dyDescent="0.25">
      <c r="A7420">
        <v>7319</v>
      </c>
      <c r="B7420">
        <v>3421.7849237721198</v>
      </c>
      <c r="C7420">
        <v>164.64857681698399</v>
      </c>
      <c r="D7420">
        <v>3257.1363469551302</v>
      </c>
    </row>
    <row r="7421" spans="1:4" x14ac:dyDescent="0.25">
      <c r="A7421">
        <v>7320</v>
      </c>
      <c r="B7421">
        <v>3422.8846743955601</v>
      </c>
      <c r="C7421">
        <v>164.70094589429101</v>
      </c>
      <c r="D7421">
        <v>3258.1837285012698</v>
      </c>
    </row>
    <row r="7422" spans="1:4" x14ac:dyDescent="0.25">
      <c r="A7422">
        <v>7321</v>
      </c>
      <c r="B7422">
        <v>3423.9844250189999</v>
      </c>
      <c r="C7422">
        <v>164.753314971598</v>
      </c>
      <c r="D7422">
        <v>3259.2311100473999</v>
      </c>
    </row>
    <row r="7423" spans="1:4" x14ac:dyDescent="0.25">
      <c r="A7423">
        <v>7322</v>
      </c>
      <c r="B7423">
        <v>3425.0841756424402</v>
      </c>
      <c r="C7423">
        <v>164.80568404890499</v>
      </c>
      <c r="D7423">
        <v>3260.2784915935399</v>
      </c>
    </row>
    <row r="7424" spans="1:4" x14ac:dyDescent="0.25">
      <c r="A7424">
        <v>7323</v>
      </c>
      <c r="B7424">
        <v>3426.18392626588</v>
      </c>
      <c r="C7424">
        <v>164.85805312621099</v>
      </c>
      <c r="D7424">
        <v>3261.32587313967</v>
      </c>
    </row>
    <row r="7425" spans="1:4" x14ac:dyDescent="0.25">
      <c r="A7425">
        <v>7324</v>
      </c>
      <c r="B7425">
        <v>3427.2836768893198</v>
      </c>
      <c r="C7425">
        <v>164.91042220351801</v>
      </c>
      <c r="D7425">
        <v>3262.37325468581</v>
      </c>
    </row>
    <row r="7426" spans="1:4" x14ac:dyDescent="0.25">
      <c r="A7426">
        <v>7325</v>
      </c>
      <c r="B7426">
        <v>3428.3834275127701</v>
      </c>
      <c r="C7426">
        <v>164.962791280825</v>
      </c>
      <c r="D7426">
        <v>3263.4206362319401</v>
      </c>
    </row>
    <row r="7427" spans="1:4" x14ac:dyDescent="0.25">
      <c r="A7427">
        <v>7326</v>
      </c>
      <c r="B7427">
        <v>3429.48317813621</v>
      </c>
      <c r="C7427">
        <v>165.01516035813199</v>
      </c>
      <c r="D7427">
        <v>3264.4680177780801</v>
      </c>
    </row>
    <row r="7428" spans="1:4" x14ac:dyDescent="0.25">
      <c r="A7428">
        <v>7327</v>
      </c>
      <c r="B7428">
        <v>3430.5829287596498</v>
      </c>
      <c r="C7428">
        <v>165.06752943543799</v>
      </c>
      <c r="D7428">
        <v>3265.5153993242102</v>
      </c>
    </row>
    <row r="7429" spans="1:4" x14ac:dyDescent="0.25">
      <c r="A7429">
        <v>7328</v>
      </c>
      <c r="B7429">
        <v>3431.6826793830901</v>
      </c>
      <c r="C7429">
        <v>165.11989851274501</v>
      </c>
      <c r="D7429">
        <v>3266.5627808703398</v>
      </c>
    </row>
    <row r="7430" spans="1:4" x14ac:dyDescent="0.25">
      <c r="A7430">
        <v>7329</v>
      </c>
      <c r="B7430">
        <v>3432.7824300065299</v>
      </c>
      <c r="C7430">
        <v>165.172267590052</v>
      </c>
      <c r="D7430">
        <v>3267.6101624164799</v>
      </c>
    </row>
    <row r="7431" spans="1:4" x14ac:dyDescent="0.25">
      <c r="A7431">
        <v>7330</v>
      </c>
      <c r="B7431">
        <v>3433.8821806299702</v>
      </c>
      <c r="C7431">
        <v>165.22463666735899</v>
      </c>
      <c r="D7431">
        <v>3268.6575439626099</v>
      </c>
    </row>
    <row r="7432" spans="1:4" x14ac:dyDescent="0.25">
      <c r="A7432">
        <v>7331</v>
      </c>
      <c r="B7432">
        <v>3434.98193125341</v>
      </c>
      <c r="C7432">
        <v>165.27700574466499</v>
      </c>
      <c r="D7432">
        <v>3269.70492550875</v>
      </c>
    </row>
    <row r="7433" spans="1:4" x14ac:dyDescent="0.25">
      <c r="A7433">
        <v>7332</v>
      </c>
      <c r="B7433">
        <v>3436.0816818768599</v>
      </c>
      <c r="C7433">
        <v>165.32937482197201</v>
      </c>
      <c r="D7433">
        <v>3270.75230705488</v>
      </c>
    </row>
    <row r="7434" spans="1:4" x14ac:dyDescent="0.25">
      <c r="A7434">
        <v>7333</v>
      </c>
      <c r="B7434">
        <v>3437.1814325003002</v>
      </c>
      <c r="C7434">
        <v>165.381743899279</v>
      </c>
      <c r="D7434">
        <v>3271.7996886010201</v>
      </c>
    </row>
    <row r="7435" spans="1:4" x14ac:dyDescent="0.25">
      <c r="A7435">
        <v>7334</v>
      </c>
      <c r="B7435">
        <v>3438.28118312374</v>
      </c>
      <c r="C7435">
        <v>165.434112976585</v>
      </c>
      <c r="D7435">
        <v>3272.8470701471501</v>
      </c>
    </row>
    <row r="7436" spans="1:4" x14ac:dyDescent="0.25">
      <c r="A7436">
        <v>7335</v>
      </c>
      <c r="B7436">
        <v>3439.3809337471798</v>
      </c>
      <c r="C7436">
        <v>165.48648205389199</v>
      </c>
      <c r="D7436">
        <v>3273.8944516932902</v>
      </c>
    </row>
    <row r="7437" spans="1:4" x14ac:dyDescent="0.25">
      <c r="A7437">
        <v>7336</v>
      </c>
      <c r="B7437">
        <v>3440.4806843706201</v>
      </c>
      <c r="C7437">
        <v>165.53885113119901</v>
      </c>
      <c r="D7437">
        <v>3274.9418332394198</v>
      </c>
    </row>
    <row r="7438" spans="1:4" x14ac:dyDescent="0.25">
      <c r="A7438">
        <v>7337</v>
      </c>
      <c r="B7438">
        <v>3441.5804349940599</v>
      </c>
      <c r="C7438">
        <v>165.591220208506</v>
      </c>
      <c r="D7438">
        <v>3275.9892147855599</v>
      </c>
    </row>
    <row r="7439" spans="1:4" x14ac:dyDescent="0.25">
      <c r="A7439">
        <v>7338</v>
      </c>
      <c r="B7439">
        <v>3442.6801856174998</v>
      </c>
      <c r="C7439">
        <v>165.643589285812</v>
      </c>
      <c r="D7439">
        <v>3277.0365963316899</v>
      </c>
    </row>
    <row r="7440" spans="1:4" x14ac:dyDescent="0.25">
      <c r="A7440">
        <v>7339</v>
      </c>
      <c r="B7440">
        <v>3443.7799362409501</v>
      </c>
      <c r="C7440">
        <v>165.69595836311899</v>
      </c>
      <c r="D7440">
        <v>3278.08397787783</v>
      </c>
    </row>
    <row r="7441" spans="1:4" x14ac:dyDescent="0.25">
      <c r="A7441">
        <v>7340</v>
      </c>
      <c r="B7441">
        <v>3444.8796868643899</v>
      </c>
      <c r="C7441">
        <v>165.74832744042601</v>
      </c>
      <c r="D7441">
        <v>3279.13135942396</v>
      </c>
    </row>
    <row r="7442" spans="1:4" x14ac:dyDescent="0.25">
      <c r="A7442">
        <v>7341</v>
      </c>
      <c r="B7442">
        <v>3445.9794374878302</v>
      </c>
      <c r="C7442">
        <v>165.800696517733</v>
      </c>
      <c r="D7442">
        <v>3280.1787409701001</v>
      </c>
    </row>
    <row r="7443" spans="1:4" x14ac:dyDescent="0.25">
      <c r="A7443">
        <v>7342</v>
      </c>
      <c r="B7443">
        <v>3447.07918811127</v>
      </c>
      <c r="C7443">
        <v>165.853065595039</v>
      </c>
      <c r="D7443">
        <v>3281.2261225162301</v>
      </c>
    </row>
    <row r="7444" spans="1:4" x14ac:dyDescent="0.25">
      <c r="A7444">
        <v>7343</v>
      </c>
      <c r="B7444">
        <v>3448.1789387347098</v>
      </c>
      <c r="C7444">
        <v>165.90543467234599</v>
      </c>
      <c r="D7444">
        <v>3282.2735040623602</v>
      </c>
    </row>
    <row r="7445" spans="1:4" x14ac:dyDescent="0.25">
      <c r="A7445">
        <v>7344</v>
      </c>
      <c r="B7445">
        <v>3449.2786893581501</v>
      </c>
      <c r="C7445">
        <v>165.95780374965301</v>
      </c>
      <c r="D7445">
        <v>3283.3208856084998</v>
      </c>
    </row>
    <row r="7446" spans="1:4" x14ac:dyDescent="0.25">
      <c r="A7446">
        <v>7345</v>
      </c>
      <c r="B7446">
        <v>3450.37843998159</v>
      </c>
      <c r="C7446">
        <v>166.01017282696</v>
      </c>
      <c r="D7446">
        <v>3284.3682671546298</v>
      </c>
    </row>
    <row r="7447" spans="1:4" x14ac:dyDescent="0.25">
      <c r="A7447">
        <v>7346</v>
      </c>
      <c r="B7447">
        <v>3451.4781906050398</v>
      </c>
      <c r="C7447">
        <v>166.062541904266</v>
      </c>
      <c r="D7447">
        <v>3285.4156487007699</v>
      </c>
    </row>
    <row r="7448" spans="1:4" x14ac:dyDescent="0.25">
      <c r="A7448">
        <v>7347</v>
      </c>
      <c r="B7448">
        <v>3452.5779412284801</v>
      </c>
      <c r="C7448">
        <v>166.11491098157299</v>
      </c>
      <c r="D7448">
        <v>3286.4630302469</v>
      </c>
    </row>
    <row r="7449" spans="1:4" x14ac:dyDescent="0.25">
      <c r="A7449">
        <v>7348</v>
      </c>
      <c r="B7449">
        <v>3453.6776918519199</v>
      </c>
      <c r="C7449">
        <v>166.16728005888001</v>
      </c>
      <c r="D7449">
        <v>3287.51041179304</v>
      </c>
    </row>
    <row r="7450" spans="1:4" x14ac:dyDescent="0.25">
      <c r="A7450">
        <v>7349</v>
      </c>
      <c r="B7450">
        <v>3454.7774424753602</v>
      </c>
      <c r="C7450">
        <v>166.21964913618601</v>
      </c>
      <c r="D7450">
        <v>3288.5577933391701</v>
      </c>
    </row>
    <row r="7451" spans="1:4" x14ac:dyDescent="0.25">
      <c r="A7451">
        <v>7350</v>
      </c>
      <c r="B7451">
        <v>3455.8771930988</v>
      </c>
      <c r="C7451">
        <v>166.272018213493</v>
      </c>
      <c r="D7451">
        <v>3289.6051748853101</v>
      </c>
    </row>
    <row r="7452" spans="1:4" x14ac:dyDescent="0.25">
      <c r="A7452">
        <v>7351</v>
      </c>
      <c r="B7452">
        <v>3456.9769437222399</v>
      </c>
      <c r="C7452">
        <v>166.32438729079999</v>
      </c>
      <c r="D7452">
        <v>3290.6525564314402</v>
      </c>
    </row>
    <row r="7453" spans="1:4" x14ac:dyDescent="0.25">
      <c r="A7453">
        <v>7352</v>
      </c>
      <c r="B7453">
        <v>3458.0766943456802</v>
      </c>
      <c r="C7453">
        <v>166.37675636810701</v>
      </c>
      <c r="D7453">
        <v>3291.6999379775798</v>
      </c>
    </row>
    <row r="7454" spans="1:4" x14ac:dyDescent="0.25">
      <c r="A7454">
        <v>7353</v>
      </c>
      <c r="B7454">
        <v>3459.17644496912</v>
      </c>
      <c r="C7454">
        <v>166.42912544541301</v>
      </c>
      <c r="D7454">
        <v>3292.7473195237098</v>
      </c>
    </row>
    <row r="7455" spans="1:4" x14ac:dyDescent="0.25">
      <c r="A7455">
        <v>7354</v>
      </c>
      <c r="B7455">
        <v>3460.2761955925698</v>
      </c>
      <c r="C7455">
        <v>166.48149452272</v>
      </c>
      <c r="D7455">
        <v>3293.7947010698499</v>
      </c>
    </row>
    <row r="7456" spans="1:4" x14ac:dyDescent="0.25">
      <c r="A7456">
        <v>7355</v>
      </c>
      <c r="B7456">
        <v>3461.3759462160101</v>
      </c>
      <c r="C7456">
        <v>166.53386360002699</v>
      </c>
      <c r="D7456">
        <v>3294.84208261598</v>
      </c>
    </row>
    <row r="7457" spans="1:4" x14ac:dyDescent="0.25">
      <c r="A7457">
        <v>7356</v>
      </c>
      <c r="B7457">
        <v>3462.4756968394499</v>
      </c>
      <c r="C7457">
        <v>166.58623267733401</v>
      </c>
      <c r="D7457">
        <v>3295.88946416212</v>
      </c>
    </row>
    <row r="7458" spans="1:4" x14ac:dyDescent="0.25">
      <c r="A7458">
        <v>7357</v>
      </c>
      <c r="B7458">
        <v>3463.5754474628902</v>
      </c>
      <c r="C7458">
        <v>166.63860175464001</v>
      </c>
      <c r="D7458">
        <v>3296.9368457082501</v>
      </c>
    </row>
    <row r="7459" spans="1:4" x14ac:dyDescent="0.25">
      <c r="A7459">
        <v>7358</v>
      </c>
      <c r="B7459">
        <v>3464.6751980863301</v>
      </c>
      <c r="C7459">
        <v>166.690970831947</v>
      </c>
      <c r="D7459">
        <v>3297.9842272543801</v>
      </c>
    </row>
    <row r="7460" spans="1:4" x14ac:dyDescent="0.25">
      <c r="A7460">
        <v>7359</v>
      </c>
      <c r="B7460">
        <v>3465.7749487097699</v>
      </c>
      <c r="C7460">
        <v>166.74333990925399</v>
      </c>
      <c r="D7460">
        <v>3299.0316088005202</v>
      </c>
    </row>
    <row r="7461" spans="1:4" x14ac:dyDescent="0.25">
      <c r="A7461">
        <v>7360</v>
      </c>
      <c r="B7461">
        <v>3466.8746993332102</v>
      </c>
      <c r="C7461">
        <v>166.79570898655999</v>
      </c>
      <c r="D7461">
        <v>3300.0789903466498</v>
      </c>
    </row>
    <row r="7462" spans="1:4" x14ac:dyDescent="0.25">
      <c r="A7462">
        <v>7361</v>
      </c>
      <c r="B7462">
        <v>3467.97444995666</v>
      </c>
      <c r="C7462">
        <v>166.84807806386701</v>
      </c>
      <c r="D7462">
        <v>3301.1263718927898</v>
      </c>
    </row>
    <row r="7463" spans="1:4" x14ac:dyDescent="0.25">
      <c r="A7463">
        <v>7362</v>
      </c>
      <c r="B7463">
        <v>3469.0742005800998</v>
      </c>
      <c r="C7463">
        <v>166.900447141174</v>
      </c>
      <c r="D7463">
        <v>3302.1737534389199</v>
      </c>
    </row>
    <row r="7464" spans="1:4" x14ac:dyDescent="0.25">
      <c r="A7464">
        <v>7363</v>
      </c>
      <c r="B7464">
        <v>3470.1739512035401</v>
      </c>
      <c r="C7464">
        <v>166.95281621848099</v>
      </c>
      <c r="D7464">
        <v>3303.22113498506</v>
      </c>
    </row>
    <row r="7465" spans="1:4" x14ac:dyDescent="0.25">
      <c r="A7465">
        <v>7364</v>
      </c>
      <c r="B7465">
        <v>3471.27370182698</v>
      </c>
      <c r="C7465">
        <v>167.00518529578699</v>
      </c>
      <c r="D7465">
        <v>3304.26851653119</v>
      </c>
    </row>
    <row r="7466" spans="1:4" x14ac:dyDescent="0.25">
      <c r="A7466">
        <v>7365</v>
      </c>
      <c r="B7466">
        <v>3472.3734524504198</v>
      </c>
      <c r="C7466">
        <v>167.05755437309401</v>
      </c>
      <c r="D7466">
        <v>3305.3158980773301</v>
      </c>
    </row>
    <row r="7467" spans="1:4" x14ac:dyDescent="0.25">
      <c r="A7467">
        <v>7366</v>
      </c>
      <c r="B7467">
        <v>3473.4732030738601</v>
      </c>
      <c r="C7467">
        <v>167.109923450401</v>
      </c>
      <c r="D7467">
        <v>3306.3632796234601</v>
      </c>
    </row>
    <row r="7468" spans="1:4" x14ac:dyDescent="0.25">
      <c r="A7468">
        <v>7367</v>
      </c>
      <c r="B7468">
        <v>3474.5729536972999</v>
      </c>
      <c r="C7468">
        <v>167.16229252770799</v>
      </c>
      <c r="D7468">
        <v>3307.4106611696002</v>
      </c>
    </row>
    <row r="7469" spans="1:4" x14ac:dyDescent="0.25">
      <c r="A7469">
        <v>7368</v>
      </c>
      <c r="B7469">
        <v>3475.6727043207502</v>
      </c>
      <c r="C7469">
        <v>167.21466160501399</v>
      </c>
      <c r="D7469">
        <v>3308.4580427157298</v>
      </c>
    </row>
    <row r="7470" spans="1:4" x14ac:dyDescent="0.25">
      <c r="A7470">
        <v>7369</v>
      </c>
      <c r="B7470">
        <v>3476.77245494419</v>
      </c>
      <c r="C7470">
        <v>167.26703068232101</v>
      </c>
      <c r="D7470">
        <v>3309.5054242618698</v>
      </c>
    </row>
    <row r="7471" spans="1:4" x14ac:dyDescent="0.25">
      <c r="A7471">
        <v>7370</v>
      </c>
      <c r="B7471">
        <v>3477.8722055676299</v>
      </c>
      <c r="C7471">
        <v>167.319399759628</v>
      </c>
      <c r="D7471">
        <v>3310.5528058079999</v>
      </c>
    </row>
    <row r="7472" spans="1:4" x14ac:dyDescent="0.25">
      <c r="A7472">
        <v>7371</v>
      </c>
      <c r="B7472">
        <v>3478.9719561910701</v>
      </c>
      <c r="C7472">
        <v>167.37176883693499</v>
      </c>
      <c r="D7472">
        <v>3311.60018735413</v>
      </c>
    </row>
    <row r="7473" spans="1:4" x14ac:dyDescent="0.25">
      <c r="A7473">
        <v>7372</v>
      </c>
      <c r="B7473">
        <v>3480.07170681451</v>
      </c>
      <c r="C7473">
        <v>167.42413791424099</v>
      </c>
      <c r="D7473">
        <v>3312.64756890027</v>
      </c>
    </row>
    <row r="7474" spans="1:4" x14ac:dyDescent="0.25">
      <c r="A7474">
        <v>7373</v>
      </c>
      <c r="B7474">
        <v>3481.1714574379498</v>
      </c>
      <c r="C7474">
        <v>167.47650699154801</v>
      </c>
      <c r="D7474">
        <v>3313.6949504464001</v>
      </c>
    </row>
    <row r="7475" spans="1:4" x14ac:dyDescent="0.25">
      <c r="A7475">
        <v>7374</v>
      </c>
      <c r="B7475">
        <v>3482.2712080613901</v>
      </c>
      <c r="C7475">
        <v>167.528876068855</v>
      </c>
      <c r="D7475">
        <v>3314.7423319925401</v>
      </c>
    </row>
    <row r="7476" spans="1:4" x14ac:dyDescent="0.25">
      <c r="A7476">
        <v>7375</v>
      </c>
      <c r="B7476">
        <v>3483.3709586848399</v>
      </c>
      <c r="C7476">
        <v>167.581245146161</v>
      </c>
      <c r="D7476">
        <v>3315.7897135386702</v>
      </c>
    </row>
    <row r="7477" spans="1:4" x14ac:dyDescent="0.25">
      <c r="A7477">
        <v>7376</v>
      </c>
      <c r="B7477">
        <v>3484.4707093082802</v>
      </c>
      <c r="C7477">
        <v>167.63361422346799</v>
      </c>
      <c r="D7477">
        <v>3316.8370950848098</v>
      </c>
    </row>
    <row r="7478" spans="1:4" x14ac:dyDescent="0.25">
      <c r="A7478">
        <v>7377</v>
      </c>
      <c r="B7478">
        <v>3485.5704599317201</v>
      </c>
      <c r="C7478">
        <v>167.68598330077501</v>
      </c>
      <c r="D7478">
        <v>3317.8844766309398</v>
      </c>
    </row>
    <row r="7479" spans="1:4" x14ac:dyDescent="0.25">
      <c r="A7479">
        <v>7378</v>
      </c>
      <c r="B7479">
        <v>3486.6702105551599</v>
      </c>
      <c r="C7479">
        <v>167.738352378082</v>
      </c>
      <c r="D7479">
        <v>3318.9318581770799</v>
      </c>
    </row>
    <row r="7480" spans="1:4" x14ac:dyDescent="0.25">
      <c r="A7480">
        <v>7379</v>
      </c>
      <c r="B7480">
        <v>3487.7699611786002</v>
      </c>
      <c r="C7480">
        <v>167.790721455388</v>
      </c>
      <c r="D7480">
        <v>3319.97923972321</v>
      </c>
    </row>
    <row r="7481" spans="1:4" x14ac:dyDescent="0.25">
      <c r="A7481">
        <v>7380</v>
      </c>
      <c r="B7481">
        <v>3488.86971180204</v>
      </c>
      <c r="C7481">
        <v>167.84309053269499</v>
      </c>
      <c r="D7481">
        <v>3321.02662126935</v>
      </c>
    </row>
    <row r="7482" spans="1:4" x14ac:dyDescent="0.25">
      <c r="A7482">
        <v>7381</v>
      </c>
      <c r="B7482">
        <v>3489.9694624254798</v>
      </c>
      <c r="C7482">
        <v>167.89545961000201</v>
      </c>
      <c r="D7482">
        <v>3322.0740028154801</v>
      </c>
    </row>
    <row r="7483" spans="1:4" x14ac:dyDescent="0.25">
      <c r="A7483">
        <v>7382</v>
      </c>
      <c r="B7483">
        <v>3491.0692130489201</v>
      </c>
      <c r="C7483">
        <v>167.947828687309</v>
      </c>
      <c r="D7483">
        <v>3323.1213843616201</v>
      </c>
    </row>
    <row r="7484" spans="1:4" x14ac:dyDescent="0.25">
      <c r="A7484">
        <v>7383</v>
      </c>
      <c r="B7484">
        <v>3492.16896367237</v>
      </c>
      <c r="C7484">
        <v>168.000197764615</v>
      </c>
      <c r="D7484">
        <v>3324.1687659077502</v>
      </c>
    </row>
    <row r="7485" spans="1:4" x14ac:dyDescent="0.25">
      <c r="A7485">
        <v>7384</v>
      </c>
      <c r="B7485">
        <v>3493.2687142958098</v>
      </c>
      <c r="C7485">
        <v>168.05256684192199</v>
      </c>
      <c r="D7485">
        <v>3325.2161474538898</v>
      </c>
    </row>
    <row r="7486" spans="1:4" x14ac:dyDescent="0.25">
      <c r="A7486">
        <v>7385</v>
      </c>
      <c r="B7486">
        <v>3494.3684649192501</v>
      </c>
      <c r="C7486">
        <v>168.10493591922901</v>
      </c>
      <c r="D7486">
        <v>3326.2635290000198</v>
      </c>
    </row>
    <row r="7487" spans="1:4" x14ac:dyDescent="0.25">
      <c r="A7487">
        <v>7386</v>
      </c>
      <c r="B7487">
        <v>3495.4682155426899</v>
      </c>
      <c r="C7487">
        <v>168.157304996536</v>
      </c>
      <c r="D7487">
        <v>3327.3109105461499</v>
      </c>
    </row>
    <row r="7488" spans="1:4" x14ac:dyDescent="0.25">
      <c r="A7488">
        <v>7387</v>
      </c>
      <c r="B7488">
        <v>3496.5679661661302</v>
      </c>
      <c r="C7488">
        <v>168.209674073842</v>
      </c>
      <c r="D7488">
        <v>3328.35829209229</v>
      </c>
    </row>
    <row r="7489" spans="1:4" x14ac:dyDescent="0.25">
      <c r="A7489">
        <v>7388</v>
      </c>
      <c r="B7489">
        <v>3497.66771678957</v>
      </c>
      <c r="C7489">
        <v>168.26204315114899</v>
      </c>
      <c r="D7489">
        <v>3329.40567363842</v>
      </c>
    </row>
    <row r="7490" spans="1:4" x14ac:dyDescent="0.25">
      <c r="A7490">
        <v>7389</v>
      </c>
      <c r="B7490">
        <v>3498.7674674130199</v>
      </c>
      <c r="C7490">
        <v>168.31441222845601</v>
      </c>
      <c r="D7490">
        <v>3330.4530551845601</v>
      </c>
    </row>
    <row r="7491" spans="1:4" x14ac:dyDescent="0.25">
      <c r="A7491">
        <v>7390</v>
      </c>
      <c r="B7491">
        <v>3499.8672180364601</v>
      </c>
      <c r="C7491">
        <v>168.366781305762</v>
      </c>
      <c r="D7491">
        <v>3331.5004367306901</v>
      </c>
    </row>
    <row r="7492" spans="1:4" x14ac:dyDescent="0.25">
      <c r="A7492">
        <v>7391</v>
      </c>
      <c r="B7492">
        <v>3500.9669686599</v>
      </c>
      <c r="C7492">
        <v>168.419150383069</v>
      </c>
      <c r="D7492">
        <v>3332.5478182768302</v>
      </c>
    </row>
    <row r="7493" spans="1:4" x14ac:dyDescent="0.25">
      <c r="A7493">
        <v>7392</v>
      </c>
      <c r="B7493">
        <v>3502.0667192833398</v>
      </c>
      <c r="C7493">
        <v>168.47151946037599</v>
      </c>
      <c r="D7493">
        <v>3333.5951998229598</v>
      </c>
    </row>
    <row r="7494" spans="1:4" x14ac:dyDescent="0.25">
      <c r="A7494">
        <v>7393</v>
      </c>
      <c r="B7494">
        <v>3503.1664699067801</v>
      </c>
      <c r="C7494">
        <v>168.52388853768301</v>
      </c>
      <c r="D7494">
        <v>3334.6425813690998</v>
      </c>
    </row>
    <row r="7495" spans="1:4" x14ac:dyDescent="0.25">
      <c r="A7495">
        <v>7394</v>
      </c>
      <c r="B7495">
        <v>3504.2662205302199</v>
      </c>
      <c r="C7495">
        <v>168.576257614989</v>
      </c>
      <c r="D7495">
        <v>3335.6899629152299</v>
      </c>
    </row>
    <row r="7496" spans="1:4" x14ac:dyDescent="0.25">
      <c r="A7496">
        <v>7395</v>
      </c>
      <c r="B7496">
        <v>3505.3659711536602</v>
      </c>
      <c r="C7496">
        <v>168.628626692296</v>
      </c>
      <c r="D7496">
        <v>3336.73734446137</v>
      </c>
    </row>
    <row r="7497" spans="1:4" x14ac:dyDescent="0.25">
      <c r="A7497">
        <v>7396</v>
      </c>
      <c r="B7497">
        <v>3506.46572177711</v>
      </c>
      <c r="C7497">
        <v>168.68099576960299</v>
      </c>
      <c r="D7497">
        <v>3337.7847260075</v>
      </c>
    </row>
    <row r="7498" spans="1:4" x14ac:dyDescent="0.25">
      <c r="A7498">
        <v>7397</v>
      </c>
      <c r="B7498">
        <v>3507.5654724005499</v>
      </c>
      <c r="C7498">
        <v>168.73336484691001</v>
      </c>
      <c r="D7498">
        <v>3338.8321075536401</v>
      </c>
    </row>
    <row r="7499" spans="1:4" x14ac:dyDescent="0.25">
      <c r="A7499">
        <v>7398</v>
      </c>
      <c r="B7499">
        <v>3508.6652230239902</v>
      </c>
      <c r="C7499">
        <v>168.785733924216</v>
      </c>
      <c r="D7499">
        <v>3339.8794890997701</v>
      </c>
    </row>
    <row r="7500" spans="1:4" x14ac:dyDescent="0.25">
      <c r="A7500">
        <v>7399</v>
      </c>
      <c r="B7500">
        <v>3509.76497364743</v>
      </c>
      <c r="C7500">
        <v>168.838103001523</v>
      </c>
      <c r="D7500">
        <v>3340.9268706459102</v>
      </c>
    </row>
    <row r="7501" spans="1:4" x14ac:dyDescent="0.25">
      <c r="A7501">
        <v>7400</v>
      </c>
      <c r="B7501">
        <v>3510.8647242708698</v>
      </c>
      <c r="C7501">
        <v>168.89047207882999</v>
      </c>
      <c r="D7501">
        <v>3341.9742521920398</v>
      </c>
    </row>
    <row r="7502" spans="1:4" x14ac:dyDescent="0.25">
      <c r="A7502">
        <v>7401</v>
      </c>
      <c r="B7502">
        <v>3511.9644748943101</v>
      </c>
      <c r="C7502">
        <v>168.94284115613701</v>
      </c>
      <c r="D7502">
        <v>3343.0216337381798</v>
      </c>
    </row>
    <row r="7503" spans="1:4" x14ac:dyDescent="0.25">
      <c r="A7503">
        <v>7402</v>
      </c>
      <c r="B7503">
        <v>3513.0642255177499</v>
      </c>
      <c r="C7503">
        <v>168.995210233443</v>
      </c>
      <c r="D7503">
        <v>3344.0690152843099</v>
      </c>
    </row>
    <row r="7504" spans="1:4" x14ac:dyDescent="0.25">
      <c r="A7504">
        <v>7403</v>
      </c>
      <c r="B7504">
        <v>3514.1639761411998</v>
      </c>
      <c r="C7504">
        <v>169.04757931075</v>
      </c>
      <c r="D7504">
        <v>3345.11639683044</v>
      </c>
    </row>
    <row r="7505" spans="1:4" x14ac:dyDescent="0.25">
      <c r="A7505">
        <v>7404</v>
      </c>
      <c r="B7505">
        <v>3515.2637267646401</v>
      </c>
      <c r="C7505">
        <v>169.09994838805699</v>
      </c>
      <c r="D7505">
        <v>3346.16377837658</v>
      </c>
    </row>
    <row r="7506" spans="1:4" x14ac:dyDescent="0.25">
      <c r="A7506">
        <v>7405</v>
      </c>
      <c r="B7506">
        <v>3516.3634773880799</v>
      </c>
      <c r="C7506">
        <v>169.15231746536301</v>
      </c>
      <c r="D7506">
        <v>3347.2111599227101</v>
      </c>
    </row>
    <row r="7507" spans="1:4" x14ac:dyDescent="0.25">
      <c r="A7507">
        <v>7406</v>
      </c>
      <c r="B7507">
        <v>3517.4632280115202</v>
      </c>
      <c r="C7507">
        <v>169.20468654267</v>
      </c>
      <c r="D7507">
        <v>3348.2585414688501</v>
      </c>
    </row>
    <row r="7508" spans="1:4" x14ac:dyDescent="0.25">
      <c r="A7508">
        <v>7407</v>
      </c>
      <c r="B7508">
        <v>3518.56297863496</v>
      </c>
      <c r="C7508">
        <v>169.257055619977</v>
      </c>
      <c r="D7508">
        <v>3349.3059230149802</v>
      </c>
    </row>
    <row r="7509" spans="1:4" x14ac:dyDescent="0.25">
      <c r="A7509">
        <v>7408</v>
      </c>
      <c r="B7509">
        <v>3519.6627292583998</v>
      </c>
      <c r="C7509">
        <v>169.30942469728399</v>
      </c>
      <c r="D7509">
        <v>3350.3533045611198</v>
      </c>
    </row>
    <row r="7510" spans="1:4" x14ac:dyDescent="0.25">
      <c r="A7510">
        <v>7409</v>
      </c>
      <c r="B7510">
        <v>3520.7624798818401</v>
      </c>
      <c r="C7510">
        <v>169.36179377459001</v>
      </c>
      <c r="D7510">
        <v>3351.4006861072498</v>
      </c>
    </row>
    <row r="7511" spans="1:4" x14ac:dyDescent="0.25">
      <c r="A7511">
        <v>7410</v>
      </c>
      <c r="B7511">
        <v>3521.86223050528</v>
      </c>
      <c r="C7511">
        <v>169.414162851897</v>
      </c>
      <c r="D7511">
        <v>3352.4480676533899</v>
      </c>
    </row>
    <row r="7512" spans="1:4" x14ac:dyDescent="0.25">
      <c r="A7512">
        <v>7411</v>
      </c>
      <c r="B7512">
        <v>3522.9619811287298</v>
      </c>
      <c r="C7512">
        <v>169.466531929204</v>
      </c>
      <c r="D7512">
        <v>3353.49544919952</v>
      </c>
    </row>
    <row r="7513" spans="1:4" x14ac:dyDescent="0.25">
      <c r="A7513">
        <v>7412</v>
      </c>
      <c r="B7513">
        <v>3524.0617317521701</v>
      </c>
      <c r="C7513">
        <v>169.51890100651099</v>
      </c>
      <c r="D7513">
        <v>3354.54283074566</v>
      </c>
    </row>
    <row r="7514" spans="1:4" x14ac:dyDescent="0.25">
      <c r="A7514">
        <v>7413</v>
      </c>
      <c r="B7514">
        <v>3525.1614823756099</v>
      </c>
      <c r="C7514">
        <v>169.57127008381701</v>
      </c>
      <c r="D7514">
        <v>3355.5902122917901</v>
      </c>
    </row>
    <row r="7515" spans="1:4" x14ac:dyDescent="0.25">
      <c r="A7515">
        <v>7414</v>
      </c>
      <c r="B7515">
        <v>3526.2612329990502</v>
      </c>
      <c r="C7515">
        <v>169.623639161124</v>
      </c>
      <c r="D7515">
        <v>3356.6375938379301</v>
      </c>
    </row>
    <row r="7516" spans="1:4" x14ac:dyDescent="0.25">
      <c r="A7516">
        <v>7415</v>
      </c>
      <c r="B7516">
        <v>3527.36098362249</v>
      </c>
      <c r="C7516">
        <v>169.676008238431</v>
      </c>
      <c r="D7516">
        <v>3357.6849753840602</v>
      </c>
    </row>
    <row r="7517" spans="1:4" x14ac:dyDescent="0.25">
      <c r="A7517">
        <v>7416</v>
      </c>
      <c r="B7517">
        <v>3528.4607342459299</v>
      </c>
      <c r="C7517">
        <v>169.72837731573799</v>
      </c>
      <c r="D7517">
        <v>3358.7323569301998</v>
      </c>
    </row>
    <row r="7518" spans="1:4" x14ac:dyDescent="0.25">
      <c r="A7518">
        <v>7417</v>
      </c>
      <c r="B7518">
        <v>3529.5604848693702</v>
      </c>
      <c r="C7518">
        <v>169.78074639304401</v>
      </c>
      <c r="D7518">
        <v>3359.7797384763298</v>
      </c>
    </row>
    <row r="7519" spans="1:4" x14ac:dyDescent="0.25">
      <c r="A7519">
        <v>7418</v>
      </c>
      <c r="B7519">
        <v>3530.66023549282</v>
      </c>
      <c r="C7519">
        <v>169.833115470351</v>
      </c>
      <c r="D7519">
        <v>3360.8271200224599</v>
      </c>
    </row>
    <row r="7520" spans="1:4" x14ac:dyDescent="0.25">
      <c r="A7520">
        <v>7419</v>
      </c>
      <c r="B7520">
        <v>3531.7599861162598</v>
      </c>
      <c r="C7520">
        <v>169.885484547658</v>
      </c>
      <c r="D7520">
        <v>3361.8745015686</v>
      </c>
    </row>
    <row r="7521" spans="1:4" x14ac:dyDescent="0.25">
      <c r="A7521">
        <v>7420</v>
      </c>
      <c r="B7521">
        <v>3532.8597367397001</v>
      </c>
      <c r="C7521">
        <v>169.93785362496499</v>
      </c>
      <c r="D7521">
        <v>3362.92188311473</v>
      </c>
    </row>
    <row r="7522" spans="1:4" x14ac:dyDescent="0.25">
      <c r="A7522">
        <v>7421</v>
      </c>
      <c r="B7522">
        <v>3533.9594873631399</v>
      </c>
      <c r="C7522">
        <v>169.99022270227101</v>
      </c>
      <c r="D7522">
        <v>3363.9692646608701</v>
      </c>
    </row>
    <row r="7523" spans="1:4" x14ac:dyDescent="0.25">
      <c r="A7523">
        <v>7422</v>
      </c>
      <c r="B7523">
        <v>3535.0592379865798</v>
      </c>
      <c r="C7523">
        <v>170.042591779578</v>
      </c>
      <c r="D7523">
        <v>3365.0166462070001</v>
      </c>
    </row>
    <row r="7524" spans="1:4" x14ac:dyDescent="0.25">
      <c r="A7524">
        <v>7423</v>
      </c>
      <c r="B7524">
        <v>3536.1589886100201</v>
      </c>
      <c r="C7524">
        <v>170.094960856885</v>
      </c>
      <c r="D7524">
        <v>3366.0640277531402</v>
      </c>
    </row>
    <row r="7525" spans="1:4" x14ac:dyDescent="0.25">
      <c r="A7525">
        <v>7424</v>
      </c>
      <c r="B7525">
        <v>3537.2587392334599</v>
      </c>
      <c r="C7525">
        <v>170.14732993419099</v>
      </c>
      <c r="D7525">
        <v>3367.1114092992698</v>
      </c>
    </row>
    <row r="7526" spans="1:4" x14ac:dyDescent="0.25">
      <c r="A7526">
        <v>7425</v>
      </c>
      <c r="B7526">
        <v>3538.3584898569102</v>
      </c>
      <c r="C7526">
        <v>170.19969901149801</v>
      </c>
      <c r="D7526">
        <v>3368.1587908454098</v>
      </c>
    </row>
    <row r="7527" spans="1:4" x14ac:dyDescent="0.25">
      <c r="A7527">
        <v>7426</v>
      </c>
      <c r="B7527">
        <v>3539.45824048035</v>
      </c>
      <c r="C7527">
        <v>170.252068088805</v>
      </c>
      <c r="D7527">
        <v>3369.2061723915399</v>
      </c>
    </row>
    <row r="7528" spans="1:4" x14ac:dyDescent="0.25">
      <c r="A7528">
        <v>7427</v>
      </c>
      <c r="B7528">
        <v>3540.5579911037898</v>
      </c>
      <c r="C7528">
        <v>170.304437166112</v>
      </c>
      <c r="D7528">
        <v>3370.25355393768</v>
      </c>
    </row>
    <row r="7529" spans="1:4" x14ac:dyDescent="0.25">
      <c r="A7529">
        <v>7428</v>
      </c>
      <c r="B7529">
        <v>3541.6577417272301</v>
      </c>
      <c r="C7529">
        <v>170.35680624341799</v>
      </c>
      <c r="D7529">
        <v>3371.30093548381</v>
      </c>
    </row>
    <row r="7530" spans="1:4" x14ac:dyDescent="0.25">
      <c r="A7530">
        <v>7429</v>
      </c>
      <c r="B7530">
        <v>3542.75749235067</v>
      </c>
      <c r="C7530">
        <v>170.40917532072501</v>
      </c>
      <c r="D7530">
        <v>3372.3483170299501</v>
      </c>
    </row>
    <row r="7531" spans="1:4" x14ac:dyDescent="0.25">
      <c r="A7531">
        <v>7430</v>
      </c>
      <c r="B7531">
        <v>3543.8572429741098</v>
      </c>
      <c r="C7531">
        <v>170.461544398032</v>
      </c>
      <c r="D7531">
        <v>3373.3956985760801</v>
      </c>
    </row>
    <row r="7532" spans="1:4" x14ac:dyDescent="0.25">
      <c r="A7532">
        <v>7431</v>
      </c>
      <c r="B7532">
        <v>3544.9569935975501</v>
      </c>
      <c r="C7532">
        <v>170.513913475339</v>
      </c>
      <c r="D7532">
        <v>3374.4430801222102</v>
      </c>
    </row>
    <row r="7533" spans="1:4" x14ac:dyDescent="0.25">
      <c r="A7533">
        <v>7432</v>
      </c>
      <c r="B7533">
        <v>3546.0567442209999</v>
      </c>
      <c r="C7533">
        <v>170.56628255264499</v>
      </c>
      <c r="D7533">
        <v>3375.4904616683498</v>
      </c>
    </row>
    <row r="7534" spans="1:4" x14ac:dyDescent="0.25">
      <c r="A7534">
        <v>7433</v>
      </c>
      <c r="B7534">
        <v>3547.1564948444402</v>
      </c>
      <c r="C7534">
        <v>170.61865162995201</v>
      </c>
      <c r="D7534">
        <v>3376.5378432144798</v>
      </c>
    </row>
    <row r="7535" spans="1:4" x14ac:dyDescent="0.25">
      <c r="A7535">
        <v>7434</v>
      </c>
      <c r="B7535">
        <v>3548.25624546788</v>
      </c>
      <c r="C7535">
        <v>170.671020707259</v>
      </c>
      <c r="D7535">
        <v>3377.5852247606199</v>
      </c>
    </row>
    <row r="7536" spans="1:4" x14ac:dyDescent="0.25">
      <c r="A7536">
        <v>7435</v>
      </c>
      <c r="B7536">
        <v>3549.3559960913199</v>
      </c>
      <c r="C7536">
        <v>170.723389784565</v>
      </c>
      <c r="D7536">
        <v>3378.6326063067499</v>
      </c>
    </row>
    <row r="7537" spans="1:4" x14ac:dyDescent="0.25">
      <c r="A7537">
        <v>7436</v>
      </c>
      <c r="B7537">
        <v>3550.4557467147602</v>
      </c>
      <c r="C7537">
        <v>170.77575886187199</v>
      </c>
      <c r="D7537">
        <v>3379.67998785289</v>
      </c>
    </row>
    <row r="7538" spans="1:4" x14ac:dyDescent="0.25">
      <c r="A7538">
        <v>7437</v>
      </c>
      <c r="B7538">
        <v>3551.5554973382</v>
      </c>
      <c r="C7538">
        <v>170.82812793917901</v>
      </c>
      <c r="D7538">
        <v>3380.7273693990201</v>
      </c>
    </row>
    <row r="7539" spans="1:4" x14ac:dyDescent="0.25">
      <c r="A7539">
        <v>7438</v>
      </c>
      <c r="B7539">
        <v>3552.6552479616398</v>
      </c>
      <c r="C7539">
        <v>170.880497016486</v>
      </c>
      <c r="D7539">
        <v>3381.7747509451601</v>
      </c>
    </row>
    <row r="7540" spans="1:4" x14ac:dyDescent="0.25">
      <c r="A7540">
        <v>7439</v>
      </c>
      <c r="B7540">
        <v>3553.7549985850801</v>
      </c>
      <c r="C7540">
        <v>170.932866093792</v>
      </c>
      <c r="D7540">
        <v>3382.8221324912902</v>
      </c>
    </row>
    <row r="7541" spans="1:4" x14ac:dyDescent="0.25">
      <c r="A7541">
        <v>7440</v>
      </c>
      <c r="B7541">
        <v>3554.8547492085299</v>
      </c>
      <c r="C7541">
        <v>170.98523517109899</v>
      </c>
      <c r="D7541">
        <v>3383.8695140374298</v>
      </c>
    </row>
    <row r="7542" spans="1:4" x14ac:dyDescent="0.25">
      <c r="A7542">
        <v>7441</v>
      </c>
      <c r="B7542">
        <v>3555.9544998319702</v>
      </c>
      <c r="C7542">
        <v>171.03760424840601</v>
      </c>
      <c r="D7542">
        <v>3384.9168955835598</v>
      </c>
    </row>
    <row r="7543" spans="1:4" x14ac:dyDescent="0.25">
      <c r="A7543">
        <v>7442</v>
      </c>
      <c r="B7543">
        <v>3557.0542504554101</v>
      </c>
      <c r="C7543">
        <v>171.089973325713</v>
      </c>
      <c r="D7543">
        <v>3385.9642771296999</v>
      </c>
    </row>
    <row r="7544" spans="1:4" x14ac:dyDescent="0.25">
      <c r="A7544">
        <v>7443</v>
      </c>
      <c r="B7544">
        <v>3558.1540010788499</v>
      </c>
      <c r="C7544">
        <v>171.142342403019</v>
      </c>
      <c r="D7544">
        <v>3387.0116586758299</v>
      </c>
    </row>
    <row r="7545" spans="1:4" x14ac:dyDescent="0.25">
      <c r="A7545">
        <v>7444</v>
      </c>
      <c r="B7545">
        <v>3559.2537517022902</v>
      </c>
      <c r="C7545">
        <v>171.19471148032599</v>
      </c>
      <c r="D7545">
        <v>3388.05904022197</v>
      </c>
    </row>
    <row r="7546" spans="1:4" x14ac:dyDescent="0.25">
      <c r="A7546">
        <v>7445</v>
      </c>
      <c r="B7546">
        <v>3560.35350232573</v>
      </c>
      <c r="C7546">
        <v>171.24708055763301</v>
      </c>
      <c r="D7546">
        <v>3389.1064217681001</v>
      </c>
    </row>
    <row r="7547" spans="1:4" x14ac:dyDescent="0.25">
      <c r="A7547">
        <v>7446</v>
      </c>
      <c r="B7547">
        <v>3561.4532529491698</v>
      </c>
      <c r="C7547">
        <v>171.29944963494</v>
      </c>
      <c r="D7547">
        <v>3390.1538033142301</v>
      </c>
    </row>
    <row r="7548" spans="1:4" x14ac:dyDescent="0.25">
      <c r="A7548">
        <v>7447</v>
      </c>
      <c r="B7548">
        <v>3562.5530035726201</v>
      </c>
      <c r="C7548">
        <v>171.351818712246</v>
      </c>
      <c r="D7548">
        <v>3391.2011848603702</v>
      </c>
    </row>
    <row r="7549" spans="1:4" x14ac:dyDescent="0.25">
      <c r="A7549">
        <v>7448</v>
      </c>
      <c r="B7549">
        <v>3563.65275419606</v>
      </c>
      <c r="C7549">
        <v>171.40418778955299</v>
      </c>
      <c r="D7549">
        <v>3392.2485664064998</v>
      </c>
    </row>
    <row r="7550" spans="1:4" x14ac:dyDescent="0.25">
      <c r="A7550">
        <v>7449</v>
      </c>
      <c r="B7550">
        <v>3564.7525048194998</v>
      </c>
      <c r="C7550">
        <v>171.45655686686001</v>
      </c>
      <c r="D7550">
        <v>3393.2959479526398</v>
      </c>
    </row>
    <row r="7551" spans="1:4" x14ac:dyDescent="0.25">
      <c r="A7551">
        <v>7450</v>
      </c>
      <c r="B7551">
        <v>3565.8522554429401</v>
      </c>
      <c r="C7551">
        <v>171.50892594416601</v>
      </c>
      <c r="D7551">
        <v>3394.3433294987699</v>
      </c>
    </row>
    <row r="7552" spans="1:4" x14ac:dyDescent="0.25">
      <c r="A7552">
        <v>7451</v>
      </c>
      <c r="B7552">
        <v>3566.9520060663799</v>
      </c>
      <c r="C7552">
        <v>171.561295021473</v>
      </c>
      <c r="D7552">
        <v>3395.3907110449099</v>
      </c>
    </row>
    <row r="7553" spans="1:4" x14ac:dyDescent="0.25">
      <c r="A7553">
        <v>7452</v>
      </c>
      <c r="B7553">
        <v>3568.0517566898202</v>
      </c>
      <c r="C7553">
        <v>171.61366409877999</v>
      </c>
      <c r="D7553">
        <v>3396.43809259104</v>
      </c>
    </row>
    <row r="7554" spans="1:4" x14ac:dyDescent="0.25">
      <c r="A7554">
        <v>7453</v>
      </c>
      <c r="B7554">
        <v>3569.15150731327</v>
      </c>
      <c r="C7554">
        <v>171.66603317608701</v>
      </c>
      <c r="D7554">
        <v>3397.4854741371801</v>
      </c>
    </row>
    <row r="7555" spans="1:4" x14ac:dyDescent="0.25">
      <c r="A7555">
        <v>7454</v>
      </c>
      <c r="B7555">
        <v>3570.2512579367099</v>
      </c>
      <c r="C7555">
        <v>171.71840225339301</v>
      </c>
      <c r="D7555">
        <v>3398.5328556833101</v>
      </c>
    </row>
    <row r="7556" spans="1:4" x14ac:dyDescent="0.25">
      <c r="A7556">
        <v>7455</v>
      </c>
      <c r="B7556">
        <v>3571.3510085601501</v>
      </c>
      <c r="C7556">
        <v>171.7707713307</v>
      </c>
      <c r="D7556">
        <v>3399.5802372294502</v>
      </c>
    </row>
    <row r="7557" spans="1:4" x14ac:dyDescent="0.25">
      <c r="A7557">
        <v>7456</v>
      </c>
      <c r="B7557">
        <v>3572.45075918359</v>
      </c>
      <c r="C7557">
        <v>171.82314040800699</v>
      </c>
      <c r="D7557">
        <v>3400.6276187755798</v>
      </c>
    </row>
    <row r="7558" spans="1:4" x14ac:dyDescent="0.25">
      <c r="A7558">
        <v>7457</v>
      </c>
      <c r="B7558">
        <v>3573.5505098070298</v>
      </c>
      <c r="C7558">
        <v>171.87550948531401</v>
      </c>
      <c r="D7558">
        <v>3401.6750003217198</v>
      </c>
    </row>
    <row r="7559" spans="1:4" x14ac:dyDescent="0.25">
      <c r="A7559">
        <v>7458</v>
      </c>
      <c r="B7559">
        <v>3574.6502604304701</v>
      </c>
      <c r="C7559">
        <v>171.92787856262001</v>
      </c>
      <c r="D7559">
        <v>3402.7223818678499</v>
      </c>
    </row>
    <row r="7560" spans="1:4" x14ac:dyDescent="0.25">
      <c r="A7560">
        <v>7459</v>
      </c>
      <c r="B7560">
        <v>3575.7500110539099</v>
      </c>
      <c r="C7560">
        <v>171.980247639927</v>
      </c>
      <c r="D7560">
        <v>3403.7697634139799</v>
      </c>
    </row>
    <row r="7561" spans="1:4" x14ac:dyDescent="0.25">
      <c r="A7561">
        <v>7460</v>
      </c>
      <c r="B7561">
        <v>3576.8497616773502</v>
      </c>
      <c r="C7561">
        <v>172.03261671723399</v>
      </c>
      <c r="D7561">
        <v>3404.81714496012</v>
      </c>
    </row>
    <row r="7562" spans="1:4" x14ac:dyDescent="0.25">
      <c r="A7562">
        <v>7461</v>
      </c>
      <c r="B7562">
        <v>3577.9495123008001</v>
      </c>
      <c r="C7562">
        <v>172.08498579454101</v>
      </c>
      <c r="D7562">
        <v>3405.8645265062501</v>
      </c>
    </row>
    <row r="7563" spans="1:4" x14ac:dyDescent="0.25">
      <c r="A7563">
        <v>7462</v>
      </c>
      <c r="B7563">
        <v>3579.0492629242399</v>
      </c>
      <c r="C7563">
        <v>172.13735487184701</v>
      </c>
      <c r="D7563">
        <v>3406.9119080523901</v>
      </c>
    </row>
    <row r="7564" spans="1:4" x14ac:dyDescent="0.25">
      <c r="A7564">
        <v>7463</v>
      </c>
      <c r="B7564">
        <v>3580.1490135476802</v>
      </c>
      <c r="C7564">
        <v>172.189723949154</v>
      </c>
      <c r="D7564">
        <v>3407.9592895985202</v>
      </c>
    </row>
    <row r="7565" spans="1:4" x14ac:dyDescent="0.25">
      <c r="A7565">
        <v>7464</v>
      </c>
      <c r="B7565">
        <v>3581.24876417112</v>
      </c>
      <c r="C7565">
        <v>172.24209302646099</v>
      </c>
      <c r="D7565">
        <v>3409.0066711446598</v>
      </c>
    </row>
    <row r="7566" spans="1:4" x14ac:dyDescent="0.25">
      <c r="A7566">
        <v>7465</v>
      </c>
      <c r="B7566">
        <v>3582.3485147945598</v>
      </c>
      <c r="C7566">
        <v>172.29446210376699</v>
      </c>
      <c r="D7566">
        <v>3410.0540526907898</v>
      </c>
    </row>
    <row r="7567" spans="1:4" x14ac:dyDescent="0.25">
      <c r="A7567">
        <v>7466</v>
      </c>
      <c r="B7567">
        <v>3583.4482654180001</v>
      </c>
      <c r="C7567">
        <v>172.34683118107401</v>
      </c>
      <c r="D7567">
        <v>3411.1014342369299</v>
      </c>
    </row>
    <row r="7568" spans="1:4" x14ac:dyDescent="0.25">
      <c r="A7568">
        <v>7467</v>
      </c>
      <c r="B7568">
        <v>3584.54801604144</v>
      </c>
      <c r="C7568">
        <v>172.399200258381</v>
      </c>
      <c r="D7568">
        <v>3412.1488157830599</v>
      </c>
    </row>
    <row r="7569" spans="1:4" x14ac:dyDescent="0.25">
      <c r="A7569">
        <v>7468</v>
      </c>
      <c r="B7569">
        <v>3585.6477666648898</v>
      </c>
      <c r="C7569">
        <v>172.45156933568799</v>
      </c>
      <c r="D7569">
        <v>3413.1961973292</v>
      </c>
    </row>
    <row r="7570" spans="1:4" x14ac:dyDescent="0.25">
      <c r="A7570">
        <v>7469</v>
      </c>
      <c r="B7570">
        <v>3586.7475172883301</v>
      </c>
      <c r="C7570">
        <v>172.50393841299399</v>
      </c>
      <c r="D7570">
        <v>3414.2435788753301</v>
      </c>
    </row>
    <row r="7571" spans="1:4" x14ac:dyDescent="0.25">
      <c r="A7571">
        <v>7470</v>
      </c>
      <c r="B7571">
        <v>3587.8472679117699</v>
      </c>
      <c r="C7571">
        <v>172.55630749030101</v>
      </c>
      <c r="D7571">
        <v>3415.2909604214701</v>
      </c>
    </row>
    <row r="7572" spans="1:4" x14ac:dyDescent="0.25">
      <c r="A7572">
        <v>7471</v>
      </c>
      <c r="B7572">
        <v>3588.9470185352102</v>
      </c>
      <c r="C7572">
        <v>172.608676567608</v>
      </c>
      <c r="D7572">
        <v>3416.3383419676002</v>
      </c>
    </row>
    <row r="7573" spans="1:4" x14ac:dyDescent="0.25">
      <c r="A7573">
        <v>7472</v>
      </c>
      <c r="B7573">
        <v>3590.04676915865</v>
      </c>
      <c r="C7573">
        <v>172.66104564491499</v>
      </c>
      <c r="D7573">
        <v>3417.3857235137398</v>
      </c>
    </row>
    <row r="7574" spans="1:4" x14ac:dyDescent="0.25">
      <c r="A7574">
        <v>7473</v>
      </c>
      <c r="B7574">
        <v>3591.1465197820899</v>
      </c>
      <c r="C7574">
        <v>172.71341472222099</v>
      </c>
      <c r="D7574">
        <v>3418.4331050598698</v>
      </c>
    </row>
    <row r="7575" spans="1:4" x14ac:dyDescent="0.25">
      <c r="A7575">
        <v>7474</v>
      </c>
      <c r="B7575">
        <v>3592.2462704055301</v>
      </c>
      <c r="C7575">
        <v>172.76578379952801</v>
      </c>
      <c r="D7575">
        <v>3419.4804866060099</v>
      </c>
    </row>
    <row r="7576" spans="1:4" x14ac:dyDescent="0.25">
      <c r="A7576">
        <v>7475</v>
      </c>
      <c r="B7576">
        <v>3593.34602102898</v>
      </c>
      <c r="C7576">
        <v>172.818152876835</v>
      </c>
      <c r="D7576">
        <v>3420.5278681521399</v>
      </c>
    </row>
    <row r="7577" spans="1:4" x14ac:dyDescent="0.25">
      <c r="A7577">
        <v>7476</v>
      </c>
      <c r="B7577">
        <v>3594.4457716524198</v>
      </c>
      <c r="C7577">
        <v>172.87052195414199</v>
      </c>
      <c r="D7577">
        <v>3421.57524969827</v>
      </c>
    </row>
    <row r="7578" spans="1:4" x14ac:dyDescent="0.25">
      <c r="A7578">
        <v>7477</v>
      </c>
      <c r="B7578">
        <v>3595.5455222758601</v>
      </c>
      <c r="C7578">
        <v>172.92289103144799</v>
      </c>
      <c r="D7578">
        <v>3422.6226312444101</v>
      </c>
    </row>
    <row r="7579" spans="1:4" x14ac:dyDescent="0.25">
      <c r="A7579">
        <v>7478</v>
      </c>
      <c r="B7579">
        <v>3596.6452728992999</v>
      </c>
      <c r="C7579">
        <v>172.97526010875501</v>
      </c>
      <c r="D7579">
        <v>3423.6700127905401</v>
      </c>
    </row>
    <row r="7580" spans="1:4" x14ac:dyDescent="0.25">
      <c r="A7580">
        <v>7479</v>
      </c>
      <c r="B7580">
        <v>3597.7450235227402</v>
      </c>
      <c r="C7580">
        <v>173.027629186062</v>
      </c>
      <c r="D7580">
        <v>3424.7173943366802</v>
      </c>
    </row>
    <row r="7581" spans="1:4" x14ac:dyDescent="0.25">
      <c r="A7581">
        <v>7480</v>
      </c>
      <c r="B7581">
        <v>3598.84477414618</v>
      </c>
      <c r="C7581">
        <v>173.079998263368</v>
      </c>
      <c r="D7581">
        <v>3425.7647758828102</v>
      </c>
    </row>
    <row r="7582" spans="1:4" x14ac:dyDescent="0.25">
      <c r="A7582">
        <v>7481</v>
      </c>
      <c r="B7582">
        <v>3599.9445247696199</v>
      </c>
      <c r="C7582">
        <v>173.13236734067499</v>
      </c>
      <c r="D7582">
        <v>3426.8121574289498</v>
      </c>
    </row>
    <row r="7583" spans="1:4" x14ac:dyDescent="0.25">
      <c r="A7583">
        <v>7482</v>
      </c>
      <c r="B7583">
        <v>3601.0442753930702</v>
      </c>
      <c r="C7583">
        <v>173.18473641798201</v>
      </c>
      <c r="D7583">
        <v>3427.8595389750799</v>
      </c>
    </row>
    <row r="7584" spans="1:4" x14ac:dyDescent="0.25">
      <c r="A7584">
        <v>7483</v>
      </c>
      <c r="B7584">
        <v>3602.14402601651</v>
      </c>
      <c r="C7584">
        <v>173.237105495289</v>
      </c>
      <c r="D7584">
        <v>3428.9069205212199</v>
      </c>
    </row>
    <row r="7585" spans="1:4" x14ac:dyDescent="0.25">
      <c r="A7585">
        <v>7484</v>
      </c>
      <c r="B7585">
        <v>3603.2437766399498</v>
      </c>
      <c r="C7585">
        <v>173.289474572595</v>
      </c>
      <c r="D7585">
        <v>3429.95430206735</v>
      </c>
    </row>
    <row r="7586" spans="1:4" x14ac:dyDescent="0.25">
      <c r="A7586">
        <v>7485</v>
      </c>
      <c r="B7586">
        <v>3604.3435272633901</v>
      </c>
      <c r="C7586">
        <v>173.34184364990199</v>
      </c>
      <c r="D7586">
        <v>3431.0016836134901</v>
      </c>
    </row>
    <row r="7587" spans="1:4" x14ac:dyDescent="0.25">
      <c r="A7587">
        <v>7486</v>
      </c>
      <c r="B7587">
        <v>3605.4432778868299</v>
      </c>
      <c r="C7587">
        <v>173.39421272720901</v>
      </c>
      <c r="D7587">
        <v>3432.0490651596201</v>
      </c>
    </row>
    <row r="7588" spans="1:4" x14ac:dyDescent="0.25">
      <c r="A7588">
        <v>7487</v>
      </c>
      <c r="B7588">
        <v>3606.5430285102698</v>
      </c>
      <c r="C7588">
        <v>173.446581804516</v>
      </c>
      <c r="D7588">
        <v>3433.0964467057602</v>
      </c>
    </row>
    <row r="7589" spans="1:4" x14ac:dyDescent="0.25">
      <c r="A7589">
        <v>7488</v>
      </c>
      <c r="B7589">
        <v>3607.6427791337101</v>
      </c>
      <c r="C7589">
        <v>173.498950881822</v>
      </c>
      <c r="D7589">
        <v>3434.1438282518902</v>
      </c>
    </row>
    <row r="7590" spans="1:4" x14ac:dyDescent="0.25">
      <c r="A7590">
        <v>7489</v>
      </c>
      <c r="B7590">
        <v>3608.7425297571599</v>
      </c>
      <c r="C7590">
        <v>173.55131995912899</v>
      </c>
      <c r="D7590">
        <v>3435.1912097980298</v>
      </c>
    </row>
    <row r="7591" spans="1:4" x14ac:dyDescent="0.25">
      <c r="A7591">
        <v>7490</v>
      </c>
      <c r="B7591">
        <v>3609.8422803806002</v>
      </c>
      <c r="C7591">
        <v>173.60368903643601</v>
      </c>
      <c r="D7591">
        <v>3436.2385913441599</v>
      </c>
    </row>
    <row r="7592" spans="1:4" x14ac:dyDescent="0.25">
      <c r="A7592">
        <v>7491</v>
      </c>
      <c r="B7592">
        <v>3610.94203100404</v>
      </c>
      <c r="C7592">
        <v>173.656058113743</v>
      </c>
      <c r="D7592">
        <v>3437.2859728902899</v>
      </c>
    </row>
    <row r="7593" spans="1:4" x14ac:dyDescent="0.25">
      <c r="A7593">
        <v>7492</v>
      </c>
      <c r="B7593">
        <v>3612.0417816274798</v>
      </c>
      <c r="C7593">
        <v>173.708427191049</v>
      </c>
      <c r="D7593">
        <v>3438.33335443643</v>
      </c>
    </row>
    <row r="7594" spans="1:4" x14ac:dyDescent="0.25">
      <c r="A7594">
        <v>7493</v>
      </c>
      <c r="B7594">
        <v>3613.1415322509201</v>
      </c>
      <c r="C7594">
        <v>173.76079626835599</v>
      </c>
      <c r="D7594">
        <v>3439.3807359825601</v>
      </c>
    </row>
    <row r="7595" spans="1:4" x14ac:dyDescent="0.25">
      <c r="A7595">
        <v>7494</v>
      </c>
      <c r="B7595">
        <v>3614.24128287436</v>
      </c>
      <c r="C7595">
        <v>173.81316534566301</v>
      </c>
      <c r="D7595">
        <v>3440.4281175287001</v>
      </c>
    </row>
    <row r="7596" spans="1:4" x14ac:dyDescent="0.25">
      <c r="A7596">
        <v>7495</v>
      </c>
      <c r="B7596">
        <v>3615.3410334977998</v>
      </c>
      <c r="C7596">
        <v>173.86553442296901</v>
      </c>
      <c r="D7596">
        <v>3441.4754990748302</v>
      </c>
    </row>
    <row r="7597" spans="1:4" x14ac:dyDescent="0.25">
      <c r="A7597">
        <v>7496</v>
      </c>
      <c r="B7597">
        <v>3616.4407841212401</v>
      </c>
      <c r="C7597">
        <v>173.917903500276</v>
      </c>
      <c r="D7597">
        <v>3442.5228806209702</v>
      </c>
    </row>
    <row r="7598" spans="1:4" x14ac:dyDescent="0.25">
      <c r="A7598">
        <v>7497</v>
      </c>
      <c r="B7598">
        <v>3617.5405347446899</v>
      </c>
      <c r="C7598">
        <v>173.97027257758299</v>
      </c>
      <c r="D7598">
        <v>3443.5702621670998</v>
      </c>
    </row>
    <row r="7599" spans="1:4" x14ac:dyDescent="0.25">
      <c r="A7599">
        <v>7498</v>
      </c>
      <c r="B7599">
        <v>3618.6402853681302</v>
      </c>
      <c r="C7599">
        <v>174.02264165489001</v>
      </c>
      <c r="D7599">
        <v>3444.6176437132399</v>
      </c>
    </row>
    <row r="7600" spans="1:4" x14ac:dyDescent="0.25">
      <c r="A7600">
        <v>7499</v>
      </c>
      <c r="B7600">
        <v>3619.74003599157</v>
      </c>
      <c r="C7600">
        <v>174.07501073219601</v>
      </c>
      <c r="D7600">
        <v>3445.6650252593699</v>
      </c>
    </row>
    <row r="7601" spans="1:4" x14ac:dyDescent="0.25">
      <c r="A7601">
        <v>7500</v>
      </c>
      <c r="B7601">
        <v>3620.8397866150099</v>
      </c>
      <c r="C7601">
        <v>174.127379809503</v>
      </c>
      <c r="D7601">
        <v>3446.71240680551</v>
      </c>
    </row>
    <row r="7602" spans="1:4" x14ac:dyDescent="0.25">
      <c r="A7602">
        <v>7501</v>
      </c>
      <c r="B7602">
        <v>3621.9395372384502</v>
      </c>
      <c r="C7602">
        <v>174.17974888680999</v>
      </c>
      <c r="D7602">
        <v>3447.7597883516401</v>
      </c>
    </row>
    <row r="7603" spans="1:4" x14ac:dyDescent="0.25">
      <c r="A7603">
        <v>7502</v>
      </c>
      <c r="B7603">
        <v>3623.03928786189</v>
      </c>
      <c r="C7603">
        <v>174.23211796411701</v>
      </c>
      <c r="D7603">
        <v>3448.8071698977801</v>
      </c>
    </row>
    <row r="7604" spans="1:4" x14ac:dyDescent="0.25">
      <c r="A7604">
        <v>7503</v>
      </c>
      <c r="B7604">
        <v>3624.1390384853298</v>
      </c>
      <c r="C7604">
        <v>174.28448704142301</v>
      </c>
      <c r="D7604">
        <v>3449.8545514439102</v>
      </c>
    </row>
    <row r="7605" spans="1:4" x14ac:dyDescent="0.25">
      <c r="A7605">
        <v>7504</v>
      </c>
      <c r="B7605">
        <v>3625.2387891087801</v>
      </c>
      <c r="C7605">
        <v>174.33685611873</v>
      </c>
      <c r="D7605">
        <v>3450.9019329900502</v>
      </c>
    </row>
    <row r="7606" spans="1:4" x14ac:dyDescent="0.25">
      <c r="A7606">
        <v>7505</v>
      </c>
      <c r="B7606">
        <v>3626.3385397322199</v>
      </c>
      <c r="C7606">
        <v>174.38922519603699</v>
      </c>
      <c r="D7606">
        <v>3451.9493145361798</v>
      </c>
    </row>
    <row r="7607" spans="1:4" x14ac:dyDescent="0.25">
      <c r="A7607">
        <v>7506</v>
      </c>
      <c r="B7607">
        <v>3627.4382903556598</v>
      </c>
      <c r="C7607">
        <v>174.44159427334401</v>
      </c>
      <c r="D7607">
        <v>3452.9966960823099</v>
      </c>
    </row>
    <row r="7608" spans="1:4" x14ac:dyDescent="0.25">
      <c r="A7608">
        <v>7507</v>
      </c>
      <c r="B7608">
        <v>3628.5380409791001</v>
      </c>
      <c r="C7608">
        <v>174.49396335065001</v>
      </c>
      <c r="D7608">
        <v>3454.0440776284499</v>
      </c>
    </row>
    <row r="7609" spans="1:4" x14ac:dyDescent="0.25">
      <c r="A7609">
        <v>7508</v>
      </c>
      <c r="B7609">
        <v>3629.6377916025399</v>
      </c>
      <c r="C7609">
        <v>174.546332427957</v>
      </c>
      <c r="D7609">
        <v>3455.09145917458</v>
      </c>
    </row>
    <row r="7610" spans="1:4" x14ac:dyDescent="0.25">
      <c r="A7610">
        <v>7509</v>
      </c>
      <c r="B7610">
        <v>3630.7375422259802</v>
      </c>
      <c r="C7610">
        <v>174.59870150526399</v>
      </c>
      <c r="D7610">
        <v>3456.1388407207201</v>
      </c>
    </row>
    <row r="7611" spans="1:4" x14ac:dyDescent="0.25">
      <c r="A7611">
        <v>7510</v>
      </c>
      <c r="B7611">
        <v>3631.83729284942</v>
      </c>
      <c r="C7611">
        <v>174.65107058256999</v>
      </c>
      <c r="D7611">
        <v>3457.1862222668501</v>
      </c>
    </row>
    <row r="7612" spans="1:4" x14ac:dyDescent="0.25">
      <c r="A7612">
        <v>7511</v>
      </c>
      <c r="B7612">
        <v>3632.9370434728698</v>
      </c>
      <c r="C7612">
        <v>174.70343965987701</v>
      </c>
      <c r="D7612">
        <v>3458.2336038129902</v>
      </c>
    </row>
    <row r="7613" spans="1:4" x14ac:dyDescent="0.25">
      <c r="A7613">
        <v>7512</v>
      </c>
      <c r="B7613">
        <v>3634.0367940963101</v>
      </c>
      <c r="C7613">
        <v>174.755808737184</v>
      </c>
      <c r="D7613">
        <v>3459.2809853591202</v>
      </c>
    </row>
    <row r="7614" spans="1:4" x14ac:dyDescent="0.25">
      <c r="A7614">
        <v>7513</v>
      </c>
      <c r="B7614">
        <v>3635.13654471975</v>
      </c>
      <c r="C7614">
        <v>174.80817781449099</v>
      </c>
      <c r="D7614">
        <v>3460.3283669052598</v>
      </c>
    </row>
    <row r="7615" spans="1:4" x14ac:dyDescent="0.25">
      <c r="A7615">
        <v>7514</v>
      </c>
      <c r="B7615">
        <v>3636.2362953431898</v>
      </c>
      <c r="C7615">
        <v>174.86054689179699</v>
      </c>
      <c r="D7615">
        <v>3461.3757484513899</v>
      </c>
    </row>
    <row r="7616" spans="1:4" x14ac:dyDescent="0.25">
      <c r="A7616">
        <v>7515</v>
      </c>
      <c r="B7616">
        <v>3637.3360459666301</v>
      </c>
      <c r="C7616">
        <v>174.91291596910401</v>
      </c>
      <c r="D7616">
        <v>3462.4231299975299</v>
      </c>
    </row>
    <row r="7617" spans="1:4" x14ac:dyDescent="0.25">
      <c r="A7617">
        <v>7516</v>
      </c>
      <c r="B7617">
        <v>3638.4357965900699</v>
      </c>
      <c r="C7617">
        <v>174.965285046411</v>
      </c>
      <c r="D7617">
        <v>3463.47051154366</v>
      </c>
    </row>
    <row r="7618" spans="1:4" x14ac:dyDescent="0.25">
      <c r="A7618">
        <v>7517</v>
      </c>
      <c r="B7618">
        <v>3639.5355472135102</v>
      </c>
      <c r="C7618">
        <v>175.01765412371799</v>
      </c>
      <c r="D7618">
        <v>3464.5178930898001</v>
      </c>
    </row>
    <row r="7619" spans="1:4" x14ac:dyDescent="0.25">
      <c r="A7619">
        <v>7518</v>
      </c>
      <c r="B7619">
        <v>3640.63529783696</v>
      </c>
      <c r="C7619">
        <v>175.07002320102399</v>
      </c>
      <c r="D7619">
        <v>3465.5652746359301</v>
      </c>
    </row>
    <row r="7620" spans="1:4" x14ac:dyDescent="0.25">
      <c r="A7620">
        <v>7519</v>
      </c>
      <c r="B7620">
        <v>3641.7350484603999</v>
      </c>
      <c r="C7620">
        <v>175.12239227833101</v>
      </c>
      <c r="D7620">
        <v>3466.6126561820702</v>
      </c>
    </row>
    <row r="7621" spans="1:4" x14ac:dyDescent="0.25">
      <c r="A7621">
        <v>7520</v>
      </c>
      <c r="B7621">
        <v>3642.8347990838402</v>
      </c>
      <c r="C7621">
        <v>175.174761355638</v>
      </c>
      <c r="D7621">
        <v>3467.6600377282002</v>
      </c>
    </row>
    <row r="7622" spans="1:4" x14ac:dyDescent="0.25">
      <c r="A7622">
        <v>7521</v>
      </c>
      <c r="B7622">
        <v>3643.93454970728</v>
      </c>
      <c r="C7622">
        <v>175.22713043294499</v>
      </c>
      <c r="D7622">
        <v>3468.7074192743298</v>
      </c>
    </row>
    <row r="7623" spans="1:4" x14ac:dyDescent="0.25">
      <c r="A7623">
        <v>7522</v>
      </c>
      <c r="B7623">
        <v>3645.0343003307198</v>
      </c>
      <c r="C7623">
        <v>175.27949951025099</v>
      </c>
      <c r="D7623">
        <v>3469.7548008204699</v>
      </c>
    </row>
    <row r="7624" spans="1:4" x14ac:dyDescent="0.25">
      <c r="A7624">
        <v>7523</v>
      </c>
      <c r="B7624">
        <v>3646.1340509541601</v>
      </c>
      <c r="C7624">
        <v>175.33186858755801</v>
      </c>
      <c r="D7624">
        <v>3470.8021823665999</v>
      </c>
    </row>
    <row r="7625" spans="1:4" x14ac:dyDescent="0.25">
      <c r="A7625">
        <v>7524</v>
      </c>
      <c r="B7625">
        <v>3647.2338015775999</v>
      </c>
      <c r="C7625">
        <v>175.384237664865</v>
      </c>
      <c r="D7625">
        <v>3471.84956391274</v>
      </c>
    </row>
    <row r="7626" spans="1:4" x14ac:dyDescent="0.25">
      <c r="A7626">
        <v>7525</v>
      </c>
      <c r="B7626">
        <v>3648.3335522010402</v>
      </c>
      <c r="C7626">
        <v>175.43660674217099</v>
      </c>
      <c r="D7626">
        <v>3472.8969454588701</v>
      </c>
    </row>
    <row r="7627" spans="1:4" x14ac:dyDescent="0.25">
      <c r="A7627">
        <v>7526</v>
      </c>
      <c r="B7627">
        <v>3649.4333028244901</v>
      </c>
      <c r="C7627">
        <v>175.48897581947799</v>
      </c>
      <c r="D7627">
        <v>3473.9443270050101</v>
      </c>
    </row>
    <row r="7628" spans="1:4" x14ac:dyDescent="0.25">
      <c r="A7628">
        <v>7527</v>
      </c>
      <c r="B7628">
        <v>3650.5330534479299</v>
      </c>
      <c r="C7628">
        <v>175.54134489678501</v>
      </c>
      <c r="D7628">
        <v>3474.9917085511402</v>
      </c>
    </row>
    <row r="7629" spans="1:4" x14ac:dyDescent="0.25">
      <c r="A7629">
        <v>7528</v>
      </c>
      <c r="B7629">
        <v>3651.6328040713702</v>
      </c>
      <c r="C7629">
        <v>175.593713974092</v>
      </c>
      <c r="D7629">
        <v>3476.0390900972802</v>
      </c>
    </row>
    <row r="7630" spans="1:4" x14ac:dyDescent="0.25">
      <c r="A7630">
        <v>7529</v>
      </c>
      <c r="B7630">
        <v>3652.73255469481</v>
      </c>
      <c r="C7630">
        <v>175.64608305139799</v>
      </c>
      <c r="D7630">
        <v>3477.0864716434098</v>
      </c>
    </row>
    <row r="7631" spans="1:4" x14ac:dyDescent="0.25">
      <c r="A7631">
        <v>7530</v>
      </c>
      <c r="B7631">
        <v>3653.8323053182498</v>
      </c>
      <c r="C7631">
        <v>175.69845212870499</v>
      </c>
      <c r="D7631">
        <v>3478.1338531895499</v>
      </c>
    </row>
    <row r="7632" spans="1:4" x14ac:dyDescent="0.25">
      <c r="A7632">
        <v>7531</v>
      </c>
      <c r="B7632">
        <v>3654.9320559416901</v>
      </c>
      <c r="C7632">
        <v>175.75082120601201</v>
      </c>
      <c r="D7632">
        <v>3479.1812347356799</v>
      </c>
    </row>
    <row r="7633" spans="1:4" x14ac:dyDescent="0.25">
      <c r="A7633">
        <v>7532</v>
      </c>
      <c r="B7633">
        <v>3656.03180656513</v>
      </c>
      <c r="C7633">
        <v>175.803190283319</v>
      </c>
      <c r="D7633">
        <v>3480.22861628182</v>
      </c>
    </row>
    <row r="7634" spans="1:4" x14ac:dyDescent="0.25">
      <c r="A7634">
        <v>7533</v>
      </c>
      <c r="B7634">
        <v>3657.1315571885798</v>
      </c>
      <c r="C7634">
        <v>175.85555936062499</v>
      </c>
      <c r="D7634">
        <v>3481.2759978279501</v>
      </c>
    </row>
    <row r="7635" spans="1:4" x14ac:dyDescent="0.25">
      <c r="A7635">
        <v>7534</v>
      </c>
      <c r="B7635">
        <v>3658.2313078120201</v>
      </c>
      <c r="C7635">
        <v>175.90792843793199</v>
      </c>
      <c r="D7635">
        <v>3482.3233793740801</v>
      </c>
    </row>
    <row r="7636" spans="1:4" x14ac:dyDescent="0.25">
      <c r="A7636">
        <v>7535</v>
      </c>
      <c r="B7636">
        <v>3659.3310584354599</v>
      </c>
      <c r="C7636">
        <v>175.96029751523901</v>
      </c>
      <c r="D7636">
        <v>3483.3707609202202</v>
      </c>
    </row>
    <row r="7637" spans="1:4" x14ac:dyDescent="0.25">
      <c r="A7637">
        <v>7536</v>
      </c>
      <c r="B7637">
        <v>3660.4308090589002</v>
      </c>
      <c r="C7637">
        <v>176.012666592546</v>
      </c>
      <c r="D7637">
        <v>3484.4181424663502</v>
      </c>
    </row>
    <row r="7638" spans="1:4" x14ac:dyDescent="0.25">
      <c r="A7638">
        <v>7537</v>
      </c>
      <c r="B7638">
        <v>3661.53055968234</v>
      </c>
      <c r="C7638">
        <v>176.06503566985199</v>
      </c>
      <c r="D7638">
        <v>3485.4655240124898</v>
      </c>
    </row>
    <row r="7639" spans="1:4" x14ac:dyDescent="0.25">
      <c r="A7639">
        <v>7538</v>
      </c>
      <c r="B7639">
        <v>3662.6303103057799</v>
      </c>
      <c r="C7639">
        <v>176.11740474715899</v>
      </c>
      <c r="D7639">
        <v>3486.5129055586199</v>
      </c>
    </row>
    <row r="7640" spans="1:4" x14ac:dyDescent="0.25">
      <c r="A7640">
        <v>7539</v>
      </c>
      <c r="B7640">
        <v>3663.7300609292201</v>
      </c>
      <c r="C7640">
        <v>176.16977382446601</v>
      </c>
      <c r="D7640">
        <v>3487.5602871047599</v>
      </c>
    </row>
    <row r="7641" spans="1:4" x14ac:dyDescent="0.25">
      <c r="A7641">
        <v>7540</v>
      </c>
      <c r="B7641">
        <v>3664.82981155267</v>
      </c>
      <c r="C7641">
        <v>176.222142901772</v>
      </c>
      <c r="D7641">
        <v>3488.60766865089</v>
      </c>
    </row>
    <row r="7642" spans="1:4" x14ac:dyDescent="0.25">
      <c r="A7642">
        <v>7541</v>
      </c>
      <c r="B7642">
        <v>3665.9295621761098</v>
      </c>
      <c r="C7642">
        <v>176.27451197907899</v>
      </c>
      <c r="D7642">
        <v>3489.6550501970301</v>
      </c>
    </row>
    <row r="7643" spans="1:4" x14ac:dyDescent="0.25">
      <c r="A7643">
        <v>7542</v>
      </c>
      <c r="B7643">
        <v>3667.0293127995501</v>
      </c>
      <c r="C7643">
        <v>176.32688105638599</v>
      </c>
      <c r="D7643">
        <v>3490.7024317431601</v>
      </c>
    </row>
    <row r="7644" spans="1:4" x14ac:dyDescent="0.25">
      <c r="A7644">
        <v>7543</v>
      </c>
      <c r="B7644">
        <v>3668.1290634229899</v>
      </c>
      <c r="C7644">
        <v>176.37925013369301</v>
      </c>
      <c r="D7644">
        <v>3491.7498132893002</v>
      </c>
    </row>
    <row r="7645" spans="1:4" x14ac:dyDescent="0.25">
      <c r="A7645">
        <v>7544</v>
      </c>
      <c r="B7645">
        <v>3669.2288140464302</v>
      </c>
      <c r="C7645">
        <v>176.431619210999</v>
      </c>
      <c r="D7645">
        <v>3492.7971948354302</v>
      </c>
    </row>
    <row r="7646" spans="1:4" x14ac:dyDescent="0.25">
      <c r="A7646">
        <v>7545</v>
      </c>
      <c r="B7646">
        <v>3670.32856466987</v>
      </c>
      <c r="C7646">
        <v>176.48398828830599</v>
      </c>
      <c r="D7646">
        <v>3493.8445763815698</v>
      </c>
    </row>
    <row r="7647" spans="1:4" x14ac:dyDescent="0.25">
      <c r="A7647">
        <v>7546</v>
      </c>
      <c r="B7647">
        <v>3671.4283152933099</v>
      </c>
      <c r="C7647">
        <v>176.53635736561299</v>
      </c>
      <c r="D7647">
        <v>3494.8919579276999</v>
      </c>
    </row>
    <row r="7648" spans="1:4" x14ac:dyDescent="0.25">
      <c r="A7648">
        <v>7547</v>
      </c>
      <c r="B7648">
        <v>3672.5280659167602</v>
      </c>
      <c r="C7648">
        <v>176.58872644292001</v>
      </c>
      <c r="D7648">
        <v>3495.9393394738399</v>
      </c>
    </row>
    <row r="7649" spans="1:4" x14ac:dyDescent="0.25">
      <c r="A7649">
        <v>7548</v>
      </c>
      <c r="B7649">
        <v>3673.6278165402</v>
      </c>
      <c r="C7649">
        <v>176.641095520226</v>
      </c>
      <c r="D7649">
        <v>3496.98672101997</v>
      </c>
    </row>
    <row r="7650" spans="1:4" x14ac:dyDescent="0.25">
      <c r="A7650">
        <v>7549</v>
      </c>
      <c r="B7650">
        <v>3674.7275671636398</v>
      </c>
      <c r="C7650">
        <v>176.69346459753299</v>
      </c>
      <c r="D7650">
        <v>3498.0341025661</v>
      </c>
    </row>
    <row r="7651" spans="1:4" x14ac:dyDescent="0.25">
      <c r="A7651">
        <v>7550</v>
      </c>
      <c r="B7651">
        <v>3675.8273177870801</v>
      </c>
      <c r="C7651">
        <v>176.74583367483999</v>
      </c>
      <c r="D7651">
        <v>3499.0814841122401</v>
      </c>
    </row>
    <row r="7652" spans="1:4" x14ac:dyDescent="0.25">
      <c r="A7652">
        <v>7551</v>
      </c>
      <c r="B7652">
        <v>3676.92706841052</v>
      </c>
      <c r="C7652">
        <v>176.79820275214701</v>
      </c>
      <c r="D7652">
        <v>3500.1288656583702</v>
      </c>
    </row>
    <row r="7653" spans="1:4" x14ac:dyDescent="0.25">
      <c r="A7653">
        <v>7552</v>
      </c>
      <c r="B7653">
        <v>3678.0268190339598</v>
      </c>
      <c r="C7653">
        <v>176.850571829453</v>
      </c>
      <c r="D7653">
        <v>3501.1762472045102</v>
      </c>
    </row>
    <row r="7654" spans="1:4" x14ac:dyDescent="0.25">
      <c r="A7654">
        <v>7553</v>
      </c>
      <c r="B7654">
        <v>3679.1265696574001</v>
      </c>
      <c r="C7654">
        <v>176.90294090675999</v>
      </c>
      <c r="D7654">
        <v>3502.2236287506398</v>
      </c>
    </row>
    <row r="7655" spans="1:4" x14ac:dyDescent="0.25">
      <c r="A7655">
        <v>7554</v>
      </c>
      <c r="B7655">
        <v>3680.2263202808499</v>
      </c>
      <c r="C7655">
        <v>176.95530998406699</v>
      </c>
      <c r="D7655">
        <v>3503.2710102967799</v>
      </c>
    </row>
    <row r="7656" spans="1:4" x14ac:dyDescent="0.25">
      <c r="A7656">
        <v>7555</v>
      </c>
      <c r="B7656">
        <v>3681.3260709042902</v>
      </c>
      <c r="C7656">
        <v>177.00767906137301</v>
      </c>
      <c r="D7656">
        <v>3504.3183918429099</v>
      </c>
    </row>
    <row r="7657" spans="1:4" x14ac:dyDescent="0.25">
      <c r="A7657">
        <v>7556</v>
      </c>
      <c r="B7657">
        <v>3682.42582152773</v>
      </c>
      <c r="C7657">
        <v>177.06004813868</v>
      </c>
      <c r="D7657">
        <v>3505.36577338905</v>
      </c>
    </row>
    <row r="7658" spans="1:4" x14ac:dyDescent="0.25">
      <c r="A7658">
        <v>7557</v>
      </c>
      <c r="B7658">
        <v>3683.5255721511699</v>
      </c>
      <c r="C7658">
        <v>177.11241721598699</v>
      </c>
      <c r="D7658">
        <v>3506.41315493518</v>
      </c>
    </row>
    <row r="7659" spans="1:4" x14ac:dyDescent="0.25">
      <c r="A7659">
        <v>7558</v>
      </c>
      <c r="B7659">
        <v>3684.6253227746101</v>
      </c>
      <c r="C7659">
        <v>177.16478629329399</v>
      </c>
      <c r="D7659">
        <v>3507.4605364813201</v>
      </c>
    </row>
    <row r="7660" spans="1:4" x14ac:dyDescent="0.25">
      <c r="A7660">
        <v>7559</v>
      </c>
      <c r="B7660">
        <v>3685.72507339805</v>
      </c>
      <c r="C7660">
        <v>177.21715537060001</v>
      </c>
      <c r="D7660">
        <v>3508.5079180274502</v>
      </c>
    </row>
    <row r="7661" spans="1:4" x14ac:dyDescent="0.25">
      <c r="A7661">
        <v>7560</v>
      </c>
      <c r="B7661">
        <v>3686.8248240214898</v>
      </c>
      <c r="C7661">
        <v>177.269524447907</v>
      </c>
      <c r="D7661">
        <v>3509.5552995735902</v>
      </c>
    </row>
    <row r="7662" spans="1:4" x14ac:dyDescent="0.25">
      <c r="A7662">
        <v>7561</v>
      </c>
      <c r="B7662">
        <v>3687.9245746449401</v>
      </c>
      <c r="C7662">
        <v>177.32189352521399</v>
      </c>
      <c r="D7662">
        <v>3510.6026811197198</v>
      </c>
    </row>
    <row r="7663" spans="1:4" x14ac:dyDescent="0.25">
      <c r="A7663">
        <v>7562</v>
      </c>
      <c r="B7663">
        <v>3689.0243252683799</v>
      </c>
      <c r="C7663">
        <v>177.37426260252099</v>
      </c>
      <c r="D7663">
        <v>3511.6500626658599</v>
      </c>
    </row>
    <row r="7664" spans="1:4" x14ac:dyDescent="0.25">
      <c r="A7664">
        <v>7563</v>
      </c>
      <c r="B7664">
        <v>3690.1240758918202</v>
      </c>
      <c r="C7664">
        <v>177.42663167982701</v>
      </c>
      <c r="D7664">
        <v>3512.6974442119899</v>
      </c>
    </row>
    <row r="7665" spans="1:4" x14ac:dyDescent="0.25">
      <c r="A7665">
        <v>7564</v>
      </c>
      <c r="B7665">
        <v>3691.22382651526</v>
      </c>
      <c r="C7665">
        <v>177.479000757134</v>
      </c>
      <c r="D7665">
        <v>3513.74482575813</v>
      </c>
    </row>
    <row r="7666" spans="1:4" x14ac:dyDescent="0.25">
      <c r="A7666">
        <v>7565</v>
      </c>
      <c r="B7666">
        <v>3692.3235771386999</v>
      </c>
      <c r="C7666">
        <v>177.53136983444099</v>
      </c>
      <c r="D7666">
        <v>3514.79220730426</v>
      </c>
    </row>
    <row r="7667" spans="1:4" x14ac:dyDescent="0.25">
      <c r="A7667">
        <v>7566</v>
      </c>
      <c r="B7667">
        <v>3693.4233277621402</v>
      </c>
      <c r="C7667">
        <v>177.58373891174799</v>
      </c>
      <c r="D7667">
        <v>3515.8395888503901</v>
      </c>
    </row>
    <row r="7668" spans="1:4" x14ac:dyDescent="0.25">
      <c r="A7668">
        <v>7567</v>
      </c>
      <c r="B7668">
        <v>3694.52307838558</v>
      </c>
      <c r="C7668">
        <v>177.63610798905401</v>
      </c>
      <c r="D7668">
        <v>3516.8869703965302</v>
      </c>
    </row>
    <row r="7669" spans="1:4" x14ac:dyDescent="0.25">
      <c r="A7669">
        <v>7568</v>
      </c>
      <c r="B7669">
        <v>3695.6228290090298</v>
      </c>
      <c r="C7669">
        <v>177.688477066361</v>
      </c>
      <c r="D7669">
        <v>3517.9343519426602</v>
      </c>
    </row>
    <row r="7670" spans="1:4" x14ac:dyDescent="0.25">
      <c r="A7670">
        <v>7569</v>
      </c>
      <c r="B7670">
        <v>3696.7225796324701</v>
      </c>
      <c r="C7670">
        <v>177.74084614366799</v>
      </c>
      <c r="D7670">
        <v>3518.9817334887998</v>
      </c>
    </row>
    <row r="7671" spans="1:4" x14ac:dyDescent="0.25">
      <c r="A7671">
        <v>7570</v>
      </c>
      <c r="B7671">
        <v>3697.8223302559099</v>
      </c>
      <c r="C7671">
        <v>177.79321522097399</v>
      </c>
      <c r="D7671">
        <v>3520.0291150349299</v>
      </c>
    </row>
    <row r="7672" spans="1:4" x14ac:dyDescent="0.25">
      <c r="A7672">
        <v>7571</v>
      </c>
      <c r="B7672">
        <v>3698.9220808793498</v>
      </c>
      <c r="C7672">
        <v>177.84558429828101</v>
      </c>
      <c r="D7672">
        <v>3521.0764965810699</v>
      </c>
    </row>
    <row r="7673" spans="1:4" x14ac:dyDescent="0.25">
      <c r="A7673">
        <v>7572</v>
      </c>
      <c r="B7673">
        <v>3700.0218315027901</v>
      </c>
      <c r="C7673">
        <v>177.897953375588</v>
      </c>
      <c r="D7673">
        <v>3522.1238781272</v>
      </c>
    </row>
    <row r="7674" spans="1:4" x14ac:dyDescent="0.25">
      <c r="A7674">
        <v>7573</v>
      </c>
      <c r="B7674">
        <v>3701.1215821262299</v>
      </c>
      <c r="C7674">
        <v>177.95032245289499</v>
      </c>
      <c r="D7674">
        <v>3523.17125967334</v>
      </c>
    </row>
    <row r="7675" spans="1:4" x14ac:dyDescent="0.25">
      <c r="A7675">
        <v>7574</v>
      </c>
      <c r="B7675">
        <v>3702.2213327496702</v>
      </c>
      <c r="C7675">
        <v>178.00269153020099</v>
      </c>
      <c r="D7675">
        <v>3524.2186412194701</v>
      </c>
    </row>
    <row r="7676" spans="1:4" x14ac:dyDescent="0.25">
      <c r="A7676">
        <v>7575</v>
      </c>
      <c r="B7676">
        <v>3703.32108337311</v>
      </c>
      <c r="C7676">
        <v>178.05506060750801</v>
      </c>
      <c r="D7676">
        <v>3525.2660227656102</v>
      </c>
    </row>
    <row r="7677" spans="1:4" x14ac:dyDescent="0.25">
      <c r="A7677">
        <v>7576</v>
      </c>
      <c r="B7677">
        <v>3704.4208339965598</v>
      </c>
      <c r="C7677">
        <v>178.107429684815</v>
      </c>
      <c r="D7677">
        <v>3526.3134043117402</v>
      </c>
    </row>
    <row r="7678" spans="1:4" x14ac:dyDescent="0.25">
      <c r="A7678">
        <v>7577</v>
      </c>
      <c r="B7678">
        <v>3705.5205846200001</v>
      </c>
      <c r="C7678">
        <v>178.15979876212199</v>
      </c>
      <c r="D7678">
        <v>3527.3607858578798</v>
      </c>
    </row>
    <row r="7679" spans="1:4" x14ac:dyDescent="0.25">
      <c r="A7679">
        <v>7578</v>
      </c>
      <c r="B7679">
        <v>3706.62033524344</v>
      </c>
      <c r="C7679">
        <v>178.21216783942799</v>
      </c>
      <c r="D7679">
        <v>3528.4081674040099</v>
      </c>
    </row>
    <row r="7680" spans="1:4" x14ac:dyDescent="0.25">
      <c r="A7680">
        <v>7579</v>
      </c>
      <c r="B7680">
        <v>3707.7200858668798</v>
      </c>
      <c r="C7680">
        <v>178.26453691673501</v>
      </c>
      <c r="D7680">
        <v>3529.4555489501499</v>
      </c>
    </row>
    <row r="7681" spans="1:4" x14ac:dyDescent="0.25">
      <c r="A7681">
        <v>7580</v>
      </c>
      <c r="B7681">
        <v>3708.8198364903201</v>
      </c>
      <c r="C7681">
        <v>178.316905994042</v>
      </c>
      <c r="D7681">
        <v>3530.50293049628</v>
      </c>
    </row>
    <row r="7682" spans="1:4" x14ac:dyDescent="0.25">
      <c r="A7682">
        <v>7581</v>
      </c>
      <c r="B7682">
        <v>3709.9195871137599</v>
      </c>
      <c r="C7682">
        <v>178.36927507134899</v>
      </c>
      <c r="D7682">
        <v>3531.55031204241</v>
      </c>
    </row>
    <row r="7683" spans="1:4" x14ac:dyDescent="0.25">
      <c r="A7683">
        <v>7582</v>
      </c>
      <c r="B7683">
        <v>3711.0193377372002</v>
      </c>
      <c r="C7683">
        <v>178.42164414865499</v>
      </c>
      <c r="D7683">
        <v>3532.5976935885501</v>
      </c>
    </row>
    <row r="7684" spans="1:4" x14ac:dyDescent="0.25">
      <c r="A7684">
        <v>7583</v>
      </c>
      <c r="B7684">
        <v>3712.11908836065</v>
      </c>
      <c r="C7684">
        <v>178.47401322596201</v>
      </c>
      <c r="D7684">
        <v>3533.6450751346802</v>
      </c>
    </row>
    <row r="7685" spans="1:4" x14ac:dyDescent="0.25">
      <c r="A7685">
        <v>7584</v>
      </c>
      <c r="B7685">
        <v>3713.2188389840899</v>
      </c>
      <c r="C7685">
        <v>178.526382303269</v>
      </c>
      <c r="D7685">
        <v>3534.6924566808202</v>
      </c>
    </row>
    <row r="7686" spans="1:4" x14ac:dyDescent="0.25">
      <c r="A7686">
        <v>7585</v>
      </c>
      <c r="B7686">
        <v>3714.3185896075302</v>
      </c>
      <c r="C7686">
        <v>178.578751380575</v>
      </c>
      <c r="D7686">
        <v>3535.7398382269498</v>
      </c>
    </row>
    <row r="7687" spans="1:4" x14ac:dyDescent="0.25">
      <c r="A7687">
        <v>7586</v>
      </c>
      <c r="B7687">
        <v>3715.41834023097</v>
      </c>
      <c r="C7687">
        <v>178.63112045788199</v>
      </c>
      <c r="D7687">
        <v>3536.7872197730899</v>
      </c>
    </row>
    <row r="7688" spans="1:4" x14ac:dyDescent="0.25">
      <c r="A7688">
        <v>7587</v>
      </c>
      <c r="B7688">
        <v>3716.5180908544098</v>
      </c>
      <c r="C7688">
        <v>178.68348953518901</v>
      </c>
      <c r="D7688">
        <v>3537.8346013192199</v>
      </c>
    </row>
    <row r="7689" spans="1:4" x14ac:dyDescent="0.25">
      <c r="A7689">
        <v>7588</v>
      </c>
      <c r="B7689">
        <v>3717.6178414778501</v>
      </c>
      <c r="C7689">
        <v>178.735858612496</v>
      </c>
      <c r="D7689">
        <v>3538.88198286536</v>
      </c>
    </row>
    <row r="7690" spans="1:4" x14ac:dyDescent="0.25">
      <c r="A7690">
        <v>7589</v>
      </c>
      <c r="B7690">
        <v>3718.7175921012899</v>
      </c>
      <c r="C7690">
        <v>178.788227689802</v>
      </c>
      <c r="D7690">
        <v>3539.92936441149</v>
      </c>
    </row>
    <row r="7691" spans="1:4" x14ac:dyDescent="0.25">
      <c r="A7691">
        <v>7590</v>
      </c>
      <c r="B7691">
        <v>3719.8173427247398</v>
      </c>
      <c r="C7691">
        <v>178.84059676710899</v>
      </c>
      <c r="D7691">
        <v>3540.9767459576301</v>
      </c>
    </row>
    <row r="7692" spans="1:4" x14ac:dyDescent="0.25">
      <c r="A7692">
        <v>7591</v>
      </c>
      <c r="B7692">
        <v>3720.9170933481801</v>
      </c>
      <c r="C7692">
        <v>178.89296584441601</v>
      </c>
      <c r="D7692">
        <v>3542.0241275037602</v>
      </c>
    </row>
    <row r="7693" spans="1:4" x14ac:dyDescent="0.25">
      <c r="A7693">
        <v>7592</v>
      </c>
      <c r="B7693">
        <v>3722.0168439716199</v>
      </c>
      <c r="C7693">
        <v>178.945334921723</v>
      </c>
      <c r="D7693">
        <v>3543.0715090499002</v>
      </c>
    </row>
    <row r="7694" spans="1:4" x14ac:dyDescent="0.25">
      <c r="A7694">
        <v>7593</v>
      </c>
      <c r="B7694">
        <v>3723.1165945950602</v>
      </c>
      <c r="C7694">
        <v>178.997703999029</v>
      </c>
      <c r="D7694">
        <v>3544.1188905960298</v>
      </c>
    </row>
    <row r="7695" spans="1:4" x14ac:dyDescent="0.25">
      <c r="A7695">
        <v>7594</v>
      </c>
      <c r="B7695">
        <v>3724.2163452185</v>
      </c>
      <c r="C7695">
        <v>179.05007307633599</v>
      </c>
      <c r="D7695">
        <v>3545.1662721421699</v>
      </c>
    </row>
    <row r="7696" spans="1:4" x14ac:dyDescent="0.25">
      <c r="A7696">
        <v>7595</v>
      </c>
      <c r="B7696">
        <v>3725.3160958419398</v>
      </c>
      <c r="C7696">
        <v>179.10244215364301</v>
      </c>
      <c r="D7696">
        <v>3546.2136536882999</v>
      </c>
    </row>
    <row r="7697" spans="1:4" x14ac:dyDescent="0.25">
      <c r="A7697">
        <v>7596</v>
      </c>
      <c r="B7697">
        <v>3726.4158464653801</v>
      </c>
      <c r="C7697">
        <v>179.15481123095</v>
      </c>
      <c r="D7697">
        <v>3547.26103523443</v>
      </c>
    </row>
    <row r="7698" spans="1:4" x14ac:dyDescent="0.25">
      <c r="A7698">
        <v>7597</v>
      </c>
      <c r="B7698">
        <v>3727.51559708883</v>
      </c>
      <c r="C7698">
        <v>179.207180308256</v>
      </c>
      <c r="D7698">
        <v>3548.30841678057</v>
      </c>
    </row>
    <row r="7699" spans="1:4" x14ac:dyDescent="0.25">
      <c r="A7699">
        <v>7598</v>
      </c>
      <c r="B7699">
        <v>3728.6153477122698</v>
      </c>
      <c r="C7699">
        <v>179.25954938556299</v>
      </c>
      <c r="D7699">
        <v>3549.3557983267001</v>
      </c>
    </row>
    <row r="7700" spans="1:4" x14ac:dyDescent="0.25">
      <c r="A7700">
        <v>7599</v>
      </c>
      <c r="B7700">
        <v>3729.7150983357101</v>
      </c>
      <c r="C7700">
        <v>179.31191846287001</v>
      </c>
      <c r="D7700">
        <v>3550.4031798728402</v>
      </c>
    </row>
    <row r="7701" spans="1:4" x14ac:dyDescent="0.25">
      <c r="A7701">
        <v>7600</v>
      </c>
      <c r="B7701">
        <v>3730.8148489591499</v>
      </c>
      <c r="C7701">
        <v>179.36428754017601</v>
      </c>
      <c r="D7701">
        <v>3551.4505614189702</v>
      </c>
    </row>
    <row r="7702" spans="1:4" x14ac:dyDescent="0.25">
      <c r="A7702">
        <v>7601</v>
      </c>
      <c r="B7702">
        <v>3731.9145995825902</v>
      </c>
      <c r="C7702">
        <v>179.416656617483</v>
      </c>
      <c r="D7702">
        <v>3552.4979429651098</v>
      </c>
    </row>
    <row r="7703" spans="1:4" x14ac:dyDescent="0.25">
      <c r="A7703">
        <v>7602</v>
      </c>
      <c r="B7703">
        <v>3733.01435020603</v>
      </c>
      <c r="C7703">
        <v>179.46902569478999</v>
      </c>
      <c r="D7703">
        <v>3553.5453245112399</v>
      </c>
    </row>
    <row r="7704" spans="1:4" x14ac:dyDescent="0.25">
      <c r="A7704">
        <v>7603</v>
      </c>
      <c r="B7704">
        <v>3734.1141008294699</v>
      </c>
      <c r="C7704">
        <v>179.52139477209701</v>
      </c>
      <c r="D7704">
        <v>3554.5927060573799</v>
      </c>
    </row>
    <row r="7705" spans="1:4" x14ac:dyDescent="0.25">
      <c r="A7705">
        <v>7604</v>
      </c>
      <c r="B7705">
        <v>3735.2138514529101</v>
      </c>
      <c r="C7705">
        <v>179.57376384940301</v>
      </c>
      <c r="D7705">
        <v>3555.64008760351</v>
      </c>
    </row>
    <row r="7706" spans="1:4" x14ac:dyDescent="0.25">
      <c r="A7706">
        <v>7605</v>
      </c>
      <c r="B7706">
        <v>3736.31360207636</v>
      </c>
      <c r="C7706">
        <v>179.62613292671</v>
      </c>
      <c r="D7706">
        <v>3556.68746914965</v>
      </c>
    </row>
    <row r="7707" spans="1:4" x14ac:dyDescent="0.25">
      <c r="A7707">
        <v>7606</v>
      </c>
      <c r="B7707">
        <v>3737.4133526997998</v>
      </c>
      <c r="C7707">
        <v>179.67850200401699</v>
      </c>
      <c r="D7707">
        <v>3557.7348506957801</v>
      </c>
    </row>
    <row r="7708" spans="1:4" x14ac:dyDescent="0.25">
      <c r="A7708">
        <v>7607</v>
      </c>
      <c r="B7708">
        <v>3738.5131033232401</v>
      </c>
      <c r="C7708">
        <v>179.73087108132401</v>
      </c>
      <c r="D7708">
        <v>3558.7822322419102</v>
      </c>
    </row>
    <row r="7709" spans="1:4" x14ac:dyDescent="0.25">
      <c r="A7709">
        <v>7608</v>
      </c>
      <c r="B7709">
        <v>3739.6128539466799</v>
      </c>
      <c r="C7709">
        <v>179.78324015863001</v>
      </c>
      <c r="D7709">
        <v>3559.8296137880502</v>
      </c>
    </row>
    <row r="7710" spans="1:4" x14ac:dyDescent="0.25">
      <c r="A7710">
        <v>7609</v>
      </c>
      <c r="B7710">
        <v>3740.7126045701202</v>
      </c>
      <c r="C7710">
        <v>179.835609235937</v>
      </c>
      <c r="D7710">
        <v>3560.8769953341798</v>
      </c>
    </row>
    <row r="7711" spans="1:4" x14ac:dyDescent="0.25">
      <c r="A7711">
        <v>7610</v>
      </c>
      <c r="B7711">
        <v>3741.8123551935601</v>
      </c>
      <c r="C7711">
        <v>179.88797831324399</v>
      </c>
      <c r="D7711">
        <v>3561.9243768803199</v>
      </c>
    </row>
    <row r="7712" spans="1:4" x14ac:dyDescent="0.25">
      <c r="A7712">
        <v>7611</v>
      </c>
      <c r="B7712">
        <v>3742.9121058169999</v>
      </c>
      <c r="C7712">
        <v>179.94034739054999</v>
      </c>
      <c r="D7712">
        <v>3562.9717584264499</v>
      </c>
    </row>
    <row r="7713" spans="1:4" x14ac:dyDescent="0.25">
      <c r="A7713">
        <v>7612</v>
      </c>
      <c r="B7713">
        <v>3744.0118564404502</v>
      </c>
      <c r="C7713">
        <v>179.99271646785701</v>
      </c>
      <c r="D7713">
        <v>3564.01913997259</v>
      </c>
    </row>
    <row r="7714" spans="1:4" x14ac:dyDescent="0.25">
      <c r="A7714">
        <v>7613</v>
      </c>
      <c r="B7714">
        <v>3745.11160706389</v>
      </c>
      <c r="C7714">
        <v>180.045085545164</v>
      </c>
      <c r="D7714">
        <v>3565.06652151872</v>
      </c>
    </row>
    <row r="7715" spans="1:4" x14ac:dyDescent="0.25">
      <c r="A7715">
        <v>7614</v>
      </c>
      <c r="B7715">
        <v>3746.2113576873298</v>
      </c>
      <c r="C7715">
        <v>180.09745462247099</v>
      </c>
      <c r="D7715">
        <v>3566.1139030648601</v>
      </c>
    </row>
    <row r="7716" spans="1:4" x14ac:dyDescent="0.25">
      <c r="A7716">
        <v>7615</v>
      </c>
      <c r="B7716">
        <v>3747.3111083107701</v>
      </c>
      <c r="C7716">
        <v>180.14982369977699</v>
      </c>
      <c r="D7716">
        <v>3567.1612846109902</v>
      </c>
    </row>
    <row r="7717" spans="1:4" x14ac:dyDescent="0.25">
      <c r="A7717">
        <v>7616</v>
      </c>
      <c r="B7717">
        <v>3748.41085893421</v>
      </c>
      <c r="C7717">
        <v>180.20219277708401</v>
      </c>
      <c r="D7717">
        <v>3568.2086661571302</v>
      </c>
    </row>
    <row r="7718" spans="1:4" x14ac:dyDescent="0.25">
      <c r="A7718">
        <v>7617</v>
      </c>
      <c r="B7718">
        <v>3749.5106095576498</v>
      </c>
      <c r="C7718">
        <v>180.254561854391</v>
      </c>
      <c r="D7718">
        <v>3569.2560477032598</v>
      </c>
    </row>
    <row r="7719" spans="1:4" x14ac:dyDescent="0.25">
      <c r="A7719">
        <v>7618</v>
      </c>
      <c r="B7719">
        <v>3750.6103601810901</v>
      </c>
      <c r="C7719">
        <v>180.30693093169799</v>
      </c>
      <c r="D7719">
        <v>3570.3034292493999</v>
      </c>
    </row>
    <row r="7720" spans="1:4" x14ac:dyDescent="0.25">
      <c r="A7720">
        <v>7619</v>
      </c>
      <c r="B7720">
        <v>3751.7101108045399</v>
      </c>
      <c r="C7720">
        <v>180.35930000900399</v>
      </c>
      <c r="D7720">
        <v>3571.3508107955299</v>
      </c>
    </row>
    <row r="7721" spans="1:4" x14ac:dyDescent="0.25">
      <c r="A7721">
        <v>7620</v>
      </c>
      <c r="B7721">
        <v>3752.8098614279802</v>
      </c>
      <c r="C7721">
        <v>180.41166908631101</v>
      </c>
      <c r="D7721">
        <v>3572.39819234167</v>
      </c>
    </row>
    <row r="7722" spans="1:4" x14ac:dyDescent="0.25">
      <c r="A7722">
        <v>7621</v>
      </c>
      <c r="B7722">
        <v>3753.90961205142</v>
      </c>
      <c r="C7722">
        <v>180.464038163618</v>
      </c>
      <c r="D7722">
        <v>3573.4455738878</v>
      </c>
    </row>
    <row r="7723" spans="1:4" x14ac:dyDescent="0.25">
      <c r="A7723">
        <v>7622</v>
      </c>
      <c r="B7723">
        <v>3755.0093626748599</v>
      </c>
      <c r="C7723">
        <v>180.51640724092499</v>
      </c>
      <c r="D7723">
        <v>3574.4929554339301</v>
      </c>
    </row>
    <row r="7724" spans="1:4" x14ac:dyDescent="0.25">
      <c r="A7724">
        <v>7623</v>
      </c>
      <c r="B7724">
        <v>3756.1091132983001</v>
      </c>
      <c r="C7724">
        <v>180.56877631823099</v>
      </c>
      <c r="D7724">
        <v>3575.5403369800702</v>
      </c>
    </row>
    <row r="7725" spans="1:4" x14ac:dyDescent="0.25">
      <c r="A7725">
        <v>7624</v>
      </c>
      <c r="B7725">
        <v>3757.20886392174</v>
      </c>
      <c r="C7725">
        <v>180.62114539553801</v>
      </c>
      <c r="D7725">
        <v>3576.5877185262002</v>
      </c>
    </row>
    <row r="7726" spans="1:4" x14ac:dyDescent="0.25">
      <c r="A7726">
        <v>7625</v>
      </c>
      <c r="B7726">
        <v>3758.3086145451898</v>
      </c>
      <c r="C7726">
        <v>180.673514472845</v>
      </c>
      <c r="D7726">
        <v>3577.6351000723398</v>
      </c>
    </row>
    <row r="7727" spans="1:4" x14ac:dyDescent="0.25">
      <c r="A7727">
        <v>7626</v>
      </c>
      <c r="B7727">
        <v>3759.4083651686301</v>
      </c>
      <c r="C7727">
        <v>180.72588355015199</v>
      </c>
      <c r="D7727">
        <v>3578.6824816184699</v>
      </c>
    </row>
    <row r="7728" spans="1:4" x14ac:dyDescent="0.25">
      <c r="A7728">
        <v>7627</v>
      </c>
      <c r="B7728">
        <v>3760.5081157920699</v>
      </c>
      <c r="C7728">
        <v>180.77825262745799</v>
      </c>
      <c r="D7728">
        <v>3579.7298631646099</v>
      </c>
    </row>
    <row r="7729" spans="1:4" x14ac:dyDescent="0.25">
      <c r="A7729">
        <v>7628</v>
      </c>
      <c r="B7729">
        <v>3761.6078664155102</v>
      </c>
      <c r="C7729">
        <v>180.83062170476501</v>
      </c>
      <c r="D7729">
        <v>3580.77724471074</v>
      </c>
    </row>
    <row r="7730" spans="1:4" x14ac:dyDescent="0.25">
      <c r="A7730">
        <v>7629</v>
      </c>
      <c r="B7730">
        <v>3762.70761703895</v>
      </c>
      <c r="C7730">
        <v>180.882990782072</v>
      </c>
      <c r="D7730">
        <v>3581.82462625688</v>
      </c>
    </row>
    <row r="7731" spans="1:4" x14ac:dyDescent="0.25">
      <c r="A7731">
        <v>7630</v>
      </c>
      <c r="B7731">
        <v>3763.8073676623899</v>
      </c>
      <c r="C7731">
        <v>180.935359859378</v>
      </c>
      <c r="D7731">
        <v>3582.8720078030101</v>
      </c>
    </row>
    <row r="7732" spans="1:4" x14ac:dyDescent="0.25">
      <c r="A7732">
        <v>7631</v>
      </c>
      <c r="B7732">
        <v>3764.9071182858302</v>
      </c>
      <c r="C7732">
        <v>180.98772893668499</v>
      </c>
      <c r="D7732">
        <v>3583.9193893491502</v>
      </c>
    </row>
    <row r="7733" spans="1:4" x14ac:dyDescent="0.25">
      <c r="A7733">
        <v>7632</v>
      </c>
      <c r="B7733">
        <v>3766.00686890927</v>
      </c>
      <c r="C7733">
        <v>181.04009801399201</v>
      </c>
      <c r="D7733">
        <v>3584.9667708952802</v>
      </c>
    </row>
    <row r="7734" spans="1:4" x14ac:dyDescent="0.25">
      <c r="A7734">
        <v>7633</v>
      </c>
      <c r="B7734">
        <v>3767.1066195327198</v>
      </c>
      <c r="C7734">
        <v>181.092467091299</v>
      </c>
      <c r="D7734">
        <v>3586.0141524414198</v>
      </c>
    </row>
    <row r="7735" spans="1:4" x14ac:dyDescent="0.25">
      <c r="A7735">
        <v>7634</v>
      </c>
      <c r="B7735">
        <v>3768.2063701561601</v>
      </c>
      <c r="C7735">
        <v>181.144836168605</v>
      </c>
      <c r="D7735">
        <v>3587.0615339875499</v>
      </c>
    </row>
    <row r="7736" spans="1:4" x14ac:dyDescent="0.25">
      <c r="A7736">
        <v>7635</v>
      </c>
      <c r="B7736">
        <v>3769.3061207796</v>
      </c>
      <c r="C7736">
        <v>181.19720524591199</v>
      </c>
      <c r="D7736">
        <v>3588.1089155336899</v>
      </c>
    </row>
    <row r="7737" spans="1:4" x14ac:dyDescent="0.25">
      <c r="A7737">
        <v>7636</v>
      </c>
      <c r="B7737">
        <v>3770.4058714030398</v>
      </c>
      <c r="C7737">
        <v>181.24957432321901</v>
      </c>
      <c r="D7737">
        <v>3589.15629707982</v>
      </c>
    </row>
    <row r="7738" spans="1:4" x14ac:dyDescent="0.25">
      <c r="A7738">
        <v>7637</v>
      </c>
      <c r="B7738">
        <v>3771.5056220264801</v>
      </c>
      <c r="C7738">
        <v>181.301943400526</v>
      </c>
      <c r="D7738">
        <v>3590.20367862596</v>
      </c>
    </row>
    <row r="7739" spans="1:4" x14ac:dyDescent="0.25">
      <c r="A7739">
        <v>7638</v>
      </c>
      <c r="B7739">
        <v>3772.6053726499199</v>
      </c>
      <c r="C7739">
        <v>181.354312477832</v>
      </c>
      <c r="D7739">
        <v>3591.2510601720901</v>
      </c>
    </row>
    <row r="7740" spans="1:4" x14ac:dyDescent="0.25">
      <c r="A7740">
        <v>7639</v>
      </c>
      <c r="B7740">
        <v>3773.7051232733602</v>
      </c>
      <c r="C7740">
        <v>181.40668155513899</v>
      </c>
      <c r="D7740">
        <v>3592.2984417182201</v>
      </c>
    </row>
    <row r="7741" spans="1:4" x14ac:dyDescent="0.25">
      <c r="A7741">
        <v>7640</v>
      </c>
      <c r="B7741">
        <v>3774.8048738968</v>
      </c>
      <c r="C7741">
        <v>181.45905063244601</v>
      </c>
      <c r="D7741">
        <v>3593.3458232643602</v>
      </c>
    </row>
    <row r="7742" spans="1:4" x14ac:dyDescent="0.25">
      <c r="A7742">
        <v>7641</v>
      </c>
      <c r="B7742">
        <v>3775.9046245202499</v>
      </c>
      <c r="C7742">
        <v>181.511419709753</v>
      </c>
      <c r="D7742">
        <v>3594.3932048104898</v>
      </c>
    </row>
    <row r="7743" spans="1:4" x14ac:dyDescent="0.25">
      <c r="A7743">
        <v>7642</v>
      </c>
      <c r="B7743">
        <v>3777.0043751436901</v>
      </c>
      <c r="C7743">
        <v>181.563788787059</v>
      </c>
      <c r="D7743">
        <v>3595.4405863566299</v>
      </c>
    </row>
    <row r="7744" spans="1:4" x14ac:dyDescent="0.25">
      <c r="A7744">
        <v>7643</v>
      </c>
      <c r="B7744">
        <v>3778.10412576713</v>
      </c>
      <c r="C7744">
        <v>181.61615786436599</v>
      </c>
      <c r="D7744">
        <v>3596.4879679027599</v>
      </c>
    </row>
    <row r="7745" spans="1:4" x14ac:dyDescent="0.25">
      <c r="A7745">
        <v>7644</v>
      </c>
      <c r="B7745">
        <v>3779.2038763905698</v>
      </c>
      <c r="C7745">
        <v>181.66852694167301</v>
      </c>
      <c r="D7745">
        <v>3597.5353494489</v>
      </c>
    </row>
    <row r="7746" spans="1:4" x14ac:dyDescent="0.25">
      <c r="A7746">
        <v>7645</v>
      </c>
      <c r="B7746">
        <v>3780.3036270140101</v>
      </c>
      <c r="C7746">
        <v>181.720896018979</v>
      </c>
      <c r="D7746">
        <v>3598.58273099503</v>
      </c>
    </row>
    <row r="7747" spans="1:4" x14ac:dyDescent="0.25">
      <c r="A7747">
        <v>7646</v>
      </c>
      <c r="B7747">
        <v>3781.4033776374499</v>
      </c>
      <c r="C7747">
        <v>181.773265096286</v>
      </c>
      <c r="D7747">
        <v>3599.6301125411701</v>
      </c>
    </row>
    <row r="7748" spans="1:4" x14ac:dyDescent="0.25">
      <c r="A7748">
        <v>7647</v>
      </c>
      <c r="B7748">
        <v>3782.5031282609002</v>
      </c>
      <c r="C7748">
        <v>181.82563417359299</v>
      </c>
      <c r="D7748">
        <v>3600.6774940873001</v>
      </c>
    </row>
    <row r="7749" spans="1:4" x14ac:dyDescent="0.25">
      <c r="A7749">
        <v>7648</v>
      </c>
      <c r="B7749">
        <v>3783.60287888434</v>
      </c>
      <c r="C7749">
        <v>181.87800325090001</v>
      </c>
      <c r="D7749">
        <v>3601.7248756334402</v>
      </c>
    </row>
    <row r="7750" spans="1:4" x14ac:dyDescent="0.25">
      <c r="A7750">
        <v>7649</v>
      </c>
      <c r="B7750">
        <v>3784.7026295077799</v>
      </c>
      <c r="C7750">
        <v>181.930372328206</v>
      </c>
      <c r="D7750">
        <v>3602.7722571795698</v>
      </c>
    </row>
    <row r="7751" spans="1:4" x14ac:dyDescent="0.25">
      <c r="A7751">
        <v>7650</v>
      </c>
      <c r="B7751">
        <v>3785.8023801312202</v>
      </c>
      <c r="C7751">
        <v>181.982741405513</v>
      </c>
      <c r="D7751">
        <v>3603.8196387257099</v>
      </c>
    </row>
    <row r="7752" spans="1:4" x14ac:dyDescent="0.25">
      <c r="A7752">
        <v>7651</v>
      </c>
      <c r="B7752">
        <v>3786.90213075466</v>
      </c>
      <c r="C7752">
        <v>182.03511048281999</v>
      </c>
      <c r="D7752">
        <v>3604.8670202718399</v>
      </c>
    </row>
    <row r="7753" spans="1:4" x14ac:dyDescent="0.25">
      <c r="A7753">
        <v>7652</v>
      </c>
      <c r="B7753">
        <v>3788.0018813780998</v>
      </c>
      <c r="C7753">
        <v>182.08747956012701</v>
      </c>
      <c r="D7753">
        <v>3605.91440181798</v>
      </c>
    </row>
    <row r="7754" spans="1:4" x14ac:dyDescent="0.25">
      <c r="A7754">
        <v>7653</v>
      </c>
      <c r="B7754">
        <v>3789.1016320015401</v>
      </c>
      <c r="C7754">
        <v>182.139848637433</v>
      </c>
      <c r="D7754">
        <v>3606.96178336411</v>
      </c>
    </row>
    <row r="7755" spans="1:4" x14ac:dyDescent="0.25">
      <c r="A7755">
        <v>7654</v>
      </c>
      <c r="B7755">
        <v>3790.2013826249899</v>
      </c>
      <c r="C7755">
        <v>182.19221771474</v>
      </c>
      <c r="D7755">
        <v>3608.0091649102401</v>
      </c>
    </row>
    <row r="7756" spans="1:4" x14ac:dyDescent="0.25">
      <c r="A7756">
        <v>7655</v>
      </c>
      <c r="B7756">
        <v>3791.3011332484298</v>
      </c>
      <c r="C7756">
        <v>182.24458679204699</v>
      </c>
      <c r="D7756">
        <v>3609.0565464563801</v>
      </c>
    </row>
    <row r="7757" spans="1:4" x14ac:dyDescent="0.25">
      <c r="A7757">
        <v>7656</v>
      </c>
      <c r="B7757">
        <v>3792.4008838718701</v>
      </c>
      <c r="C7757">
        <v>182.29695586935401</v>
      </c>
      <c r="D7757">
        <v>3610.1039280025102</v>
      </c>
    </row>
    <row r="7758" spans="1:4" x14ac:dyDescent="0.25">
      <c r="A7758">
        <v>7657</v>
      </c>
      <c r="B7758">
        <v>3793.5006344953099</v>
      </c>
      <c r="C7758">
        <v>182.34932494666</v>
      </c>
      <c r="D7758">
        <v>3611.1513095486498</v>
      </c>
    </row>
    <row r="7759" spans="1:4" x14ac:dyDescent="0.25">
      <c r="A7759">
        <v>7658</v>
      </c>
      <c r="B7759">
        <v>3794.6003851187502</v>
      </c>
      <c r="C7759">
        <v>182.401694023967</v>
      </c>
      <c r="D7759">
        <v>3612.1986910947799</v>
      </c>
    </row>
    <row r="7760" spans="1:4" x14ac:dyDescent="0.25">
      <c r="A7760">
        <v>7659</v>
      </c>
      <c r="B7760">
        <v>3795.70013574219</v>
      </c>
      <c r="C7760">
        <v>182.45406310127399</v>
      </c>
      <c r="D7760">
        <v>3613.2460726409199</v>
      </c>
    </row>
    <row r="7761" spans="1:4" x14ac:dyDescent="0.25">
      <c r="A7761">
        <v>7660</v>
      </c>
      <c r="B7761">
        <v>3796.7998863656298</v>
      </c>
      <c r="C7761">
        <v>182.50643217858001</v>
      </c>
      <c r="D7761">
        <v>3614.29345418705</v>
      </c>
    </row>
    <row r="7762" spans="1:4" x14ac:dyDescent="0.25">
      <c r="A7762">
        <v>7661</v>
      </c>
      <c r="B7762">
        <v>3797.8996369890701</v>
      </c>
      <c r="C7762">
        <v>182.558801255887</v>
      </c>
      <c r="D7762">
        <v>3615.34083573319</v>
      </c>
    </row>
    <row r="7763" spans="1:4" x14ac:dyDescent="0.25">
      <c r="A7763">
        <v>7662</v>
      </c>
      <c r="B7763">
        <v>3798.99938761252</v>
      </c>
      <c r="C7763">
        <v>182.611170333194</v>
      </c>
      <c r="D7763">
        <v>3616.3882172793201</v>
      </c>
    </row>
    <row r="7764" spans="1:4" x14ac:dyDescent="0.25">
      <c r="A7764">
        <v>7663</v>
      </c>
      <c r="B7764">
        <v>3800.0991382359598</v>
      </c>
      <c r="C7764">
        <v>182.66353941050099</v>
      </c>
      <c r="D7764">
        <v>3617.4355988254601</v>
      </c>
    </row>
    <row r="7765" spans="1:4" x14ac:dyDescent="0.25">
      <c r="A7765">
        <v>7664</v>
      </c>
      <c r="B7765">
        <v>3801.1988888594001</v>
      </c>
      <c r="C7765">
        <v>182.71590848780701</v>
      </c>
      <c r="D7765">
        <v>3618.4829803715902</v>
      </c>
    </row>
    <row r="7766" spans="1:4" x14ac:dyDescent="0.25">
      <c r="A7766">
        <v>7665</v>
      </c>
      <c r="B7766">
        <v>3802.2986394828399</v>
      </c>
      <c r="C7766">
        <v>182.768277565114</v>
      </c>
      <c r="D7766">
        <v>3619.5303619177298</v>
      </c>
    </row>
    <row r="7767" spans="1:4" x14ac:dyDescent="0.25">
      <c r="A7767">
        <v>7666</v>
      </c>
      <c r="B7767">
        <v>3803.3983901062802</v>
      </c>
      <c r="C7767">
        <v>182.820646642421</v>
      </c>
      <c r="D7767">
        <v>3620.5777434638599</v>
      </c>
    </row>
    <row r="7768" spans="1:4" x14ac:dyDescent="0.25">
      <c r="A7768">
        <v>7667</v>
      </c>
      <c r="B7768">
        <v>3804.49814072972</v>
      </c>
      <c r="C7768">
        <v>182.87301571972799</v>
      </c>
      <c r="D7768">
        <v>3621.6251250099999</v>
      </c>
    </row>
    <row r="7769" spans="1:4" x14ac:dyDescent="0.25">
      <c r="A7769">
        <v>7668</v>
      </c>
      <c r="B7769">
        <v>3805.5978913531599</v>
      </c>
      <c r="C7769">
        <v>182.92538479703401</v>
      </c>
      <c r="D7769">
        <v>3622.67250655613</v>
      </c>
    </row>
    <row r="7770" spans="1:4" x14ac:dyDescent="0.25">
      <c r="A7770">
        <v>7669</v>
      </c>
      <c r="B7770">
        <v>3806.6976419766102</v>
      </c>
      <c r="C7770">
        <v>182.977753874341</v>
      </c>
      <c r="D7770">
        <v>3623.71988810226</v>
      </c>
    </row>
    <row r="7771" spans="1:4" x14ac:dyDescent="0.25">
      <c r="A7771">
        <v>7670</v>
      </c>
      <c r="B7771">
        <v>3807.79739260005</v>
      </c>
      <c r="C7771">
        <v>183.030122951648</v>
      </c>
      <c r="D7771">
        <v>3624.7672696484001</v>
      </c>
    </row>
    <row r="7772" spans="1:4" x14ac:dyDescent="0.25">
      <c r="A7772">
        <v>7671</v>
      </c>
      <c r="B7772">
        <v>3808.8971432234898</v>
      </c>
      <c r="C7772">
        <v>183.08249202895499</v>
      </c>
      <c r="D7772">
        <v>3625.8146511945301</v>
      </c>
    </row>
    <row r="7773" spans="1:4" x14ac:dyDescent="0.25">
      <c r="A7773">
        <v>7672</v>
      </c>
      <c r="B7773">
        <v>3809.9968938469301</v>
      </c>
      <c r="C7773">
        <v>183.13486110626101</v>
      </c>
      <c r="D7773">
        <v>3626.8620327406702</v>
      </c>
    </row>
    <row r="7774" spans="1:4" x14ac:dyDescent="0.25">
      <c r="A7774">
        <v>7673</v>
      </c>
      <c r="B7774">
        <v>3811.0966444703699</v>
      </c>
      <c r="C7774">
        <v>183.187230183568</v>
      </c>
      <c r="D7774">
        <v>3627.9094142867998</v>
      </c>
    </row>
    <row r="7775" spans="1:4" x14ac:dyDescent="0.25">
      <c r="A7775">
        <v>7674</v>
      </c>
      <c r="B7775">
        <v>3812.1963950938102</v>
      </c>
      <c r="C7775">
        <v>183.239599260875</v>
      </c>
      <c r="D7775">
        <v>3628.9567958329399</v>
      </c>
    </row>
    <row r="7776" spans="1:4" x14ac:dyDescent="0.25">
      <c r="A7776">
        <v>7675</v>
      </c>
      <c r="B7776">
        <v>3813.2961457172501</v>
      </c>
      <c r="C7776">
        <v>183.29196833818099</v>
      </c>
      <c r="D7776">
        <v>3630.0041773790699</v>
      </c>
    </row>
    <row r="7777" spans="1:4" x14ac:dyDescent="0.25">
      <c r="A7777">
        <v>7676</v>
      </c>
      <c r="B7777">
        <v>3814.3958963406999</v>
      </c>
      <c r="C7777">
        <v>183.34433741548801</v>
      </c>
      <c r="D7777">
        <v>3631.05155892521</v>
      </c>
    </row>
    <row r="7778" spans="1:4" x14ac:dyDescent="0.25">
      <c r="A7778">
        <v>7677</v>
      </c>
      <c r="B7778">
        <v>3815.4956469641402</v>
      </c>
      <c r="C7778">
        <v>183.396706492795</v>
      </c>
      <c r="D7778">
        <v>3632.09894047134</v>
      </c>
    </row>
    <row r="7779" spans="1:4" x14ac:dyDescent="0.25">
      <c r="A7779">
        <v>7678</v>
      </c>
      <c r="B7779">
        <v>3816.59539758758</v>
      </c>
      <c r="C7779">
        <v>183.449075570102</v>
      </c>
      <c r="D7779">
        <v>3633.1463220174801</v>
      </c>
    </row>
    <row r="7780" spans="1:4" x14ac:dyDescent="0.25">
      <c r="A7780">
        <v>7679</v>
      </c>
      <c r="B7780">
        <v>3817.6951482110198</v>
      </c>
      <c r="C7780">
        <v>183.50144464740799</v>
      </c>
      <c r="D7780">
        <v>3634.1937035636101</v>
      </c>
    </row>
    <row r="7781" spans="1:4" x14ac:dyDescent="0.25">
      <c r="A7781">
        <v>7680</v>
      </c>
      <c r="B7781">
        <v>3818.7948988344601</v>
      </c>
      <c r="C7781">
        <v>183.55381372471501</v>
      </c>
      <c r="D7781">
        <v>3635.2410851097502</v>
      </c>
    </row>
    <row r="7782" spans="1:4" x14ac:dyDescent="0.25">
      <c r="A7782">
        <v>7681</v>
      </c>
      <c r="B7782">
        <v>3819.8946494579</v>
      </c>
      <c r="C7782">
        <v>183.606182802022</v>
      </c>
      <c r="D7782">
        <v>3636.2884666558798</v>
      </c>
    </row>
    <row r="7783" spans="1:4" x14ac:dyDescent="0.25">
      <c r="A7783">
        <v>7682</v>
      </c>
      <c r="B7783">
        <v>3820.9944000813398</v>
      </c>
      <c r="C7783">
        <v>183.658551879329</v>
      </c>
      <c r="D7783">
        <v>3637.3358482020199</v>
      </c>
    </row>
    <row r="7784" spans="1:4" x14ac:dyDescent="0.25">
      <c r="A7784">
        <v>7683</v>
      </c>
      <c r="B7784">
        <v>3822.0941507047901</v>
      </c>
      <c r="C7784">
        <v>183.71092095663499</v>
      </c>
      <c r="D7784">
        <v>3638.3832297481499</v>
      </c>
    </row>
    <row r="7785" spans="1:4" x14ac:dyDescent="0.25">
      <c r="A7785">
        <v>7684</v>
      </c>
      <c r="B7785">
        <v>3823.1939013282299</v>
      </c>
      <c r="C7785">
        <v>183.76329003394201</v>
      </c>
      <c r="D7785">
        <v>3639.43061129428</v>
      </c>
    </row>
    <row r="7786" spans="1:4" x14ac:dyDescent="0.25">
      <c r="A7786">
        <v>7685</v>
      </c>
      <c r="B7786">
        <v>3824.2936519516702</v>
      </c>
      <c r="C7786">
        <v>183.815659111249</v>
      </c>
      <c r="D7786">
        <v>3640.47799284042</v>
      </c>
    </row>
    <row r="7787" spans="1:4" x14ac:dyDescent="0.25">
      <c r="A7787">
        <v>7686</v>
      </c>
      <c r="B7787">
        <v>3825.39340257511</v>
      </c>
      <c r="C7787">
        <v>183.868028188555</v>
      </c>
      <c r="D7787">
        <v>3641.5253743865501</v>
      </c>
    </row>
    <row r="7788" spans="1:4" x14ac:dyDescent="0.25">
      <c r="A7788">
        <v>7687</v>
      </c>
      <c r="B7788">
        <v>3826.4931531985499</v>
      </c>
      <c r="C7788">
        <v>183.92039726586199</v>
      </c>
      <c r="D7788">
        <v>3642.5727559326901</v>
      </c>
    </row>
    <row r="7789" spans="1:4" x14ac:dyDescent="0.25">
      <c r="A7789">
        <v>7688</v>
      </c>
      <c r="B7789">
        <v>3827.5929038219901</v>
      </c>
      <c r="C7789">
        <v>183.97276634316901</v>
      </c>
      <c r="D7789">
        <v>3643.6201374788202</v>
      </c>
    </row>
    <row r="7790" spans="1:4" x14ac:dyDescent="0.25">
      <c r="A7790">
        <v>7689</v>
      </c>
      <c r="B7790">
        <v>3828.69265444543</v>
      </c>
      <c r="C7790">
        <v>184.025135420476</v>
      </c>
      <c r="D7790">
        <v>3644.6675190249598</v>
      </c>
    </row>
    <row r="7791" spans="1:4" x14ac:dyDescent="0.25">
      <c r="A7791">
        <v>7690</v>
      </c>
      <c r="B7791">
        <v>3829.7924050688798</v>
      </c>
      <c r="C7791">
        <v>184.077504497782</v>
      </c>
      <c r="D7791">
        <v>3645.7149005710899</v>
      </c>
    </row>
    <row r="7792" spans="1:4" x14ac:dyDescent="0.25">
      <c r="A7792">
        <v>7691</v>
      </c>
      <c r="B7792">
        <v>3830.8921556923201</v>
      </c>
      <c r="C7792">
        <v>184.12987357508899</v>
      </c>
      <c r="D7792">
        <v>3646.7622821172299</v>
      </c>
    </row>
    <row r="7793" spans="1:4" x14ac:dyDescent="0.25">
      <c r="A7793">
        <v>7692</v>
      </c>
      <c r="B7793">
        <v>3831.9919063157599</v>
      </c>
      <c r="C7793">
        <v>184.18224265239601</v>
      </c>
      <c r="D7793">
        <v>3647.80966366336</v>
      </c>
    </row>
    <row r="7794" spans="1:4" x14ac:dyDescent="0.25">
      <c r="A7794">
        <v>7693</v>
      </c>
      <c r="B7794">
        <v>3833.0916569392002</v>
      </c>
      <c r="C7794">
        <v>184.234611729703</v>
      </c>
      <c r="D7794">
        <v>3648.8570452095</v>
      </c>
    </row>
    <row r="7795" spans="1:4" x14ac:dyDescent="0.25">
      <c r="A7795">
        <v>7694</v>
      </c>
      <c r="B7795">
        <v>3834.1914075626401</v>
      </c>
      <c r="C7795">
        <v>184.286980807009</v>
      </c>
      <c r="D7795">
        <v>3649.9044267556301</v>
      </c>
    </row>
    <row r="7796" spans="1:4" x14ac:dyDescent="0.25">
      <c r="A7796">
        <v>7695</v>
      </c>
      <c r="B7796">
        <v>3835.2911581860799</v>
      </c>
      <c r="C7796">
        <v>184.33934988431599</v>
      </c>
      <c r="D7796">
        <v>3650.9518083017701</v>
      </c>
    </row>
    <row r="7797" spans="1:4" x14ac:dyDescent="0.25">
      <c r="A7797">
        <v>7696</v>
      </c>
      <c r="B7797">
        <v>3836.3909088095202</v>
      </c>
      <c r="C7797">
        <v>184.39171896162301</v>
      </c>
      <c r="D7797">
        <v>3651.9991898479002</v>
      </c>
    </row>
    <row r="7798" spans="1:4" x14ac:dyDescent="0.25">
      <c r="A7798">
        <v>7697</v>
      </c>
      <c r="B7798">
        <v>3837.49065943296</v>
      </c>
      <c r="C7798">
        <v>184.44408803893</v>
      </c>
      <c r="D7798">
        <v>3653.0465713940298</v>
      </c>
    </row>
    <row r="7799" spans="1:4" x14ac:dyDescent="0.25">
      <c r="A7799">
        <v>7698</v>
      </c>
      <c r="B7799">
        <v>3838.5904100564098</v>
      </c>
      <c r="C7799">
        <v>184.496457116236</v>
      </c>
      <c r="D7799">
        <v>3654.0939529401699</v>
      </c>
    </row>
    <row r="7800" spans="1:4" x14ac:dyDescent="0.25">
      <c r="A7800">
        <v>7699</v>
      </c>
      <c r="B7800">
        <v>3839.6901606798501</v>
      </c>
      <c r="C7800">
        <v>184.54882619354299</v>
      </c>
      <c r="D7800">
        <v>3655.1413344862999</v>
      </c>
    </row>
    <row r="7801" spans="1:4" x14ac:dyDescent="0.25">
      <c r="A7801">
        <v>7700</v>
      </c>
      <c r="B7801">
        <v>3840.78991130329</v>
      </c>
      <c r="C7801">
        <v>184.60119527085001</v>
      </c>
      <c r="D7801">
        <v>3656.18871603244</v>
      </c>
    </row>
    <row r="7802" spans="1:4" x14ac:dyDescent="0.25">
      <c r="A7802">
        <v>7701</v>
      </c>
      <c r="B7802">
        <v>3841.8896619267298</v>
      </c>
      <c r="C7802">
        <v>184.65356434815601</v>
      </c>
      <c r="D7802">
        <v>3657.23609757857</v>
      </c>
    </row>
    <row r="7803" spans="1:4" x14ac:dyDescent="0.25">
      <c r="A7803">
        <v>7702</v>
      </c>
      <c r="B7803">
        <v>3842.9894125501701</v>
      </c>
      <c r="C7803">
        <v>184.705933425463</v>
      </c>
      <c r="D7803">
        <v>3658.2834791247101</v>
      </c>
    </row>
    <row r="7804" spans="1:4" x14ac:dyDescent="0.25">
      <c r="A7804">
        <v>7703</v>
      </c>
      <c r="B7804">
        <v>3844.0891631736099</v>
      </c>
      <c r="C7804">
        <v>184.75830250276999</v>
      </c>
      <c r="D7804">
        <v>3659.3308606708401</v>
      </c>
    </row>
    <row r="7805" spans="1:4" x14ac:dyDescent="0.25">
      <c r="A7805">
        <v>7704</v>
      </c>
      <c r="B7805">
        <v>3845.1889137970602</v>
      </c>
      <c r="C7805">
        <v>184.81067158007701</v>
      </c>
      <c r="D7805">
        <v>3660.3782422169802</v>
      </c>
    </row>
    <row r="7806" spans="1:4" x14ac:dyDescent="0.25">
      <c r="A7806">
        <v>7705</v>
      </c>
      <c r="B7806">
        <v>3846.2886644205</v>
      </c>
      <c r="C7806">
        <v>184.86304065738301</v>
      </c>
      <c r="D7806">
        <v>3661.4256237631098</v>
      </c>
    </row>
    <row r="7807" spans="1:4" x14ac:dyDescent="0.25">
      <c r="A7807">
        <v>7706</v>
      </c>
      <c r="B7807">
        <v>3847.3884150439399</v>
      </c>
      <c r="C7807">
        <v>184.91540973469</v>
      </c>
      <c r="D7807">
        <v>3662.4730053092499</v>
      </c>
    </row>
    <row r="7808" spans="1:4" x14ac:dyDescent="0.25">
      <c r="A7808">
        <v>7707</v>
      </c>
      <c r="B7808">
        <v>3848.4881656673801</v>
      </c>
      <c r="C7808">
        <v>184.96777881199699</v>
      </c>
      <c r="D7808">
        <v>3663.5203868553799</v>
      </c>
    </row>
    <row r="7809" spans="1:4" x14ac:dyDescent="0.25">
      <c r="A7809">
        <v>7708</v>
      </c>
      <c r="B7809">
        <v>3849.58791629082</v>
      </c>
      <c r="C7809">
        <v>185.02014788930401</v>
      </c>
      <c r="D7809">
        <v>3664.56776840152</v>
      </c>
    </row>
    <row r="7810" spans="1:4" x14ac:dyDescent="0.25">
      <c r="A7810">
        <v>7709</v>
      </c>
      <c r="B7810">
        <v>3850.6876669142598</v>
      </c>
      <c r="C7810">
        <v>185.07251696661001</v>
      </c>
      <c r="D7810">
        <v>3665.61514994765</v>
      </c>
    </row>
    <row r="7811" spans="1:4" x14ac:dyDescent="0.25">
      <c r="A7811">
        <v>7710</v>
      </c>
      <c r="B7811">
        <v>3851.7874175377001</v>
      </c>
      <c r="C7811">
        <v>185.124886043917</v>
      </c>
      <c r="D7811">
        <v>3666.6625314937901</v>
      </c>
    </row>
    <row r="7812" spans="1:4" x14ac:dyDescent="0.25">
      <c r="A7812">
        <v>7711</v>
      </c>
      <c r="B7812">
        <v>3852.8871681611499</v>
      </c>
      <c r="C7812">
        <v>185.17725512122399</v>
      </c>
      <c r="D7812">
        <v>3667.7099130399201</v>
      </c>
    </row>
    <row r="7813" spans="1:4" x14ac:dyDescent="0.25">
      <c r="A7813">
        <v>7712</v>
      </c>
      <c r="B7813">
        <v>3853.9869187845902</v>
      </c>
      <c r="C7813">
        <v>185.22962419853101</v>
      </c>
      <c r="D7813">
        <v>3668.7572945860502</v>
      </c>
    </row>
    <row r="7814" spans="1:4" x14ac:dyDescent="0.25">
      <c r="A7814">
        <v>7713</v>
      </c>
      <c r="B7814">
        <v>3855.08666940803</v>
      </c>
      <c r="C7814">
        <v>185.28199327583701</v>
      </c>
      <c r="D7814">
        <v>3669.8046761321898</v>
      </c>
    </row>
    <row r="7815" spans="1:4" x14ac:dyDescent="0.25">
      <c r="A7815">
        <v>7714</v>
      </c>
      <c r="B7815">
        <v>3856.1864200314699</v>
      </c>
      <c r="C7815">
        <v>185.334362353144</v>
      </c>
      <c r="D7815">
        <v>3670.8520576783199</v>
      </c>
    </row>
    <row r="7816" spans="1:4" x14ac:dyDescent="0.25">
      <c r="A7816">
        <v>7715</v>
      </c>
      <c r="B7816">
        <v>3857.2861706549102</v>
      </c>
      <c r="C7816">
        <v>185.38673143045099</v>
      </c>
      <c r="D7816">
        <v>3671.8994392244599</v>
      </c>
    </row>
    <row r="7817" spans="1:4" x14ac:dyDescent="0.25">
      <c r="A7817">
        <v>7716</v>
      </c>
      <c r="B7817">
        <v>3858.38592127835</v>
      </c>
      <c r="C7817">
        <v>185.43910050775699</v>
      </c>
      <c r="D7817">
        <v>3672.94682077059</v>
      </c>
    </row>
    <row r="7818" spans="1:4" x14ac:dyDescent="0.25">
      <c r="A7818">
        <v>7717</v>
      </c>
      <c r="B7818">
        <v>3859.4856719017898</v>
      </c>
      <c r="C7818">
        <v>185.49146958506401</v>
      </c>
      <c r="D7818">
        <v>3673.99420231673</v>
      </c>
    </row>
    <row r="7819" spans="1:4" x14ac:dyDescent="0.25">
      <c r="A7819">
        <v>7718</v>
      </c>
      <c r="B7819">
        <v>3860.5854225252301</v>
      </c>
      <c r="C7819">
        <v>185.543838662371</v>
      </c>
      <c r="D7819">
        <v>3675.0415838628601</v>
      </c>
    </row>
    <row r="7820" spans="1:4" x14ac:dyDescent="0.25">
      <c r="A7820">
        <v>7719</v>
      </c>
      <c r="B7820">
        <v>3861.68517314868</v>
      </c>
      <c r="C7820">
        <v>185.59620773967799</v>
      </c>
      <c r="D7820">
        <v>3676.0889654090001</v>
      </c>
    </row>
    <row r="7821" spans="1:4" x14ac:dyDescent="0.25">
      <c r="A7821">
        <v>7720</v>
      </c>
      <c r="B7821">
        <v>3862.7849237721198</v>
      </c>
      <c r="C7821">
        <v>185.64857681698399</v>
      </c>
      <c r="D7821">
        <v>3677.1363469551302</v>
      </c>
    </row>
    <row r="7822" spans="1:4" x14ac:dyDescent="0.25">
      <c r="A7822">
        <v>7721</v>
      </c>
      <c r="B7822">
        <v>3863.8846743955601</v>
      </c>
      <c r="C7822">
        <v>185.70094589429101</v>
      </c>
      <c r="D7822">
        <v>3678.1837285012698</v>
      </c>
    </row>
    <row r="7823" spans="1:4" x14ac:dyDescent="0.25">
      <c r="A7823">
        <v>7722</v>
      </c>
      <c r="B7823">
        <v>3864.9844250189999</v>
      </c>
      <c r="C7823">
        <v>185.753314971598</v>
      </c>
      <c r="D7823">
        <v>3679.2311100473999</v>
      </c>
    </row>
    <row r="7824" spans="1:4" x14ac:dyDescent="0.25">
      <c r="A7824">
        <v>7723</v>
      </c>
      <c r="B7824">
        <v>3866.0841756424402</v>
      </c>
      <c r="C7824">
        <v>185.80568404890499</v>
      </c>
      <c r="D7824">
        <v>3680.2784915935399</v>
      </c>
    </row>
    <row r="7825" spans="1:4" x14ac:dyDescent="0.25">
      <c r="A7825">
        <v>7724</v>
      </c>
      <c r="B7825">
        <v>3867.18392626588</v>
      </c>
      <c r="C7825">
        <v>185.85805312621099</v>
      </c>
      <c r="D7825">
        <v>3681.32587313967</v>
      </c>
    </row>
    <row r="7826" spans="1:4" x14ac:dyDescent="0.25">
      <c r="A7826">
        <v>7725</v>
      </c>
      <c r="B7826">
        <v>3868.2836768893198</v>
      </c>
      <c r="C7826">
        <v>185.91042220351801</v>
      </c>
      <c r="D7826">
        <v>3682.37325468581</v>
      </c>
    </row>
    <row r="7827" spans="1:4" x14ac:dyDescent="0.25">
      <c r="A7827">
        <v>7726</v>
      </c>
      <c r="B7827">
        <v>3869.3834275127701</v>
      </c>
      <c r="C7827">
        <v>185.962791280825</v>
      </c>
      <c r="D7827">
        <v>3683.4206362319401</v>
      </c>
    </row>
    <row r="7828" spans="1:4" x14ac:dyDescent="0.25">
      <c r="A7828">
        <v>7727</v>
      </c>
      <c r="B7828">
        <v>3870.48317813621</v>
      </c>
      <c r="C7828">
        <v>186.01516035813199</v>
      </c>
      <c r="D7828">
        <v>3684.4680177780801</v>
      </c>
    </row>
    <row r="7829" spans="1:4" x14ac:dyDescent="0.25">
      <c r="A7829">
        <v>7728</v>
      </c>
      <c r="B7829">
        <v>3871.5829287596498</v>
      </c>
      <c r="C7829">
        <v>186.06752943543799</v>
      </c>
      <c r="D7829">
        <v>3685.5153993242102</v>
      </c>
    </row>
    <row r="7830" spans="1:4" x14ac:dyDescent="0.25">
      <c r="A7830">
        <v>7729</v>
      </c>
      <c r="B7830">
        <v>3872.6826793830901</v>
      </c>
      <c r="C7830">
        <v>186.11989851274501</v>
      </c>
      <c r="D7830">
        <v>3686.5627808703398</v>
      </c>
    </row>
    <row r="7831" spans="1:4" x14ac:dyDescent="0.25">
      <c r="A7831">
        <v>7730</v>
      </c>
      <c r="B7831">
        <v>3873.7824300065299</v>
      </c>
      <c r="C7831">
        <v>186.172267590052</v>
      </c>
      <c r="D7831">
        <v>3687.6101624164799</v>
      </c>
    </row>
    <row r="7832" spans="1:4" x14ac:dyDescent="0.25">
      <c r="A7832">
        <v>7731</v>
      </c>
      <c r="B7832">
        <v>3874.8821806299702</v>
      </c>
      <c r="C7832">
        <v>186.22463666735899</v>
      </c>
      <c r="D7832">
        <v>3688.6575439626099</v>
      </c>
    </row>
    <row r="7833" spans="1:4" x14ac:dyDescent="0.25">
      <c r="A7833">
        <v>7732</v>
      </c>
      <c r="B7833">
        <v>3875.98193125341</v>
      </c>
      <c r="C7833">
        <v>186.27700574466499</v>
      </c>
      <c r="D7833">
        <v>3689.70492550875</v>
      </c>
    </row>
    <row r="7834" spans="1:4" x14ac:dyDescent="0.25">
      <c r="A7834">
        <v>7733</v>
      </c>
      <c r="B7834">
        <v>3877.0816818768599</v>
      </c>
      <c r="C7834">
        <v>186.32937482197201</v>
      </c>
      <c r="D7834">
        <v>3690.75230705488</v>
      </c>
    </row>
    <row r="7835" spans="1:4" x14ac:dyDescent="0.25">
      <c r="A7835">
        <v>7734</v>
      </c>
      <c r="B7835">
        <v>3878.1814325003002</v>
      </c>
      <c r="C7835">
        <v>186.381743899279</v>
      </c>
      <c r="D7835">
        <v>3691.7996886010201</v>
      </c>
    </row>
    <row r="7836" spans="1:4" x14ac:dyDescent="0.25">
      <c r="A7836">
        <v>7735</v>
      </c>
      <c r="B7836">
        <v>3879.28118312374</v>
      </c>
      <c r="C7836">
        <v>186.434112976585</v>
      </c>
      <c r="D7836">
        <v>3692.8470701471501</v>
      </c>
    </row>
    <row r="7837" spans="1:4" x14ac:dyDescent="0.25">
      <c r="A7837">
        <v>7736</v>
      </c>
      <c r="B7837">
        <v>3880.3809337471798</v>
      </c>
      <c r="C7837">
        <v>186.48648205389199</v>
      </c>
      <c r="D7837">
        <v>3693.8944516932902</v>
      </c>
    </row>
    <row r="7838" spans="1:4" x14ac:dyDescent="0.25">
      <c r="A7838">
        <v>7737</v>
      </c>
      <c r="B7838">
        <v>3881.4806843706201</v>
      </c>
      <c r="C7838">
        <v>186.53885113119901</v>
      </c>
      <c r="D7838">
        <v>3694.9418332394198</v>
      </c>
    </row>
    <row r="7839" spans="1:4" x14ac:dyDescent="0.25">
      <c r="A7839">
        <v>7738</v>
      </c>
      <c r="B7839">
        <v>3882.5804349940599</v>
      </c>
      <c r="C7839">
        <v>186.591220208506</v>
      </c>
      <c r="D7839">
        <v>3695.9892147855599</v>
      </c>
    </row>
    <row r="7840" spans="1:4" x14ac:dyDescent="0.25">
      <c r="A7840">
        <v>7739</v>
      </c>
      <c r="B7840">
        <v>3883.6801856174998</v>
      </c>
      <c r="C7840">
        <v>186.643589285812</v>
      </c>
      <c r="D7840">
        <v>3697.0365963316899</v>
      </c>
    </row>
    <row r="7841" spans="1:4" x14ac:dyDescent="0.25">
      <c r="A7841">
        <v>7740</v>
      </c>
      <c r="B7841">
        <v>3884.7799362409501</v>
      </c>
      <c r="C7841">
        <v>186.69595836311899</v>
      </c>
      <c r="D7841">
        <v>3698.08397787783</v>
      </c>
    </row>
    <row r="7842" spans="1:4" x14ac:dyDescent="0.25">
      <c r="A7842">
        <v>7741</v>
      </c>
      <c r="B7842">
        <v>3885.8796868643899</v>
      </c>
      <c r="C7842">
        <v>186.74832744042601</v>
      </c>
      <c r="D7842">
        <v>3699.13135942396</v>
      </c>
    </row>
    <row r="7843" spans="1:4" x14ac:dyDescent="0.25">
      <c r="A7843">
        <v>7742</v>
      </c>
      <c r="B7843">
        <v>3886.9794374878302</v>
      </c>
      <c r="C7843">
        <v>186.800696517733</v>
      </c>
      <c r="D7843">
        <v>3700.1787409701001</v>
      </c>
    </row>
    <row r="7844" spans="1:4" x14ac:dyDescent="0.25">
      <c r="A7844">
        <v>7743</v>
      </c>
      <c r="B7844">
        <v>3888.07918811127</v>
      </c>
      <c r="C7844">
        <v>186.853065595039</v>
      </c>
      <c r="D7844">
        <v>3701.2261225162301</v>
      </c>
    </row>
    <row r="7845" spans="1:4" x14ac:dyDescent="0.25">
      <c r="A7845">
        <v>7744</v>
      </c>
      <c r="B7845">
        <v>3889.1789387347098</v>
      </c>
      <c r="C7845">
        <v>186.90543467234599</v>
      </c>
      <c r="D7845">
        <v>3702.2735040623602</v>
      </c>
    </row>
    <row r="7846" spans="1:4" x14ac:dyDescent="0.25">
      <c r="A7846">
        <v>7745</v>
      </c>
      <c r="B7846">
        <v>3890.2786893581501</v>
      </c>
      <c r="C7846">
        <v>186.95780374965301</v>
      </c>
      <c r="D7846">
        <v>3703.3208856084998</v>
      </c>
    </row>
    <row r="7847" spans="1:4" x14ac:dyDescent="0.25">
      <c r="A7847">
        <v>7746</v>
      </c>
      <c r="B7847">
        <v>3891.37843998159</v>
      </c>
      <c r="C7847">
        <v>187.01017282696</v>
      </c>
      <c r="D7847">
        <v>3704.3682671546298</v>
      </c>
    </row>
    <row r="7848" spans="1:4" x14ac:dyDescent="0.25">
      <c r="A7848">
        <v>7747</v>
      </c>
      <c r="B7848">
        <v>3892.4781906050398</v>
      </c>
      <c r="C7848">
        <v>187.062541904266</v>
      </c>
      <c r="D7848">
        <v>3705.4156487007699</v>
      </c>
    </row>
    <row r="7849" spans="1:4" x14ac:dyDescent="0.25">
      <c r="A7849">
        <v>7748</v>
      </c>
      <c r="B7849">
        <v>3893.5779412284801</v>
      </c>
      <c r="C7849">
        <v>187.11491098157299</v>
      </c>
      <c r="D7849">
        <v>3706.4630302469</v>
      </c>
    </row>
    <row r="7850" spans="1:4" x14ac:dyDescent="0.25">
      <c r="A7850">
        <v>7749</v>
      </c>
      <c r="B7850">
        <v>3894.6776918519199</v>
      </c>
      <c r="C7850">
        <v>187.16728005888001</v>
      </c>
      <c r="D7850">
        <v>3707.51041179304</v>
      </c>
    </row>
    <row r="7851" spans="1:4" x14ac:dyDescent="0.25">
      <c r="A7851">
        <v>7750</v>
      </c>
      <c r="B7851">
        <v>3895.7774424753602</v>
      </c>
      <c r="C7851">
        <v>187.21964913618601</v>
      </c>
      <c r="D7851">
        <v>3708.5577933391701</v>
      </c>
    </row>
    <row r="7852" spans="1:4" x14ac:dyDescent="0.25">
      <c r="A7852">
        <v>7751</v>
      </c>
      <c r="B7852">
        <v>3896.8771930988</v>
      </c>
      <c r="C7852">
        <v>187.272018213493</v>
      </c>
      <c r="D7852">
        <v>3709.6051748853101</v>
      </c>
    </row>
    <row r="7853" spans="1:4" x14ac:dyDescent="0.25">
      <c r="A7853">
        <v>7752</v>
      </c>
      <c r="B7853">
        <v>3897.9769437222399</v>
      </c>
      <c r="C7853">
        <v>187.32438729079999</v>
      </c>
      <c r="D7853">
        <v>3710.6525564314402</v>
      </c>
    </row>
    <row r="7854" spans="1:4" x14ac:dyDescent="0.25">
      <c r="A7854">
        <v>7753</v>
      </c>
      <c r="B7854">
        <v>3899.0766943456802</v>
      </c>
      <c r="C7854">
        <v>187.37675636810701</v>
      </c>
      <c r="D7854">
        <v>3711.6999379775798</v>
      </c>
    </row>
    <row r="7855" spans="1:4" x14ac:dyDescent="0.25">
      <c r="A7855">
        <v>7754</v>
      </c>
      <c r="B7855">
        <v>3900.17644496912</v>
      </c>
      <c r="C7855">
        <v>187.42912544541301</v>
      </c>
      <c r="D7855">
        <v>3712.7473195237098</v>
      </c>
    </row>
    <row r="7856" spans="1:4" x14ac:dyDescent="0.25">
      <c r="A7856">
        <v>7755</v>
      </c>
      <c r="B7856">
        <v>3901.2761955925698</v>
      </c>
      <c r="C7856">
        <v>187.48149452272</v>
      </c>
      <c r="D7856">
        <v>3713.7947010698499</v>
      </c>
    </row>
    <row r="7857" spans="1:4" x14ac:dyDescent="0.25">
      <c r="A7857">
        <v>7756</v>
      </c>
      <c r="B7857">
        <v>3902.3759462160101</v>
      </c>
      <c r="C7857">
        <v>187.53386360002699</v>
      </c>
      <c r="D7857">
        <v>3714.84208261598</v>
      </c>
    </row>
    <row r="7858" spans="1:4" x14ac:dyDescent="0.25">
      <c r="A7858">
        <v>7757</v>
      </c>
      <c r="B7858">
        <v>3903.4756968394499</v>
      </c>
      <c r="C7858">
        <v>187.58623267733401</v>
      </c>
      <c r="D7858">
        <v>3715.88946416212</v>
      </c>
    </row>
    <row r="7859" spans="1:4" x14ac:dyDescent="0.25">
      <c r="A7859">
        <v>7758</v>
      </c>
      <c r="B7859">
        <v>3904.5754474628902</v>
      </c>
      <c r="C7859">
        <v>187.63860175464001</v>
      </c>
      <c r="D7859">
        <v>3716.9368457082501</v>
      </c>
    </row>
    <row r="7860" spans="1:4" x14ac:dyDescent="0.25">
      <c r="A7860">
        <v>7759</v>
      </c>
      <c r="B7860">
        <v>3905.6751980863301</v>
      </c>
      <c r="C7860">
        <v>187.690970831947</v>
      </c>
      <c r="D7860">
        <v>3717.9842272543801</v>
      </c>
    </row>
    <row r="7861" spans="1:4" x14ac:dyDescent="0.25">
      <c r="A7861">
        <v>7760</v>
      </c>
      <c r="B7861">
        <v>3906.7749487097699</v>
      </c>
      <c r="C7861">
        <v>187.74333990925399</v>
      </c>
      <c r="D7861">
        <v>3719.0316088005202</v>
      </c>
    </row>
    <row r="7862" spans="1:4" x14ac:dyDescent="0.25">
      <c r="A7862">
        <v>7761</v>
      </c>
      <c r="B7862">
        <v>3907.8746993332102</v>
      </c>
      <c r="C7862">
        <v>187.79570898655999</v>
      </c>
      <c r="D7862">
        <v>3720.0789903466498</v>
      </c>
    </row>
    <row r="7863" spans="1:4" x14ac:dyDescent="0.25">
      <c r="A7863">
        <v>7762</v>
      </c>
      <c r="B7863">
        <v>3908.97444995666</v>
      </c>
      <c r="C7863">
        <v>187.84807806386701</v>
      </c>
      <c r="D7863">
        <v>3721.1263718927898</v>
      </c>
    </row>
    <row r="7864" spans="1:4" x14ac:dyDescent="0.25">
      <c r="A7864">
        <v>7763</v>
      </c>
      <c r="B7864">
        <v>3910.0742005800998</v>
      </c>
      <c r="C7864">
        <v>187.900447141174</v>
      </c>
      <c r="D7864">
        <v>3722.1737534389199</v>
      </c>
    </row>
    <row r="7865" spans="1:4" x14ac:dyDescent="0.25">
      <c r="A7865">
        <v>7764</v>
      </c>
      <c r="B7865">
        <v>3911.1739512035401</v>
      </c>
      <c r="C7865">
        <v>187.95281621848099</v>
      </c>
      <c r="D7865">
        <v>3723.22113498506</v>
      </c>
    </row>
    <row r="7866" spans="1:4" x14ac:dyDescent="0.25">
      <c r="A7866">
        <v>7765</v>
      </c>
      <c r="B7866">
        <v>3912.27370182698</v>
      </c>
      <c r="C7866">
        <v>188.00518529578699</v>
      </c>
      <c r="D7866">
        <v>3724.26851653119</v>
      </c>
    </row>
    <row r="7867" spans="1:4" x14ac:dyDescent="0.25">
      <c r="A7867">
        <v>7766</v>
      </c>
      <c r="B7867">
        <v>3913.3734524504198</v>
      </c>
      <c r="C7867">
        <v>188.05755437309401</v>
      </c>
      <c r="D7867">
        <v>3725.3158980773301</v>
      </c>
    </row>
    <row r="7868" spans="1:4" x14ac:dyDescent="0.25">
      <c r="A7868">
        <v>7767</v>
      </c>
      <c r="B7868">
        <v>3914.4732030738601</v>
      </c>
      <c r="C7868">
        <v>188.109923450401</v>
      </c>
      <c r="D7868">
        <v>3726.3632796234601</v>
      </c>
    </row>
    <row r="7869" spans="1:4" x14ac:dyDescent="0.25">
      <c r="A7869">
        <v>7768</v>
      </c>
      <c r="B7869">
        <v>3915.5729536972999</v>
      </c>
      <c r="C7869">
        <v>188.16229252770799</v>
      </c>
      <c r="D7869">
        <v>3727.4106611696002</v>
      </c>
    </row>
    <row r="7870" spans="1:4" x14ac:dyDescent="0.25">
      <c r="A7870">
        <v>7769</v>
      </c>
      <c r="B7870">
        <v>3916.6727043207502</v>
      </c>
      <c r="C7870">
        <v>188.21466160501399</v>
      </c>
      <c r="D7870">
        <v>3728.4580427157298</v>
      </c>
    </row>
    <row r="7871" spans="1:4" x14ac:dyDescent="0.25">
      <c r="A7871">
        <v>7770</v>
      </c>
      <c r="B7871">
        <v>3917.77245494419</v>
      </c>
      <c r="C7871">
        <v>188.26703068232101</v>
      </c>
      <c r="D7871">
        <v>3729.5054242618698</v>
      </c>
    </row>
    <row r="7872" spans="1:4" x14ac:dyDescent="0.25">
      <c r="A7872">
        <v>7771</v>
      </c>
      <c r="B7872">
        <v>3918.8722055676299</v>
      </c>
      <c r="C7872">
        <v>188.319399759628</v>
      </c>
      <c r="D7872">
        <v>3730.5528058079999</v>
      </c>
    </row>
    <row r="7873" spans="1:4" x14ac:dyDescent="0.25">
      <c r="A7873">
        <v>7772</v>
      </c>
      <c r="B7873">
        <v>3919.9719561910701</v>
      </c>
      <c r="C7873">
        <v>188.37176883693499</v>
      </c>
      <c r="D7873">
        <v>3731.60018735413</v>
      </c>
    </row>
    <row r="7874" spans="1:4" x14ac:dyDescent="0.25">
      <c r="A7874">
        <v>7773</v>
      </c>
      <c r="B7874">
        <v>3921.07170681451</v>
      </c>
      <c r="C7874">
        <v>188.42413791424099</v>
      </c>
      <c r="D7874">
        <v>3732.64756890027</v>
      </c>
    </row>
    <row r="7875" spans="1:4" x14ac:dyDescent="0.25">
      <c r="A7875">
        <v>7774</v>
      </c>
      <c r="B7875">
        <v>3922.1714574379498</v>
      </c>
      <c r="C7875">
        <v>188.47650699154801</v>
      </c>
      <c r="D7875">
        <v>3733.6949504464001</v>
      </c>
    </row>
    <row r="7876" spans="1:4" x14ac:dyDescent="0.25">
      <c r="A7876">
        <v>7775</v>
      </c>
      <c r="B7876">
        <v>3923.2712080613901</v>
      </c>
      <c r="C7876">
        <v>188.528876068855</v>
      </c>
      <c r="D7876">
        <v>3734.7423319925401</v>
      </c>
    </row>
    <row r="7877" spans="1:4" x14ac:dyDescent="0.25">
      <c r="A7877">
        <v>7776</v>
      </c>
      <c r="B7877">
        <v>3924.3709586848399</v>
      </c>
      <c r="C7877">
        <v>188.581245146161</v>
      </c>
      <c r="D7877">
        <v>3735.7897135386702</v>
      </c>
    </row>
    <row r="7878" spans="1:4" x14ac:dyDescent="0.25">
      <c r="A7878">
        <v>7777</v>
      </c>
      <c r="B7878">
        <v>3925.4707093082802</v>
      </c>
      <c r="C7878">
        <v>188.63361422346799</v>
      </c>
      <c r="D7878">
        <v>3736.8370950848098</v>
      </c>
    </row>
    <row r="7879" spans="1:4" x14ac:dyDescent="0.25">
      <c r="A7879">
        <v>7778</v>
      </c>
      <c r="B7879">
        <v>3926.5704599317201</v>
      </c>
      <c r="C7879">
        <v>188.68598330077501</v>
      </c>
      <c r="D7879">
        <v>3737.8844766309398</v>
      </c>
    </row>
    <row r="7880" spans="1:4" x14ac:dyDescent="0.25">
      <c r="A7880">
        <v>7779</v>
      </c>
      <c r="B7880">
        <v>3927.6702105551599</v>
      </c>
      <c r="C7880">
        <v>188.738352378082</v>
      </c>
      <c r="D7880">
        <v>3738.9318581770799</v>
      </c>
    </row>
    <row r="7881" spans="1:4" x14ac:dyDescent="0.25">
      <c r="A7881">
        <v>7780</v>
      </c>
      <c r="B7881">
        <v>3928.7699611786002</v>
      </c>
      <c r="C7881">
        <v>188.790721455388</v>
      </c>
      <c r="D7881">
        <v>3739.97923972321</v>
      </c>
    </row>
    <row r="7882" spans="1:4" x14ac:dyDescent="0.25">
      <c r="A7882">
        <v>7781</v>
      </c>
      <c r="B7882">
        <v>3929.86971180204</v>
      </c>
      <c r="C7882">
        <v>188.84309053269499</v>
      </c>
      <c r="D7882">
        <v>3741.02662126935</v>
      </c>
    </row>
    <row r="7883" spans="1:4" x14ac:dyDescent="0.25">
      <c r="A7883">
        <v>7782</v>
      </c>
      <c r="B7883">
        <v>3930.9694624254798</v>
      </c>
      <c r="C7883">
        <v>188.89545961000201</v>
      </c>
      <c r="D7883">
        <v>3742.0740028154801</v>
      </c>
    </row>
    <row r="7884" spans="1:4" x14ac:dyDescent="0.25">
      <c r="A7884">
        <v>7783</v>
      </c>
      <c r="B7884">
        <v>3932.0692130489201</v>
      </c>
      <c r="C7884">
        <v>188.947828687309</v>
      </c>
      <c r="D7884">
        <v>3743.1213843616201</v>
      </c>
    </row>
    <row r="7885" spans="1:4" x14ac:dyDescent="0.25">
      <c r="A7885">
        <v>7784</v>
      </c>
      <c r="B7885">
        <v>3933.16896367237</v>
      </c>
      <c r="C7885">
        <v>189.000197764615</v>
      </c>
      <c r="D7885">
        <v>3744.1687659077502</v>
      </c>
    </row>
    <row r="7886" spans="1:4" x14ac:dyDescent="0.25">
      <c r="A7886">
        <v>7785</v>
      </c>
      <c r="B7886">
        <v>3934.2687142958098</v>
      </c>
      <c r="C7886">
        <v>189.05256684192199</v>
      </c>
      <c r="D7886">
        <v>3745.2161474538898</v>
      </c>
    </row>
    <row r="7887" spans="1:4" x14ac:dyDescent="0.25">
      <c r="A7887">
        <v>7786</v>
      </c>
      <c r="B7887">
        <v>3935.3684649192501</v>
      </c>
      <c r="C7887">
        <v>189.10493591922901</v>
      </c>
      <c r="D7887">
        <v>3746.2635290000198</v>
      </c>
    </row>
    <row r="7888" spans="1:4" x14ac:dyDescent="0.25">
      <c r="A7888">
        <v>7787</v>
      </c>
      <c r="B7888">
        <v>3936.4682155426899</v>
      </c>
      <c r="C7888">
        <v>189.157304996536</v>
      </c>
      <c r="D7888">
        <v>3747.3109105461499</v>
      </c>
    </row>
    <row r="7889" spans="1:4" x14ac:dyDescent="0.25">
      <c r="A7889">
        <v>7788</v>
      </c>
      <c r="B7889">
        <v>3937.5679661661302</v>
      </c>
      <c r="C7889">
        <v>189.209674073842</v>
      </c>
      <c r="D7889">
        <v>3748.35829209229</v>
      </c>
    </row>
    <row r="7890" spans="1:4" x14ac:dyDescent="0.25">
      <c r="A7890">
        <v>7789</v>
      </c>
      <c r="B7890">
        <v>3938.66771678957</v>
      </c>
      <c r="C7890">
        <v>189.26204315114899</v>
      </c>
      <c r="D7890">
        <v>3749.40567363842</v>
      </c>
    </row>
    <row r="7891" spans="1:4" x14ac:dyDescent="0.25">
      <c r="A7891">
        <v>7790</v>
      </c>
      <c r="B7891">
        <v>3939.7674674130199</v>
      </c>
      <c r="C7891">
        <v>189.31441222845601</v>
      </c>
      <c r="D7891">
        <v>3750.4530551845601</v>
      </c>
    </row>
    <row r="7892" spans="1:4" x14ac:dyDescent="0.25">
      <c r="A7892">
        <v>7791</v>
      </c>
      <c r="B7892">
        <v>3940.8672180364601</v>
      </c>
      <c r="C7892">
        <v>189.366781305762</v>
      </c>
      <c r="D7892">
        <v>3751.5004367306901</v>
      </c>
    </row>
    <row r="7893" spans="1:4" x14ac:dyDescent="0.25">
      <c r="A7893">
        <v>7792</v>
      </c>
      <c r="B7893">
        <v>3941.9669686599</v>
      </c>
      <c r="C7893">
        <v>189.419150383069</v>
      </c>
      <c r="D7893">
        <v>3752.5478182768302</v>
      </c>
    </row>
    <row r="7894" spans="1:4" x14ac:dyDescent="0.25">
      <c r="A7894">
        <v>7793</v>
      </c>
      <c r="B7894">
        <v>3943.0667192833398</v>
      </c>
      <c r="C7894">
        <v>189.47151946037599</v>
      </c>
      <c r="D7894">
        <v>3753.5951998229598</v>
      </c>
    </row>
    <row r="7895" spans="1:4" x14ac:dyDescent="0.25">
      <c r="A7895">
        <v>7794</v>
      </c>
      <c r="B7895">
        <v>3944.1664699067801</v>
      </c>
      <c r="C7895">
        <v>189.52388853768301</v>
      </c>
      <c r="D7895">
        <v>3754.6425813690998</v>
      </c>
    </row>
    <row r="7896" spans="1:4" x14ac:dyDescent="0.25">
      <c r="A7896">
        <v>7795</v>
      </c>
      <c r="B7896">
        <v>3945.2662205302199</v>
      </c>
      <c r="C7896">
        <v>189.576257614989</v>
      </c>
      <c r="D7896">
        <v>3755.6899629152299</v>
      </c>
    </row>
    <row r="7897" spans="1:4" x14ac:dyDescent="0.25">
      <c r="A7897">
        <v>7796</v>
      </c>
      <c r="B7897">
        <v>3946.3659711536602</v>
      </c>
      <c r="C7897">
        <v>189.628626692296</v>
      </c>
      <c r="D7897">
        <v>3756.73734446137</v>
      </c>
    </row>
    <row r="7898" spans="1:4" x14ac:dyDescent="0.25">
      <c r="A7898">
        <v>7797</v>
      </c>
      <c r="B7898">
        <v>3947.46572177711</v>
      </c>
      <c r="C7898">
        <v>189.68099576960299</v>
      </c>
      <c r="D7898">
        <v>3757.7847260075</v>
      </c>
    </row>
    <row r="7899" spans="1:4" x14ac:dyDescent="0.25">
      <c r="A7899">
        <v>7798</v>
      </c>
      <c r="B7899">
        <v>3948.5654724005499</v>
      </c>
      <c r="C7899">
        <v>189.73336484691001</v>
      </c>
      <c r="D7899">
        <v>3758.8321075536401</v>
      </c>
    </row>
    <row r="7900" spans="1:4" x14ac:dyDescent="0.25">
      <c r="A7900">
        <v>7799</v>
      </c>
      <c r="B7900">
        <v>3949.6652230239902</v>
      </c>
      <c r="C7900">
        <v>189.785733924216</v>
      </c>
      <c r="D7900">
        <v>3759.8794890997701</v>
      </c>
    </row>
    <row r="7901" spans="1:4" x14ac:dyDescent="0.25">
      <c r="A7901">
        <v>7800</v>
      </c>
      <c r="B7901">
        <v>3950.76497364743</v>
      </c>
      <c r="C7901">
        <v>189.838103001523</v>
      </c>
      <c r="D7901">
        <v>3760.9268706459102</v>
      </c>
    </row>
    <row r="7902" spans="1:4" x14ac:dyDescent="0.25">
      <c r="A7902">
        <v>7801</v>
      </c>
      <c r="B7902">
        <v>3951.8647242708698</v>
      </c>
      <c r="C7902">
        <v>189.89047207882999</v>
      </c>
      <c r="D7902">
        <v>3761.9742521920398</v>
      </c>
    </row>
    <row r="7903" spans="1:4" x14ac:dyDescent="0.25">
      <c r="A7903">
        <v>7802</v>
      </c>
      <c r="B7903">
        <v>3952.9644748943101</v>
      </c>
      <c r="C7903">
        <v>189.94284115613701</v>
      </c>
      <c r="D7903">
        <v>3763.0216337381798</v>
      </c>
    </row>
    <row r="7904" spans="1:4" x14ac:dyDescent="0.25">
      <c r="A7904">
        <v>7803</v>
      </c>
      <c r="B7904">
        <v>3954.0642255177499</v>
      </c>
      <c r="C7904">
        <v>189.995210233443</v>
      </c>
      <c r="D7904">
        <v>3764.0690152843099</v>
      </c>
    </row>
    <row r="7905" spans="1:4" x14ac:dyDescent="0.25">
      <c r="A7905">
        <v>7804</v>
      </c>
      <c r="B7905">
        <v>3955.1639761411998</v>
      </c>
      <c r="C7905">
        <v>190.04757931075</v>
      </c>
      <c r="D7905">
        <v>3765.11639683044</v>
      </c>
    </row>
    <row r="7906" spans="1:4" x14ac:dyDescent="0.25">
      <c r="A7906">
        <v>7805</v>
      </c>
      <c r="B7906">
        <v>3956.2637267646401</v>
      </c>
      <c r="C7906">
        <v>190.09994838805699</v>
      </c>
      <c r="D7906">
        <v>3766.16377837658</v>
      </c>
    </row>
    <row r="7907" spans="1:4" x14ac:dyDescent="0.25">
      <c r="A7907">
        <v>7806</v>
      </c>
      <c r="B7907">
        <v>3957.3634773880799</v>
      </c>
      <c r="C7907">
        <v>190.15231746536301</v>
      </c>
      <c r="D7907">
        <v>3767.2111599227101</v>
      </c>
    </row>
    <row r="7908" spans="1:4" x14ac:dyDescent="0.25">
      <c r="A7908">
        <v>7807</v>
      </c>
      <c r="B7908">
        <v>3958.4632280115202</v>
      </c>
      <c r="C7908">
        <v>190.20468654267</v>
      </c>
      <c r="D7908">
        <v>3768.2585414688501</v>
      </c>
    </row>
    <row r="7909" spans="1:4" x14ac:dyDescent="0.25">
      <c r="A7909">
        <v>7808</v>
      </c>
      <c r="B7909">
        <v>3959.56297863496</v>
      </c>
      <c r="C7909">
        <v>190.257055619977</v>
      </c>
      <c r="D7909">
        <v>3769.3059230149802</v>
      </c>
    </row>
    <row r="7910" spans="1:4" x14ac:dyDescent="0.25">
      <c r="A7910">
        <v>7809</v>
      </c>
      <c r="B7910">
        <v>3960.6627292583998</v>
      </c>
      <c r="C7910">
        <v>190.30942469728399</v>
      </c>
      <c r="D7910">
        <v>3770.3533045611198</v>
      </c>
    </row>
    <row r="7911" spans="1:4" x14ac:dyDescent="0.25">
      <c r="A7911">
        <v>7810</v>
      </c>
      <c r="B7911">
        <v>3961.7624798818401</v>
      </c>
      <c r="C7911">
        <v>190.36179377459001</v>
      </c>
      <c r="D7911">
        <v>3771.4006861072498</v>
      </c>
    </row>
    <row r="7912" spans="1:4" x14ac:dyDescent="0.25">
      <c r="A7912">
        <v>7811</v>
      </c>
      <c r="B7912">
        <v>3962.86223050528</v>
      </c>
      <c r="C7912">
        <v>190.414162851897</v>
      </c>
      <c r="D7912">
        <v>3772.4480676533899</v>
      </c>
    </row>
    <row r="7913" spans="1:4" x14ac:dyDescent="0.25">
      <c r="A7913">
        <v>7812</v>
      </c>
      <c r="B7913">
        <v>3963.9619811287298</v>
      </c>
      <c r="C7913">
        <v>190.466531929204</v>
      </c>
      <c r="D7913">
        <v>3773.49544919952</v>
      </c>
    </row>
    <row r="7914" spans="1:4" x14ac:dyDescent="0.25">
      <c r="A7914">
        <v>7813</v>
      </c>
      <c r="B7914">
        <v>3965.0617317521701</v>
      </c>
      <c r="C7914">
        <v>190.51890100651099</v>
      </c>
      <c r="D7914">
        <v>3774.54283074566</v>
      </c>
    </row>
    <row r="7915" spans="1:4" x14ac:dyDescent="0.25">
      <c r="A7915">
        <v>7814</v>
      </c>
      <c r="B7915">
        <v>3966.1614823756099</v>
      </c>
      <c r="C7915">
        <v>190.57127008381701</v>
      </c>
      <c r="D7915">
        <v>3775.5902122917901</v>
      </c>
    </row>
    <row r="7916" spans="1:4" x14ac:dyDescent="0.25">
      <c r="A7916">
        <v>7815</v>
      </c>
      <c r="B7916">
        <v>3967.2612329990502</v>
      </c>
      <c r="C7916">
        <v>190.623639161124</v>
      </c>
      <c r="D7916">
        <v>3776.6375938379301</v>
      </c>
    </row>
    <row r="7917" spans="1:4" x14ac:dyDescent="0.25">
      <c r="A7917">
        <v>7816</v>
      </c>
      <c r="B7917">
        <v>3968.36098362249</v>
      </c>
      <c r="C7917">
        <v>190.676008238431</v>
      </c>
      <c r="D7917">
        <v>3777.6849753840602</v>
      </c>
    </row>
    <row r="7918" spans="1:4" x14ac:dyDescent="0.25">
      <c r="A7918">
        <v>7817</v>
      </c>
      <c r="B7918">
        <v>3969.4607342459299</v>
      </c>
      <c r="C7918">
        <v>190.72837731573799</v>
      </c>
      <c r="D7918">
        <v>3778.7323569301998</v>
      </c>
    </row>
    <row r="7919" spans="1:4" x14ac:dyDescent="0.25">
      <c r="A7919">
        <v>7818</v>
      </c>
      <c r="B7919">
        <v>3970.5604848693702</v>
      </c>
      <c r="C7919">
        <v>190.78074639304401</v>
      </c>
      <c r="D7919">
        <v>3779.7797384763298</v>
      </c>
    </row>
    <row r="7920" spans="1:4" x14ac:dyDescent="0.25">
      <c r="A7920">
        <v>7819</v>
      </c>
      <c r="B7920">
        <v>3971.66023549282</v>
      </c>
      <c r="C7920">
        <v>190.833115470351</v>
      </c>
      <c r="D7920">
        <v>3780.8271200224599</v>
      </c>
    </row>
    <row r="7921" spans="1:4" x14ac:dyDescent="0.25">
      <c r="A7921">
        <v>7820</v>
      </c>
      <c r="B7921">
        <v>3972.7599861162598</v>
      </c>
      <c r="C7921">
        <v>190.885484547658</v>
      </c>
      <c r="D7921">
        <v>3781.8745015686</v>
      </c>
    </row>
    <row r="7922" spans="1:4" x14ac:dyDescent="0.25">
      <c r="A7922">
        <v>7821</v>
      </c>
      <c r="B7922">
        <v>3973.8597367397001</v>
      </c>
      <c r="C7922">
        <v>190.93785362496499</v>
      </c>
      <c r="D7922">
        <v>3782.92188311473</v>
      </c>
    </row>
    <row r="7923" spans="1:4" x14ac:dyDescent="0.25">
      <c r="A7923">
        <v>7822</v>
      </c>
      <c r="B7923">
        <v>3974.9594873631399</v>
      </c>
      <c r="C7923">
        <v>190.99022270227101</v>
      </c>
      <c r="D7923">
        <v>3783.9692646608701</v>
      </c>
    </row>
    <row r="7924" spans="1:4" x14ac:dyDescent="0.25">
      <c r="A7924">
        <v>7823</v>
      </c>
      <c r="B7924">
        <v>3976.0592379865798</v>
      </c>
      <c r="C7924">
        <v>191.042591779578</v>
      </c>
      <c r="D7924">
        <v>3785.0166462070001</v>
      </c>
    </row>
    <row r="7925" spans="1:4" x14ac:dyDescent="0.25">
      <c r="A7925">
        <v>7824</v>
      </c>
      <c r="B7925">
        <v>3977.1589886100201</v>
      </c>
      <c r="C7925">
        <v>191.094960856885</v>
      </c>
      <c r="D7925">
        <v>3786.0640277531402</v>
      </c>
    </row>
    <row r="7926" spans="1:4" x14ac:dyDescent="0.25">
      <c r="A7926">
        <v>7825</v>
      </c>
      <c r="B7926">
        <v>3978.2587392334599</v>
      </c>
      <c r="C7926">
        <v>191.14732993419099</v>
      </c>
      <c r="D7926">
        <v>3787.1114092992698</v>
      </c>
    </row>
    <row r="7927" spans="1:4" x14ac:dyDescent="0.25">
      <c r="A7927">
        <v>7826</v>
      </c>
      <c r="B7927">
        <v>3979.3584898569102</v>
      </c>
      <c r="C7927">
        <v>191.19969901149801</v>
      </c>
      <c r="D7927">
        <v>3788.1587908454098</v>
      </c>
    </row>
    <row r="7928" spans="1:4" x14ac:dyDescent="0.25">
      <c r="A7928">
        <v>7827</v>
      </c>
      <c r="B7928">
        <v>3980.45824048035</v>
      </c>
      <c r="C7928">
        <v>191.252068088805</v>
      </c>
      <c r="D7928">
        <v>3789.2061723915399</v>
      </c>
    </row>
    <row r="7929" spans="1:4" x14ac:dyDescent="0.25">
      <c r="A7929">
        <v>7828</v>
      </c>
      <c r="B7929">
        <v>3981.5579911037898</v>
      </c>
      <c r="C7929">
        <v>191.304437166112</v>
      </c>
      <c r="D7929">
        <v>3790.25355393768</v>
      </c>
    </row>
    <row r="7930" spans="1:4" x14ac:dyDescent="0.25">
      <c r="A7930">
        <v>7829</v>
      </c>
      <c r="B7930">
        <v>3982.6577417272301</v>
      </c>
      <c r="C7930">
        <v>191.35680624341799</v>
      </c>
      <c r="D7930">
        <v>3791.30093548381</v>
      </c>
    </row>
    <row r="7931" spans="1:4" x14ac:dyDescent="0.25">
      <c r="A7931">
        <v>7830</v>
      </c>
      <c r="B7931">
        <v>3983.75749235067</v>
      </c>
      <c r="C7931">
        <v>191.40917532072501</v>
      </c>
      <c r="D7931">
        <v>3792.3483170299501</v>
      </c>
    </row>
    <row r="7932" spans="1:4" x14ac:dyDescent="0.25">
      <c r="A7932">
        <v>7831</v>
      </c>
      <c r="B7932">
        <v>3984.8572429741098</v>
      </c>
      <c r="C7932">
        <v>191.461544398032</v>
      </c>
      <c r="D7932">
        <v>3793.3956985760801</v>
      </c>
    </row>
    <row r="7933" spans="1:4" x14ac:dyDescent="0.25">
      <c r="A7933">
        <v>7832</v>
      </c>
      <c r="B7933">
        <v>3985.9569935975501</v>
      </c>
      <c r="C7933">
        <v>191.513913475339</v>
      </c>
      <c r="D7933">
        <v>3794.4430801222102</v>
      </c>
    </row>
    <row r="7934" spans="1:4" x14ac:dyDescent="0.25">
      <c r="A7934">
        <v>7833</v>
      </c>
      <c r="B7934">
        <v>3987.0567442209999</v>
      </c>
      <c r="C7934">
        <v>191.56628255264499</v>
      </c>
      <c r="D7934">
        <v>3795.4904616683498</v>
      </c>
    </row>
    <row r="7935" spans="1:4" x14ac:dyDescent="0.25">
      <c r="A7935">
        <v>7834</v>
      </c>
      <c r="B7935">
        <v>3988.1564948444402</v>
      </c>
      <c r="C7935">
        <v>191.61865162995201</v>
      </c>
      <c r="D7935">
        <v>3796.5378432144798</v>
      </c>
    </row>
    <row r="7936" spans="1:4" x14ac:dyDescent="0.25">
      <c r="A7936">
        <v>7835</v>
      </c>
      <c r="B7936">
        <v>3989.25624546788</v>
      </c>
      <c r="C7936">
        <v>191.671020707259</v>
      </c>
      <c r="D7936">
        <v>3797.5852247606199</v>
      </c>
    </row>
    <row r="7937" spans="1:4" x14ac:dyDescent="0.25">
      <c r="A7937">
        <v>7836</v>
      </c>
      <c r="B7937">
        <v>3990.3559960913199</v>
      </c>
      <c r="C7937">
        <v>191.723389784565</v>
      </c>
      <c r="D7937">
        <v>3798.6326063067499</v>
      </c>
    </row>
    <row r="7938" spans="1:4" x14ac:dyDescent="0.25">
      <c r="A7938">
        <v>7837</v>
      </c>
      <c r="B7938">
        <v>3991.4557467147602</v>
      </c>
      <c r="C7938">
        <v>191.77575886187199</v>
      </c>
      <c r="D7938">
        <v>3799.67998785289</v>
      </c>
    </row>
    <row r="7939" spans="1:4" x14ac:dyDescent="0.25">
      <c r="A7939">
        <v>7838</v>
      </c>
      <c r="B7939">
        <v>3992.5554973382</v>
      </c>
      <c r="C7939">
        <v>191.82812793917901</v>
      </c>
      <c r="D7939">
        <v>3800.7273693990201</v>
      </c>
    </row>
    <row r="7940" spans="1:4" x14ac:dyDescent="0.25">
      <c r="A7940">
        <v>7839</v>
      </c>
      <c r="B7940">
        <v>3993.6552479616398</v>
      </c>
      <c r="C7940">
        <v>191.880497016486</v>
      </c>
      <c r="D7940">
        <v>3801.7747509451601</v>
      </c>
    </row>
    <row r="7941" spans="1:4" x14ac:dyDescent="0.25">
      <c r="A7941">
        <v>7840</v>
      </c>
      <c r="B7941">
        <v>3994.7549985850801</v>
      </c>
      <c r="C7941">
        <v>191.932866093792</v>
      </c>
      <c r="D7941">
        <v>3802.8221324912902</v>
      </c>
    </row>
    <row r="7942" spans="1:4" x14ac:dyDescent="0.25">
      <c r="A7942">
        <v>7841</v>
      </c>
      <c r="B7942">
        <v>3995.8547492085299</v>
      </c>
      <c r="C7942">
        <v>191.98523517109899</v>
      </c>
      <c r="D7942">
        <v>3803.8695140374298</v>
      </c>
    </row>
    <row r="7943" spans="1:4" x14ac:dyDescent="0.25">
      <c r="A7943">
        <v>7842</v>
      </c>
      <c r="B7943">
        <v>3996.9544998319702</v>
      </c>
      <c r="C7943">
        <v>192.03760424840601</v>
      </c>
      <c r="D7943">
        <v>3804.9168955835598</v>
      </c>
    </row>
    <row r="7944" spans="1:4" x14ac:dyDescent="0.25">
      <c r="A7944">
        <v>7843</v>
      </c>
      <c r="B7944">
        <v>3998.0542504554101</v>
      </c>
      <c r="C7944">
        <v>192.089973325713</v>
      </c>
      <c r="D7944">
        <v>3805.9642771296999</v>
      </c>
    </row>
    <row r="7945" spans="1:4" x14ac:dyDescent="0.25">
      <c r="A7945">
        <v>7844</v>
      </c>
      <c r="B7945">
        <v>3999.1540010788499</v>
      </c>
      <c r="C7945">
        <v>192.142342403019</v>
      </c>
      <c r="D7945">
        <v>3807.0116586758299</v>
      </c>
    </row>
    <row r="7946" spans="1:4" x14ac:dyDescent="0.25">
      <c r="A7946">
        <v>7845</v>
      </c>
      <c r="B7946">
        <v>4000.2537517022902</v>
      </c>
      <c r="C7946">
        <v>192.19471148032599</v>
      </c>
      <c r="D7946">
        <v>3808.05904022197</v>
      </c>
    </row>
    <row r="7947" spans="1:4" x14ac:dyDescent="0.25">
      <c r="A7947">
        <v>7846</v>
      </c>
      <c r="B7947">
        <v>4001.35350232573</v>
      </c>
      <c r="C7947">
        <v>192.24708055763301</v>
      </c>
      <c r="D7947">
        <v>3809.1064217681001</v>
      </c>
    </row>
    <row r="7948" spans="1:4" x14ac:dyDescent="0.25">
      <c r="A7948">
        <v>7847</v>
      </c>
      <c r="B7948">
        <v>4002.4532529491698</v>
      </c>
      <c r="C7948">
        <v>192.29944963494</v>
      </c>
      <c r="D7948">
        <v>3810.1538033142301</v>
      </c>
    </row>
    <row r="7949" spans="1:4" x14ac:dyDescent="0.25">
      <c r="A7949">
        <v>7848</v>
      </c>
      <c r="B7949">
        <v>4003.5530035726201</v>
      </c>
      <c r="C7949">
        <v>192.351818712246</v>
      </c>
      <c r="D7949">
        <v>3811.2011848603702</v>
      </c>
    </row>
    <row r="7950" spans="1:4" x14ac:dyDescent="0.25">
      <c r="A7950">
        <v>7849</v>
      </c>
      <c r="B7950">
        <v>4004.65275419606</v>
      </c>
      <c r="C7950">
        <v>192.40418778955299</v>
      </c>
      <c r="D7950">
        <v>3812.2485664064998</v>
      </c>
    </row>
    <row r="7951" spans="1:4" x14ac:dyDescent="0.25">
      <c r="A7951">
        <v>7850</v>
      </c>
      <c r="B7951">
        <v>4005.7525048194998</v>
      </c>
      <c r="C7951">
        <v>192.45655686686001</v>
      </c>
      <c r="D7951">
        <v>3813.2959479526398</v>
      </c>
    </row>
    <row r="7952" spans="1:4" x14ac:dyDescent="0.25">
      <c r="A7952">
        <v>7851</v>
      </c>
      <c r="B7952">
        <v>4006.8522554429401</v>
      </c>
      <c r="C7952">
        <v>192.50892594416601</v>
      </c>
      <c r="D7952">
        <v>3814.3433294987699</v>
      </c>
    </row>
    <row r="7953" spans="1:4" x14ac:dyDescent="0.25">
      <c r="A7953">
        <v>7852</v>
      </c>
      <c r="B7953">
        <v>4007.9520060663799</v>
      </c>
      <c r="C7953">
        <v>192.561295021473</v>
      </c>
      <c r="D7953">
        <v>3815.3907110449099</v>
      </c>
    </row>
    <row r="7954" spans="1:4" x14ac:dyDescent="0.25">
      <c r="A7954">
        <v>7853</v>
      </c>
      <c r="B7954">
        <v>4009.0517566898202</v>
      </c>
      <c r="C7954">
        <v>192.61366409877999</v>
      </c>
      <c r="D7954">
        <v>3816.43809259104</v>
      </c>
    </row>
    <row r="7955" spans="1:4" x14ac:dyDescent="0.25">
      <c r="A7955">
        <v>7854</v>
      </c>
      <c r="B7955">
        <v>4010.15150731327</v>
      </c>
      <c r="C7955">
        <v>192.66603317608701</v>
      </c>
      <c r="D7955">
        <v>3817.4854741371801</v>
      </c>
    </row>
    <row r="7956" spans="1:4" x14ac:dyDescent="0.25">
      <c r="A7956">
        <v>7855</v>
      </c>
      <c r="B7956">
        <v>4011.2512579367099</v>
      </c>
      <c r="C7956">
        <v>192.71840225339301</v>
      </c>
      <c r="D7956">
        <v>3818.5328556833101</v>
      </c>
    </row>
    <row r="7957" spans="1:4" x14ac:dyDescent="0.25">
      <c r="A7957">
        <v>7856</v>
      </c>
      <c r="B7957">
        <v>4012.3510085601501</v>
      </c>
      <c r="C7957">
        <v>192.7707713307</v>
      </c>
      <c r="D7957">
        <v>3819.5802372294502</v>
      </c>
    </row>
    <row r="7958" spans="1:4" x14ac:dyDescent="0.25">
      <c r="A7958">
        <v>7857</v>
      </c>
      <c r="B7958">
        <v>4013.45075918359</v>
      </c>
      <c r="C7958">
        <v>192.82314040800699</v>
      </c>
      <c r="D7958">
        <v>3820.6276187755798</v>
      </c>
    </row>
    <row r="7959" spans="1:4" x14ac:dyDescent="0.25">
      <c r="A7959">
        <v>7858</v>
      </c>
      <c r="B7959">
        <v>4014.5505098070298</v>
      </c>
      <c r="C7959">
        <v>192.87550948531401</v>
      </c>
      <c r="D7959">
        <v>3821.6750003217198</v>
      </c>
    </row>
    <row r="7960" spans="1:4" x14ac:dyDescent="0.25">
      <c r="A7960">
        <v>7859</v>
      </c>
      <c r="B7960">
        <v>4015.6502604304701</v>
      </c>
      <c r="C7960">
        <v>192.92787856262001</v>
      </c>
      <c r="D7960">
        <v>3822.7223818678499</v>
      </c>
    </row>
    <row r="7961" spans="1:4" x14ac:dyDescent="0.25">
      <c r="A7961">
        <v>7860</v>
      </c>
      <c r="B7961">
        <v>4016.7500110539099</v>
      </c>
      <c r="C7961">
        <v>192.980247639927</v>
      </c>
      <c r="D7961">
        <v>3823.7697634139799</v>
      </c>
    </row>
    <row r="7962" spans="1:4" x14ac:dyDescent="0.25">
      <c r="A7962">
        <v>7861</v>
      </c>
      <c r="B7962">
        <v>4017.8497616773502</v>
      </c>
      <c r="C7962">
        <v>193.03261671723399</v>
      </c>
      <c r="D7962">
        <v>3824.81714496012</v>
      </c>
    </row>
    <row r="7963" spans="1:4" x14ac:dyDescent="0.25">
      <c r="A7963">
        <v>7862</v>
      </c>
      <c r="B7963">
        <v>4018.9495123008001</v>
      </c>
      <c r="C7963">
        <v>193.08498579454101</v>
      </c>
      <c r="D7963">
        <v>3825.8645265062501</v>
      </c>
    </row>
    <row r="7964" spans="1:4" x14ac:dyDescent="0.25">
      <c r="A7964">
        <v>7863</v>
      </c>
      <c r="B7964">
        <v>4020.0492629242399</v>
      </c>
      <c r="C7964">
        <v>193.13735487184701</v>
      </c>
      <c r="D7964">
        <v>3826.9119080523901</v>
      </c>
    </row>
    <row r="7965" spans="1:4" x14ac:dyDescent="0.25">
      <c r="A7965">
        <v>7864</v>
      </c>
      <c r="B7965">
        <v>4021.1490135476802</v>
      </c>
      <c r="C7965">
        <v>193.189723949154</v>
      </c>
      <c r="D7965">
        <v>3827.9592895985202</v>
      </c>
    </row>
    <row r="7966" spans="1:4" x14ac:dyDescent="0.25">
      <c r="A7966">
        <v>7865</v>
      </c>
      <c r="B7966">
        <v>4022.24876417112</v>
      </c>
      <c r="C7966">
        <v>193.24209302646099</v>
      </c>
      <c r="D7966">
        <v>3829.0066711446598</v>
      </c>
    </row>
    <row r="7967" spans="1:4" x14ac:dyDescent="0.25">
      <c r="A7967">
        <v>7866</v>
      </c>
      <c r="B7967">
        <v>4023.3485147945598</v>
      </c>
      <c r="C7967">
        <v>193.29446210376699</v>
      </c>
      <c r="D7967">
        <v>3830.0540526907898</v>
      </c>
    </row>
    <row r="7968" spans="1:4" x14ac:dyDescent="0.25">
      <c r="A7968">
        <v>7867</v>
      </c>
      <c r="B7968">
        <v>4024.4482654180001</v>
      </c>
      <c r="C7968">
        <v>193.34683118107401</v>
      </c>
      <c r="D7968">
        <v>3831.1014342369299</v>
      </c>
    </row>
    <row r="7969" spans="1:4" x14ac:dyDescent="0.25">
      <c r="A7969">
        <v>7868</v>
      </c>
      <c r="B7969">
        <v>4025.54801604144</v>
      </c>
      <c r="C7969">
        <v>193.399200258381</v>
      </c>
      <c r="D7969">
        <v>3832.1488157830599</v>
      </c>
    </row>
    <row r="7970" spans="1:4" x14ac:dyDescent="0.25">
      <c r="A7970">
        <v>7869</v>
      </c>
      <c r="B7970">
        <v>4026.6477666648898</v>
      </c>
      <c r="C7970">
        <v>193.45156933568799</v>
      </c>
      <c r="D7970">
        <v>3833.1961973292</v>
      </c>
    </row>
    <row r="7971" spans="1:4" x14ac:dyDescent="0.25">
      <c r="A7971">
        <v>7870</v>
      </c>
      <c r="B7971">
        <v>4027.7475172883301</v>
      </c>
      <c r="C7971">
        <v>193.50393841299399</v>
      </c>
      <c r="D7971">
        <v>3834.2435788753301</v>
      </c>
    </row>
    <row r="7972" spans="1:4" x14ac:dyDescent="0.25">
      <c r="A7972">
        <v>7871</v>
      </c>
      <c r="B7972">
        <v>4028.8472679117699</v>
      </c>
      <c r="C7972">
        <v>193.55630749030101</v>
      </c>
      <c r="D7972">
        <v>3835.2909604214701</v>
      </c>
    </row>
    <row r="7973" spans="1:4" x14ac:dyDescent="0.25">
      <c r="A7973">
        <v>7872</v>
      </c>
      <c r="B7973">
        <v>4029.9470185352102</v>
      </c>
      <c r="C7973">
        <v>193.608676567608</v>
      </c>
      <c r="D7973">
        <v>3836.3383419676002</v>
      </c>
    </row>
    <row r="7974" spans="1:4" x14ac:dyDescent="0.25">
      <c r="A7974">
        <v>7873</v>
      </c>
      <c r="B7974">
        <v>4031.04676915865</v>
      </c>
      <c r="C7974">
        <v>193.66104564491499</v>
      </c>
      <c r="D7974">
        <v>3837.3857235137398</v>
      </c>
    </row>
    <row r="7975" spans="1:4" x14ac:dyDescent="0.25">
      <c r="A7975">
        <v>7874</v>
      </c>
      <c r="B7975">
        <v>4032.1465197820899</v>
      </c>
      <c r="C7975">
        <v>193.71341472222099</v>
      </c>
      <c r="D7975">
        <v>3838.4331050598698</v>
      </c>
    </row>
    <row r="7976" spans="1:4" x14ac:dyDescent="0.25">
      <c r="A7976">
        <v>7875</v>
      </c>
      <c r="B7976">
        <v>4033.2462704055301</v>
      </c>
      <c r="C7976">
        <v>193.76578379952801</v>
      </c>
      <c r="D7976">
        <v>3839.4804866060099</v>
      </c>
    </row>
    <row r="7977" spans="1:4" x14ac:dyDescent="0.25">
      <c r="A7977">
        <v>7876</v>
      </c>
      <c r="B7977">
        <v>4034.34602102898</v>
      </c>
      <c r="C7977">
        <v>193.818152876835</v>
      </c>
      <c r="D7977">
        <v>3840.5278681521399</v>
      </c>
    </row>
    <row r="7978" spans="1:4" x14ac:dyDescent="0.25">
      <c r="A7978">
        <v>7877</v>
      </c>
      <c r="B7978">
        <v>4035.4457716524198</v>
      </c>
      <c r="C7978">
        <v>193.87052195414199</v>
      </c>
      <c r="D7978">
        <v>3841.57524969827</v>
      </c>
    </row>
    <row r="7979" spans="1:4" x14ac:dyDescent="0.25">
      <c r="A7979">
        <v>7878</v>
      </c>
      <c r="B7979">
        <v>4036.5455222758601</v>
      </c>
      <c r="C7979">
        <v>193.92289103144799</v>
      </c>
      <c r="D7979">
        <v>3842.6226312444101</v>
      </c>
    </row>
    <row r="7980" spans="1:4" x14ac:dyDescent="0.25">
      <c r="A7980">
        <v>7879</v>
      </c>
      <c r="B7980">
        <v>4037.6452728992999</v>
      </c>
      <c r="C7980">
        <v>193.97526010875501</v>
      </c>
      <c r="D7980">
        <v>3843.6700127905401</v>
      </c>
    </row>
    <row r="7981" spans="1:4" x14ac:dyDescent="0.25">
      <c r="A7981">
        <v>7880</v>
      </c>
      <c r="B7981">
        <v>4038.7450235227402</v>
      </c>
      <c r="C7981">
        <v>194.027629186062</v>
      </c>
      <c r="D7981">
        <v>3844.7173943366802</v>
      </c>
    </row>
    <row r="7982" spans="1:4" x14ac:dyDescent="0.25">
      <c r="A7982">
        <v>7881</v>
      </c>
      <c r="B7982">
        <v>4039.84477414618</v>
      </c>
      <c r="C7982">
        <v>194.079998263368</v>
      </c>
      <c r="D7982">
        <v>3845.7647758828102</v>
      </c>
    </row>
    <row r="7983" spans="1:4" x14ac:dyDescent="0.25">
      <c r="A7983">
        <v>7882</v>
      </c>
      <c r="B7983">
        <v>4040.9445247696199</v>
      </c>
      <c r="C7983">
        <v>194.13236734067499</v>
      </c>
      <c r="D7983">
        <v>3846.8121574289498</v>
      </c>
    </row>
    <row r="7984" spans="1:4" x14ac:dyDescent="0.25">
      <c r="A7984">
        <v>7883</v>
      </c>
      <c r="B7984">
        <v>4042.0442753930702</v>
      </c>
      <c r="C7984">
        <v>194.18473641798201</v>
      </c>
      <c r="D7984">
        <v>3847.8595389750799</v>
      </c>
    </row>
    <row r="7985" spans="1:4" x14ac:dyDescent="0.25">
      <c r="A7985">
        <v>7884</v>
      </c>
      <c r="B7985">
        <v>4043.14402601651</v>
      </c>
      <c r="C7985">
        <v>194.237105495289</v>
      </c>
      <c r="D7985">
        <v>3848.9069205212199</v>
      </c>
    </row>
    <row r="7986" spans="1:4" x14ac:dyDescent="0.25">
      <c r="A7986">
        <v>7885</v>
      </c>
      <c r="B7986">
        <v>4044.2437766399498</v>
      </c>
      <c r="C7986">
        <v>194.289474572595</v>
      </c>
      <c r="D7986">
        <v>3849.95430206735</v>
      </c>
    </row>
    <row r="7987" spans="1:4" x14ac:dyDescent="0.25">
      <c r="A7987">
        <v>7886</v>
      </c>
      <c r="B7987">
        <v>4045.3435272633901</v>
      </c>
      <c r="C7987">
        <v>194.34184364990199</v>
      </c>
      <c r="D7987">
        <v>3851.0016836134901</v>
      </c>
    </row>
    <row r="7988" spans="1:4" x14ac:dyDescent="0.25">
      <c r="A7988">
        <v>7887</v>
      </c>
      <c r="B7988">
        <v>4046.4432778868299</v>
      </c>
      <c r="C7988">
        <v>194.39421272720901</v>
      </c>
      <c r="D7988">
        <v>3852.0490651596201</v>
      </c>
    </row>
    <row r="7989" spans="1:4" x14ac:dyDescent="0.25">
      <c r="A7989">
        <v>7888</v>
      </c>
      <c r="B7989">
        <v>4047.5430285102698</v>
      </c>
      <c r="C7989">
        <v>194.446581804516</v>
      </c>
      <c r="D7989">
        <v>3853.0964467057602</v>
      </c>
    </row>
    <row r="7990" spans="1:4" x14ac:dyDescent="0.25">
      <c r="A7990">
        <v>7889</v>
      </c>
      <c r="B7990">
        <v>4048.6427791337101</v>
      </c>
      <c r="C7990">
        <v>194.498950881822</v>
      </c>
      <c r="D7990">
        <v>3854.1438282518902</v>
      </c>
    </row>
    <row r="7991" spans="1:4" x14ac:dyDescent="0.25">
      <c r="A7991">
        <v>7890</v>
      </c>
      <c r="B7991">
        <v>4049.7425297571599</v>
      </c>
      <c r="C7991">
        <v>194.55131995912899</v>
      </c>
      <c r="D7991">
        <v>3855.1912097980298</v>
      </c>
    </row>
    <row r="7992" spans="1:4" x14ac:dyDescent="0.25">
      <c r="A7992">
        <v>7891</v>
      </c>
      <c r="B7992">
        <v>4050.8422803806002</v>
      </c>
      <c r="C7992">
        <v>194.60368903643601</v>
      </c>
      <c r="D7992">
        <v>3856.2385913441599</v>
      </c>
    </row>
    <row r="7993" spans="1:4" x14ac:dyDescent="0.25">
      <c r="A7993">
        <v>7892</v>
      </c>
      <c r="B7993">
        <v>4051.94203100404</v>
      </c>
      <c r="C7993">
        <v>194.656058113743</v>
      </c>
      <c r="D7993">
        <v>3857.2859728902899</v>
      </c>
    </row>
    <row r="7994" spans="1:4" x14ac:dyDescent="0.25">
      <c r="A7994">
        <v>7893</v>
      </c>
      <c r="B7994">
        <v>4053.0417816274798</v>
      </c>
      <c r="C7994">
        <v>194.708427191049</v>
      </c>
      <c r="D7994">
        <v>3858.33335443643</v>
      </c>
    </row>
    <row r="7995" spans="1:4" x14ac:dyDescent="0.25">
      <c r="A7995">
        <v>7894</v>
      </c>
      <c r="B7995">
        <v>4054.1415322509201</v>
      </c>
      <c r="C7995">
        <v>194.76079626835599</v>
      </c>
      <c r="D7995">
        <v>3859.3807359825601</v>
      </c>
    </row>
    <row r="7996" spans="1:4" x14ac:dyDescent="0.25">
      <c r="A7996">
        <v>7895</v>
      </c>
      <c r="B7996">
        <v>4055.24128287436</v>
      </c>
      <c r="C7996">
        <v>194.81316534566301</v>
      </c>
      <c r="D7996">
        <v>3860.4281175287001</v>
      </c>
    </row>
    <row r="7997" spans="1:4" x14ac:dyDescent="0.25">
      <c r="A7997">
        <v>7896</v>
      </c>
      <c r="B7997">
        <v>4056.3410334977998</v>
      </c>
      <c r="C7997">
        <v>194.86553442296901</v>
      </c>
      <c r="D7997">
        <v>3861.4754990748302</v>
      </c>
    </row>
    <row r="7998" spans="1:4" x14ac:dyDescent="0.25">
      <c r="A7998">
        <v>7897</v>
      </c>
      <c r="B7998">
        <v>4057.4407841212401</v>
      </c>
      <c r="C7998">
        <v>194.917903500276</v>
      </c>
      <c r="D7998">
        <v>3862.5228806209702</v>
      </c>
    </row>
    <row r="7999" spans="1:4" x14ac:dyDescent="0.25">
      <c r="A7999">
        <v>7898</v>
      </c>
      <c r="B7999">
        <v>4058.5405347446899</v>
      </c>
      <c r="C7999">
        <v>194.97027257758299</v>
      </c>
      <c r="D7999">
        <v>3863.5702621670998</v>
      </c>
    </row>
    <row r="8000" spans="1:4" x14ac:dyDescent="0.25">
      <c r="A8000">
        <v>7899</v>
      </c>
      <c r="B8000">
        <v>4059.6402853681302</v>
      </c>
      <c r="C8000">
        <v>195.02264165489001</v>
      </c>
      <c r="D8000">
        <v>3864.6176437132399</v>
      </c>
    </row>
    <row r="8001" spans="1:4" x14ac:dyDescent="0.25">
      <c r="A8001">
        <v>7900</v>
      </c>
      <c r="B8001">
        <v>4060.74003599157</v>
      </c>
      <c r="C8001">
        <v>195.07501073219601</v>
      </c>
      <c r="D8001">
        <v>3865.6650252593699</v>
      </c>
    </row>
    <row r="8002" spans="1:4" x14ac:dyDescent="0.25">
      <c r="A8002">
        <v>7901</v>
      </c>
      <c r="B8002">
        <v>4061.8397866150099</v>
      </c>
      <c r="C8002">
        <v>195.127379809503</v>
      </c>
      <c r="D8002">
        <v>3866.71240680551</v>
      </c>
    </row>
    <row r="8003" spans="1:4" x14ac:dyDescent="0.25">
      <c r="A8003">
        <v>7902</v>
      </c>
      <c r="B8003">
        <v>4062.9395372384502</v>
      </c>
      <c r="C8003">
        <v>195.17974888680999</v>
      </c>
      <c r="D8003">
        <v>3867.7597883516401</v>
      </c>
    </row>
    <row r="8004" spans="1:4" x14ac:dyDescent="0.25">
      <c r="A8004">
        <v>7903</v>
      </c>
      <c r="B8004">
        <v>4064.03928786189</v>
      </c>
      <c r="C8004">
        <v>195.23211796411701</v>
      </c>
      <c r="D8004">
        <v>3868.8071698977801</v>
      </c>
    </row>
    <row r="8005" spans="1:4" x14ac:dyDescent="0.25">
      <c r="A8005">
        <v>7904</v>
      </c>
      <c r="B8005">
        <v>4065.1390384853298</v>
      </c>
      <c r="C8005">
        <v>195.28448704142301</v>
      </c>
      <c r="D8005">
        <v>3869.8545514439102</v>
      </c>
    </row>
    <row r="8006" spans="1:4" x14ac:dyDescent="0.25">
      <c r="A8006">
        <v>7905</v>
      </c>
      <c r="B8006">
        <v>4066.2387891087801</v>
      </c>
      <c r="C8006">
        <v>195.33685611873</v>
      </c>
      <c r="D8006">
        <v>3870.9019329900502</v>
      </c>
    </row>
    <row r="8007" spans="1:4" x14ac:dyDescent="0.25">
      <c r="A8007">
        <v>7906</v>
      </c>
      <c r="B8007">
        <v>4067.3385397322199</v>
      </c>
      <c r="C8007">
        <v>195.38922519603699</v>
      </c>
      <c r="D8007">
        <v>3871.9493145361798</v>
      </c>
    </row>
    <row r="8008" spans="1:4" x14ac:dyDescent="0.25">
      <c r="A8008">
        <v>7907</v>
      </c>
      <c r="B8008">
        <v>4068.4382903556598</v>
      </c>
      <c r="C8008">
        <v>195.44159427334401</v>
      </c>
      <c r="D8008">
        <v>3872.9966960823099</v>
      </c>
    </row>
    <row r="8009" spans="1:4" x14ac:dyDescent="0.25">
      <c r="A8009">
        <v>7908</v>
      </c>
      <c r="B8009">
        <v>4069.5380409791001</v>
      </c>
      <c r="C8009">
        <v>195.49396335065001</v>
      </c>
      <c r="D8009">
        <v>3874.0440776284499</v>
      </c>
    </row>
    <row r="8010" spans="1:4" x14ac:dyDescent="0.25">
      <c r="A8010">
        <v>7909</v>
      </c>
      <c r="B8010">
        <v>4070.6377916025399</v>
      </c>
      <c r="C8010">
        <v>195.546332427957</v>
      </c>
      <c r="D8010">
        <v>3875.09145917458</v>
      </c>
    </row>
    <row r="8011" spans="1:4" x14ac:dyDescent="0.25">
      <c r="A8011">
        <v>7910</v>
      </c>
      <c r="B8011">
        <v>4071.7375422259802</v>
      </c>
      <c r="C8011">
        <v>195.59870150526399</v>
      </c>
      <c r="D8011">
        <v>3876.1388407207201</v>
      </c>
    </row>
    <row r="8012" spans="1:4" x14ac:dyDescent="0.25">
      <c r="A8012">
        <v>7911</v>
      </c>
      <c r="B8012">
        <v>4072.83729284942</v>
      </c>
      <c r="C8012">
        <v>195.65107058256999</v>
      </c>
      <c r="D8012">
        <v>3877.1862222668501</v>
      </c>
    </row>
    <row r="8013" spans="1:4" x14ac:dyDescent="0.25">
      <c r="A8013">
        <v>7912</v>
      </c>
      <c r="B8013">
        <v>4073.9370434728698</v>
      </c>
      <c r="C8013">
        <v>195.70343965987701</v>
      </c>
      <c r="D8013">
        <v>3878.2336038129902</v>
      </c>
    </row>
    <row r="8014" spans="1:4" x14ac:dyDescent="0.25">
      <c r="A8014">
        <v>7913</v>
      </c>
      <c r="B8014">
        <v>4075.0367940963101</v>
      </c>
      <c r="C8014">
        <v>195.755808737184</v>
      </c>
      <c r="D8014">
        <v>3879.2809853591202</v>
      </c>
    </row>
    <row r="8015" spans="1:4" x14ac:dyDescent="0.25">
      <c r="A8015">
        <v>7914</v>
      </c>
      <c r="B8015">
        <v>4076.13654471975</v>
      </c>
      <c r="C8015">
        <v>195.80817781449099</v>
      </c>
      <c r="D8015">
        <v>3880.3283669052598</v>
      </c>
    </row>
    <row r="8016" spans="1:4" x14ac:dyDescent="0.25">
      <c r="A8016">
        <v>7915</v>
      </c>
      <c r="B8016">
        <v>4077.2362953431898</v>
      </c>
      <c r="C8016">
        <v>195.86054689179699</v>
      </c>
      <c r="D8016">
        <v>3881.3757484513899</v>
      </c>
    </row>
    <row r="8017" spans="1:4" x14ac:dyDescent="0.25">
      <c r="A8017">
        <v>7916</v>
      </c>
      <c r="B8017">
        <v>4078.3360459666301</v>
      </c>
      <c r="C8017">
        <v>195.91291596910401</v>
      </c>
      <c r="D8017">
        <v>3882.4231299975299</v>
      </c>
    </row>
    <row r="8018" spans="1:4" x14ac:dyDescent="0.25">
      <c r="A8018">
        <v>7917</v>
      </c>
      <c r="B8018">
        <v>4079.4357965900699</v>
      </c>
      <c r="C8018">
        <v>195.965285046411</v>
      </c>
      <c r="D8018">
        <v>3883.47051154366</v>
      </c>
    </row>
    <row r="8019" spans="1:4" x14ac:dyDescent="0.25">
      <c r="A8019">
        <v>7918</v>
      </c>
      <c r="B8019">
        <v>4080.5355472135102</v>
      </c>
      <c r="C8019">
        <v>196.01765412371799</v>
      </c>
      <c r="D8019">
        <v>3884.5178930898001</v>
      </c>
    </row>
    <row r="8020" spans="1:4" x14ac:dyDescent="0.25">
      <c r="A8020">
        <v>7919</v>
      </c>
      <c r="B8020">
        <v>4081.63529783696</v>
      </c>
      <c r="C8020">
        <v>196.07002320102399</v>
      </c>
      <c r="D8020">
        <v>3885.5652746359301</v>
      </c>
    </row>
    <row r="8021" spans="1:4" x14ac:dyDescent="0.25">
      <c r="A8021">
        <v>7920</v>
      </c>
      <c r="B8021">
        <v>4082.7350484603999</v>
      </c>
      <c r="C8021">
        <v>196.12239227833101</v>
      </c>
      <c r="D8021">
        <v>3886.6126561820702</v>
      </c>
    </row>
    <row r="8022" spans="1:4" x14ac:dyDescent="0.25">
      <c r="A8022">
        <v>7921</v>
      </c>
      <c r="B8022">
        <v>4083.8347990838402</v>
      </c>
      <c r="C8022">
        <v>196.174761355638</v>
      </c>
      <c r="D8022">
        <v>3887.6600377282002</v>
      </c>
    </row>
    <row r="8023" spans="1:4" x14ac:dyDescent="0.25">
      <c r="A8023">
        <v>7922</v>
      </c>
      <c r="B8023">
        <v>4084.93454970728</v>
      </c>
      <c r="C8023">
        <v>196.22713043294499</v>
      </c>
      <c r="D8023">
        <v>3888.7074192743298</v>
      </c>
    </row>
    <row r="8024" spans="1:4" x14ac:dyDescent="0.25">
      <c r="A8024">
        <v>7923</v>
      </c>
      <c r="B8024">
        <v>4086.0343003307198</v>
      </c>
      <c r="C8024">
        <v>196.27949951025099</v>
      </c>
      <c r="D8024">
        <v>3889.7548008204699</v>
      </c>
    </row>
    <row r="8025" spans="1:4" x14ac:dyDescent="0.25">
      <c r="A8025">
        <v>7924</v>
      </c>
      <c r="B8025">
        <v>4087.1340509541601</v>
      </c>
      <c r="C8025">
        <v>196.33186858755801</v>
      </c>
      <c r="D8025">
        <v>3890.8021823665999</v>
      </c>
    </row>
    <row r="8026" spans="1:4" x14ac:dyDescent="0.25">
      <c r="A8026">
        <v>7925</v>
      </c>
      <c r="B8026">
        <v>4088.2338015775999</v>
      </c>
      <c r="C8026">
        <v>196.384237664865</v>
      </c>
      <c r="D8026">
        <v>3891.84956391274</v>
      </c>
    </row>
    <row r="8027" spans="1:4" x14ac:dyDescent="0.25">
      <c r="A8027">
        <v>7926</v>
      </c>
      <c r="B8027">
        <v>4089.3335522010402</v>
      </c>
      <c r="C8027">
        <v>196.43660674217099</v>
      </c>
      <c r="D8027">
        <v>3892.8969454588701</v>
      </c>
    </row>
    <row r="8028" spans="1:4" x14ac:dyDescent="0.25">
      <c r="A8028">
        <v>7927</v>
      </c>
      <c r="B8028">
        <v>4090.4333028244901</v>
      </c>
      <c r="C8028">
        <v>196.48897581947799</v>
      </c>
      <c r="D8028">
        <v>3893.9443270050101</v>
      </c>
    </row>
    <row r="8029" spans="1:4" x14ac:dyDescent="0.25">
      <c r="A8029">
        <v>7928</v>
      </c>
      <c r="B8029">
        <v>4091.5330534479299</v>
      </c>
      <c r="C8029">
        <v>196.54134489678501</v>
      </c>
      <c r="D8029">
        <v>3894.9917085511402</v>
      </c>
    </row>
    <row r="8030" spans="1:4" x14ac:dyDescent="0.25">
      <c r="A8030">
        <v>7929</v>
      </c>
      <c r="B8030">
        <v>4092.6328040713702</v>
      </c>
      <c r="C8030">
        <v>196.593713974092</v>
      </c>
      <c r="D8030">
        <v>3896.0390900972802</v>
      </c>
    </row>
    <row r="8031" spans="1:4" x14ac:dyDescent="0.25">
      <c r="A8031">
        <v>7930</v>
      </c>
      <c r="B8031">
        <v>4093.73255469481</v>
      </c>
      <c r="C8031">
        <v>196.64608305139799</v>
      </c>
      <c r="D8031">
        <v>3897.0864716434098</v>
      </c>
    </row>
    <row r="8032" spans="1:4" x14ac:dyDescent="0.25">
      <c r="A8032">
        <v>7931</v>
      </c>
      <c r="B8032">
        <v>4094.8323053182498</v>
      </c>
      <c r="C8032">
        <v>196.69845212870499</v>
      </c>
      <c r="D8032">
        <v>3898.1338531895499</v>
      </c>
    </row>
    <row r="8033" spans="1:4" x14ac:dyDescent="0.25">
      <c r="A8033">
        <v>7932</v>
      </c>
      <c r="B8033">
        <v>4095.9320559416901</v>
      </c>
      <c r="C8033">
        <v>196.75082120601201</v>
      </c>
      <c r="D8033">
        <v>3899.1812347356799</v>
      </c>
    </row>
    <row r="8034" spans="1:4" x14ac:dyDescent="0.25">
      <c r="A8034">
        <v>7933</v>
      </c>
      <c r="B8034">
        <v>4097.03180656513</v>
      </c>
      <c r="C8034">
        <v>196.803190283319</v>
      </c>
      <c r="D8034">
        <v>3900.22861628182</v>
      </c>
    </row>
    <row r="8035" spans="1:4" x14ac:dyDescent="0.25">
      <c r="A8035">
        <v>7934</v>
      </c>
      <c r="B8035">
        <v>4098.1315571885798</v>
      </c>
      <c r="C8035">
        <v>196.85555936062499</v>
      </c>
      <c r="D8035">
        <v>3901.2759978279501</v>
      </c>
    </row>
    <row r="8036" spans="1:4" x14ac:dyDescent="0.25">
      <c r="A8036">
        <v>7935</v>
      </c>
      <c r="B8036">
        <v>4099.2313078120196</v>
      </c>
      <c r="C8036">
        <v>196.90792843793199</v>
      </c>
      <c r="D8036">
        <v>3902.3233793740801</v>
      </c>
    </row>
    <row r="8037" spans="1:4" x14ac:dyDescent="0.25">
      <c r="A8037">
        <v>7936</v>
      </c>
      <c r="B8037">
        <v>4100.3310584354604</v>
      </c>
      <c r="C8037">
        <v>196.96029751523901</v>
      </c>
      <c r="D8037">
        <v>3903.3707609202202</v>
      </c>
    </row>
    <row r="8038" spans="1:4" x14ac:dyDescent="0.25">
      <c r="A8038">
        <v>7937</v>
      </c>
      <c r="B8038">
        <v>4101.4308090589002</v>
      </c>
      <c r="C8038">
        <v>197.012666592546</v>
      </c>
      <c r="D8038">
        <v>3904.4181424663502</v>
      </c>
    </row>
    <row r="8039" spans="1:4" x14ac:dyDescent="0.25">
      <c r="A8039">
        <v>7938</v>
      </c>
      <c r="B8039">
        <v>4102.53055968234</v>
      </c>
      <c r="C8039">
        <v>197.06503566985199</v>
      </c>
      <c r="D8039">
        <v>3905.4655240124898</v>
      </c>
    </row>
    <row r="8040" spans="1:4" x14ac:dyDescent="0.25">
      <c r="A8040">
        <v>7939</v>
      </c>
      <c r="B8040">
        <v>4103.6303103057799</v>
      </c>
      <c r="C8040">
        <v>197.11740474715899</v>
      </c>
      <c r="D8040">
        <v>3906.5129055586199</v>
      </c>
    </row>
    <row r="8041" spans="1:4" x14ac:dyDescent="0.25">
      <c r="A8041">
        <v>7940</v>
      </c>
      <c r="B8041">
        <v>4104.7300609292297</v>
      </c>
      <c r="C8041">
        <v>197.16977382446601</v>
      </c>
      <c r="D8041">
        <v>3907.5602871047599</v>
      </c>
    </row>
    <row r="8042" spans="1:4" x14ac:dyDescent="0.25">
      <c r="A8042">
        <v>7941</v>
      </c>
      <c r="B8042">
        <v>4105.8298115526704</v>
      </c>
      <c r="C8042">
        <v>197.222142901772</v>
      </c>
      <c r="D8042">
        <v>3908.60766865089</v>
      </c>
    </row>
    <row r="8043" spans="1:4" x14ac:dyDescent="0.25">
      <c r="A8043">
        <v>7942</v>
      </c>
      <c r="B8043">
        <v>4106.9295621761103</v>
      </c>
      <c r="C8043">
        <v>197.27451197907899</v>
      </c>
      <c r="D8043">
        <v>3909.6550501970301</v>
      </c>
    </row>
    <row r="8044" spans="1:4" x14ac:dyDescent="0.25">
      <c r="A8044">
        <v>7943</v>
      </c>
      <c r="B8044">
        <v>4108.0293127995501</v>
      </c>
      <c r="C8044">
        <v>197.32688105638599</v>
      </c>
      <c r="D8044">
        <v>3910.7024317431601</v>
      </c>
    </row>
    <row r="8045" spans="1:4" x14ac:dyDescent="0.25">
      <c r="A8045">
        <v>7944</v>
      </c>
      <c r="B8045">
        <v>4109.1290634229899</v>
      </c>
      <c r="C8045">
        <v>197.37925013369301</v>
      </c>
      <c r="D8045">
        <v>3911.7498132893002</v>
      </c>
    </row>
    <row r="8046" spans="1:4" x14ac:dyDescent="0.25">
      <c r="A8046">
        <v>7945</v>
      </c>
      <c r="B8046">
        <v>4110.2288140464298</v>
      </c>
      <c r="C8046">
        <v>197.431619210999</v>
      </c>
      <c r="D8046">
        <v>3912.7971948354302</v>
      </c>
    </row>
    <row r="8047" spans="1:4" x14ac:dyDescent="0.25">
      <c r="A8047">
        <v>7946</v>
      </c>
      <c r="B8047">
        <v>4111.3285646698696</v>
      </c>
      <c r="C8047">
        <v>197.48398828830599</v>
      </c>
      <c r="D8047">
        <v>3913.8445763815698</v>
      </c>
    </row>
    <row r="8048" spans="1:4" x14ac:dyDescent="0.25">
      <c r="A8048">
        <v>7947</v>
      </c>
      <c r="B8048">
        <v>4112.4283152933103</v>
      </c>
      <c r="C8048">
        <v>197.53635736561299</v>
      </c>
      <c r="D8048">
        <v>3914.8919579276999</v>
      </c>
    </row>
    <row r="8049" spans="1:4" x14ac:dyDescent="0.25">
      <c r="A8049">
        <v>7948</v>
      </c>
      <c r="B8049">
        <v>4113.5280659167602</v>
      </c>
      <c r="C8049">
        <v>197.58872644292001</v>
      </c>
      <c r="D8049">
        <v>3915.9393394738399</v>
      </c>
    </row>
    <row r="8050" spans="1:4" x14ac:dyDescent="0.25">
      <c r="A8050">
        <v>7949</v>
      </c>
      <c r="B8050">
        <v>4114.6278165402</v>
      </c>
      <c r="C8050">
        <v>197.641095520226</v>
      </c>
      <c r="D8050">
        <v>3916.98672101997</v>
      </c>
    </row>
    <row r="8051" spans="1:4" x14ac:dyDescent="0.25">
      <c r="A8051">
        <v>7950</v>
      </c>
      <c r="B8051">
        <v>4115.7275671636398</v>
      </c>
      <c r="C8051">
        <v>197.69346459753299</v>
      </c>
      <c r="D8051">
        <v>3918.0341025661</v>
      </c>
    </row>
    <row r="8052" spans="1:4" x14ac:dyDescent="0.25">
      <c r="A8052">
        <v>7951</v>
      </c>
      <c r="B8052">
        <v>4116.8273177870797</v>
      </c>
      <c r="C8052">
        <v>197.74583367483999</v>
      </c>
      <c r="D8052">
        <v>3919.0814841122401</v>
      </c>
    </row>
    <row r="8053" spans="1:4" x14ac:dyDescent="0.25">
      <c r="A8053">
        <v>7952</v>
      </c>
      <c r="B8053">
        <v>4117.9270684105204</v>
      </c>
      <c r="C8053">
        <v>197.79820275214701</v>
      </c>
      <c r="D8053">
        <v>3920.1288656583702</v>
      </c>
    </row>
    <row r="8054" spans="1:4" x14ac:dyDescent="0.25">
      <c r="A8054">
        <v>7953</v>
      </c>
      <c r="B8054">
        <v>4119.0268190339602</v>
      </c>
      <c r="C8054">
        <v>197.850571829453</v>
      </c>
      <c r="D8054">
        <v>3921.1762472045102</v>
      </c>
    </row>
    <row r="8055" spans="1:4" x14ac:dyDescent="0.25">
      <c r="A8055">
        <v>7954</v>
      </c>
      <c r="B8055">
        <v>4120.1265696574001</v>
      </c>
      <c r="C8055">
        <v>197.90294090675999</v>
      </c>
      <c r="D8055">
        <v>3922.2236287506398</v>
      </c>
    </row>
    <row r="8056" spans="1:4" x14ac:dyDescent="0.25">
      <c r="A8056">
        <v>7955</v>
      </c>
      <c r="B8056">
        <v>4121.2263202808499</v>
      </c>
      <c r="C8056">
        <v>197.95530998406699</v>
      </c>
      <c r="D8056">
        <v>3923.2710102967799</v>
      </c>
    </row>
    <row r="8057" spans="1:4" x14ac:dyDescent="0.25">
      <c r="A8057">
        <v>7956</v>
      </c>
      <c r="B8057">
        <v>4122.3260709042897</v>
      </c>
      <c r="C8057">
        <v>198.00767906137301</v>
      </c>
      <c r="D8057">
        <v>3924.3183918429099</v>
      </c>
    </row>
    <row r="8058" spans="1:4" x14ac:dyDescent="0.25">
      <c r="A8058">
        <v>7957</v>
      </c>
      <c r="B8058">
        <v>4123.4258215277296</v>
      </c>
      <c r="C8058">
        <v>198.06004813868</v>
      </c>
      <c r="D8058">
        <v>3925.36577338905</v>
      </c>
    </row>
    <row r="8059" spans="1:4" x14ac:dyDescent="0.25">
      <c r="A8059">
        <v>7958</v>
      </c>
      <c r="B8059">
        <v>4124.5255721511703</v>
      </c>
      <c r="C8059">
        <v>198.11241721598699</v>
      </c>
      <c r="D8059">
        <v>3926.41315493518</v>
      </c>
    </row>
    <row r="8060" spans="1:4" x14ac:dyDescent="0.25">
      <c r="A8060">
        <v>7959</v>
      </c>
      <c r="B8060">
        <v>4125.6253227746101</v>
      </c>
      <c r="C8060">
        <v>198.16478629329399</v>
      </c>
      <c r="D8060">
        <v>3927.4605364813201</v>
      </c>
    </row>
    <row r="8061" spans="1:4" x14ac:dyDescent="0.25">
      <c r="A8061">
        <v>7960</v>
      </c>
      <c r="B8061">
        <v>4126.72507339805</v>
      </c>
      <c r="C8061">
        <v>198.21715537060001</v>
      </c>
      <c r="D8061">
        <v>3928.5079180274502</v>
      </c>
    </row>
    <row r="8062" spans="1:4" x14ac:dyDescent="0.25">
      <c r="A8062">
        <v>7961</v>
      </c>
      <c r="B8062">
        <v>4127.8248240214898</v>
      </c>
      <c r="C8062">
        <v>198.269524447907</v>
      </c>
      <c r="D8062">
        <v>3929.5552995735902</v>
      </c>
    </row>
    <row r="8063" spans="1:4" x14ac:dyDescent="0.25">
      <c r="A8063">
        <v>7962</v>
      </c>
      <c r="B8063">
        <v>4128.9245746449396</v>
      </c>
      <c r="C8063">
        <v>198.32189352521399</v>
      </c>
      <c r="D8063">
        <v>3930.6026811197198</v>
      </c>
    </row>
    <row r="8064" spans="1:4" x14ac:dyDescent="0.25">
      <c r="A8064">
        <v>7963</v>
      </c>
      <c r="B8064">
        <v>4130.0243252683804</v>
      </c>
      <c r="C8064">
        <v>198.37426260252099</v>
      </c>
      <c r="D8064">
        <v>3931.6500626658599</v>
      </c>
    </row>
    <row r="8065" spans="1:4" x14ac:dyDescent="0.25">
      <c r="A8065">
        <v>7964</v>
      </c>
      <c r="B8065">
        <v>4131.1240758918202</v>
      </c>
      <c r="C8065">
        <v>198.42663167982701</v>
      </c>
      <c r="D8065">
        <v>3932.6974442119899</v>
      </c>
    </row>
    <row r="8066" spans="1:4" x14ac:dyDescent="0.25">
      <c r="A8066">
        <v>7965</v>
      </c>
      <c r="B8066">
        <v>4132.22382651526</v>
      </c>
      <c r="C8066">
        <v>198.479000757134</v>
      </c>
      <c r="D8066">
        <v>3933.74482575813</v>
      </c>
    </row>
    <row r="8067" spans="1:4" x14ac:dyDescent="0.25">
      <c r="A8067">
        <v>7966</v>
      </c>
      <c r="B8067">
        <v>4133.3235771386999</v>
      </c>
      <c r="C8067">
        <v>198.53136983444099</v>
      </c>
      <c r="D8067">
        <v>3934.79220730426</v>
      </c>
    </row>
    <row r="8068" spans="1:4" x14ac:dyDescent="0.25">
      <c r="A8068">
        <v>7967</v>
      </c>
      <c r="B8068">
        <v>4134.4233277621397</v>
      </c>
      <c r="C8068">
        <v>198.58373891174799</v>
      </c>
      <c r="D8068">
        <v>3935.8395888503901</v>
      </c>
    </row>
    <row r="8069" spans="1:4" x14ac:dyDescent="0.25">
      <c r="A8069">
        <v>7968</v>
      </c>
      <c r="B8069">
        <v>4135.5230783855804</v>
      </c>
      <c r="C8069">
        <v>198.63610798905401</v>
      </c>
      <c r="D8069">
        <v>3936.8869703965302</v>
      </c>
    </row>
    <row r="8070" spans="1:4" x14ac:dyDescent="0.25">
      <c r="A8070">
        <v>7969</v>
      </c>
      <c r="B8070">
        <v>4136.6228290090303</v>
      </c>
      <c r="C8070">
        <v>198.688477066361</v>
      </c>
      <c r="D8070">
        <v>3937.9343519426602</v>
      </c>
    </row>
    <row r="8071" spans="1:4" x14ac:dyDescent="0.25">
      <c r="A8071">
        <v>7970</v>
      </c>
      <c r="B8071">
        <v>4137.7225796324701</v>
      </c>
      <c r="C8071">
        <v>198.74084614366799</v>
      </c>
      <c r="D8071">
        <v>3938.9817334887998</v>
      </c>
    </row>
    <row r="8072" spans="1:4" x14ac:dyDescent="0.25">
      <c r="A8072">
        <v>7971</v>
      </c>
      <c r="B8072">
        <v>4138.8223302559099</v>
      </c>
      <c r="C8072">
        <v>198.79321522097399</v>
      </c>
      <c r="D8072">
        <v>3940.0291150349299</v>
      </c>
    </row>
    <row r="8073" spans="1:4" x14ac:dyDescent="0.25">
      <c r="A8073">
        <v>7972</v>
      </c>
      <c r="B8073">
        <v>4139.9220808793498</v>
      </c>
      <c r="C8073">
        <v>198.84558429828101</v>
      </c>
      <c r="D8073">
        <v>3941.0764965810699</v>
      </c>
    </row>
    <row r="8074" spans="1:4" x14ac:dyDescent="0.25">
      <c r="A8074">
        <v>7973</v>
      </c>
      <c r="B8074">
        <v>4141.0218315027896</v>
      </c>
      <c r="C8074">
        <v>198.897953375588</v>
      </c>
      <c r="D8074">
        <v>3942.1238781272</v>
      </c>
    </row>
    <row r="8075" spans="1:4" x14ac:dyDescent="0.25">
      <c r="A8075">
        <v>7974</v>
      </c>
      <c r="B8075">
        <v>4142.1215821262304</v>
      </c>
      <c r="C8075">
        <v>198.95032245289499</v>
      </c>
      <c r="D8075">
        <v>3943.17125967334</v>
      </c>
    </row>
    <row r="8076" spans="1:4" x14ac:dyDescent="0.25">
      <c r="A8076">
        <v>7975</v>
      </c>
      <c r="B8076">
        <v>4143.2213327496702</v>
      </c>
      <c r="C8076">
        <v>199.00269153020099</v>
      </c>
      <c r="D8076">
        <v>3944.2186412194701</v>
      </c>
    </row>
    <row r="8077" spans="1:4" x14ac:dyDescent="0.25">
      <c r="A8077">
        <v>7976</v>
      </c>
      <c r="B8077">
        <v>4144.32108337312</v>
      </c>
      <c r="C8077">
        <v>199.05506060750801</v>
      </c>
      <c r="D8077">
        <v>3945.2660227656102</v>
      </c>
    </row>
    <row r="8078" spans="1:4" x14ac:dyDescent="0.25">
      <c r="A8078">
        <v>7977</v>
      </c>
      <c r="B8078">
        <v>4145.4208339965598</v>
      </c>
      <c r="C8078">
        <v>199.107429684815</v>
      </c>
      <c r="D8078">
        <v>3946.3134043117402</v>
      </c>
    </row>
    <row r="8079" spans="1:4" x14ac:dyDescent="0.25">
      <c r="A8079">
        <v>7978</v>
      </c>
      <c r="B8079">
        <v>4146.5205846199997</v>
      </c>
      <c r="C8079">
        <v>199.15979876212199</v>
      </c>
      <c r="D8079">
        <v>3947.3607858578798</v>
      </c>
    </row>
    <row r="8080" spans="1:4" x14ac:dyDescent="0.25">
      <c r="A8080">
        <v>7979</v>
      </c>
      <c r="B8080">
        <v>4147.6203352434404</v>
      </c>
      <c r="C8080">
        <v>199.21216783942799</v>
      </c>
      <c r="D8080">
        <v>3948.4081674040099</v>
      </c>
    </row>
    <row r="8081" spans="1:4" x14ac:dyDescent="0.25">
      <c r="A8081">
        <v>7980</v>
      </c>
      <c r="B8081">
        <v>4148.7200858668803</v>
      </c>
      <c r="C8081">
        <v>199.26453691673501</v>
      </c>
      <c r="D8081">
        <v>3949.4555489501499</v>
      </c>
    </row>
    <row r="8082" spans="1:4" x14ac:dyDescent="0.25">
      <c r="A8082">
        <v>7981</v>
      </c>
      <c r="B8082">
        <v>4149.8198364903201</v>
      </c>
      <c r="C8082">
        <v>199.316905994042</v>
      </c>
      <c r="D8082">
        <v>3950.50293049628</v>
      </c>
    </row>
    <row r="8083" spans="1:4" x14ac:dyDescent="0.25">
      <c r="A8083">
        <v>7982</v>
      </c>
      <c r="B8083">
        <v>4150.9195871137599</v>
      </c>
      <c r="C8083">
        <v>199.36927507134899</v>
      </c>
      <c r="D8083">
        <v>3951.55031204241</v>
      </c>
    </row>
    <row r="8084" spans="1:4" x14ac:dyDescent="0.25">
      <c r="A8084">
        <v>7983</v>
      </c>
      <c r="B8084">
        <v>4152.0193377372098</v>
      </c>
      <c r="C8084">
        <v>199.42164414865499</v>
      </c>
      <c r="D8084">
        <v>3952.5976935885501</v>
      </c>
    </row>
    <row r="8085" spans="1:4" x14ac:dyDescent="0.25">
      <c r="A8085">
        <v>7984</v>
      </c>
      <c r="B8085">
        <v>4153.1190883606496</v>
      </c>
      <c r="C8085">
        <v>199.47401322596201</v>
      </c>
      <c r="D8085">
        <v>3953.6450751346802</v>
      </c>
    </row>
    <row r="8086" spans="1:4" x14ac:dyDescent="0.25">
      <c r="A8086">
        <v>7985</v>
      </c>
      <c r="B8086">
        <v>4154.2188389840903</v>
      </c>
      <c r="C8086">
        <v>199.526382303269</v>
      </c>
      <c r="D8086">
        <v>3954.6924566808202</v>
      </c>
    </row>
    <row r="8087" spans="1:4" x14ac:dyDescent="0.25">
      <c r="A8087">
        <v>7986</v>
      </c>
      <c r="B8087">
        <v>4155.3185896075302</v>
      </c>
      <c r="C8087">
        <v>199.578751380575</v>
      </c>
      <c r="D8087">
        <v>3955.7398382269498</v>
      </c>
    </row>
    <row r="8088" spans="1:4" x14ac:dyDescent="0.25">
      <c r="A8088">
        <v>7987</v>
      </c>
      <c r="B8088">
        <v>4156.41834023097</v>
      </c>
      <c r="C8088">
        <v>199.63112045788199</v>
      </c>
      <c r="D8088">
        <v>3956.7872197730899</v>
      </c>
    </row>
    <row r="8089" spans="1:4" x14ac:dyDescent="0.25">
      <c r="A8089">
        <v>7988</v>
      </c>
      <c r="B8089">
        <v>4157.5180908544098</v>
      </c>
      <c r="C8089">
        <v>199.68348953518901</v>
      </c>
      <c r="D8089">
        <v>3957.8346013192199</v>
      </c>
    </row>
    <row r="8090" spans="1:4" x14ac:dyDescent="0.25">
      <c r="A8090">
        <v>7989</v>
      </c>
      <c r="B8090">
        <v>4158.6178414778497</v>
      </c>
      <c r="C8090">
        <v>199.735858612496</v>
      </c>
      <c r="D8090">
        <v>3958.88198286536</v>
      </c>
    </row>
    <row r="8091" spans="1:4" x14ac:dyDescent="0.25">
      <c r="A8091">
        <v>7990</v>
      </c>
      <c r="B8091">
        <v>4159.7175921012904</v>
      </c>
      <c r="C8091">
        <v>199.788227689802</v>
      </c>
      <c r="D8091">
        <v>3959.92936441149</v>
      </c>
    </row>
    <row r="8092" spans="1:4" x14ac:dyDescent="0.25">
      <c r="A8092">
        <v>7991</v>
      </c>
      <c r="B8092">
        <v>4160.8173427247402</v>
      </c>
      <c r="C8092">
        <v>199.84059676710899</v>
      </c>
      <c r="D8092">
        <v>3960.9767459576301</v>
      </c>
    </row>
    <row r="8093" spans="1:4" x14ac:dyDescent="0.25">
      <c r="A8093">
        <v>7992</v>
      </c>
      <c r="B8093">
        <v>4161.9170933481801</v>
      </c>
      <c r="C8093">
        <v>199.89296584441601</v>
      </c>
      <c r="D8093">
        <v>3962.0241275037602</v>
      </c>
    </row>
    <row r="8094" spans="1:4" x14ac:dyDescent="0.25">
      <c r="A8094">
        <v>7993</v>
      </c>
      <c r="B8094">
        <v>4163.0168439716199</v>
      </c>
      <c r="C8094">
        <v>199.945334921723</v>
      </c>
      <c r="D8094">
        <v>3963.0715090499002</v>
      </c>
    </row>
    <row r="8095" spans="1:4" x14ac:dyDescent="0.25">
      <c r="A8095">
        <v>7994</v>
      </c>
      <c r="B8095">
        <v>4164.1165945950597</v>
      </c>
      <c r="C8095">
        <v>199.997703999029</v>
      </c>
      <c r="D8095">
        <v>3964.1188905960298</v>
      </c>
    </row>
    <row r="8096" spans="1:4" x14ac:dyDescent="0.25">
      <c r="A8096">
        <v>7995</v>
      </c>
      <c r="B8096">
        <v>4165.2163452184996</v>
      </c>
      <c r="C8096">
        <v>200.05007307633599</v>
      </c>
      <c r="D8096">
        <v>3965.1662721421699</v>
      </c>
    </row>
    <row r="8097" spans="1:4" x14ac:dyDescent="0.25">
      <c r="A8097">
        <v>7996</v>
      </c>
      <c r="B8097">
        <v>4166.3160958419403</v>
      </c>
      <c r="C8097">
        <v>200.10244215364301</v>
      </c>
      <c r="D8097">
        <v>3966.2136536882999</v>
      </c>
    </row>
    <row r="8098" spans="1:4" x14ac:dyDescent="0.25">
      <c r="A8098">
        <v>7997</v>
      </c>
      <c r="B8098">
        <v>4167.4158464653801</v>
      </c>
      <c r="C8098">
        <v>200.15481123094901</v>
      </c>
      <c r="D8098">
        <v>3967.26103523443</v>
      </c>
    </row>
    <row r="8099" spans="1:4" x14ac:dyDescent="0.25">
      <c r="A8099">
        <v>7998</v>
      </c>
      <c r="B8099">
        <v>4168.51559708883</v>
      </c>
      <c r="C8099">
        <v>200.207180308256</v>
      </c>
      <c r="D8099">
        <v>3968.30841678057</v>
      </c>
    </row>
    <row r="8100" spans="1:4" x14ac:dyDescent="0.25">
      <c r="A8100">
        <v>7999</v>
      </c>
      <c r="B8100">
        <v>4169.6153477122698</v>
      </c>
      <c r="C8100">
        <v>200.25954938556299</v>
      </c>
      <c r="D8100">
        <v>3969.3557983267001</v>
      </c>
    </row>
    <row r="8101" spans="1:4" x14ac:dyDescent="0.25">
      <c r="A8101">
        <v>8000</v>
      </c>
      <c r="B8101">
        <v>4170.7150983357096</v>
      </c>
      <c r="C8101">
        <v>200.31191846287001</v>
      </c>
      <c r="D8101">
        <v>3970.4031798728402</v>
      </c>
    </row>
    <row r="8102" spans="1:4" x14ac:dyDescent="0.25">
      <c r="A8102">
        <v>8001</v>
      </c>
      <c r="B8102">
        <v>4171.8148489591504</v>
      </c>
      <c r="C8102">
        <v>200.36428754017601</v>
      </c>
      <c r="D8102">
        <v>3971.4505614189702</v>
      </c>
    </row>
    <row r="8103" spans="1:4" x14ac:dyDescent="0.25">
      <c r="A8103">
        <v>8002</v>
      </c>
      <c r="B8103">
        <v>4172.9145995825902</v>
      </c>
      <c r="C8103">
        <v>200.416656617483</v>
      </c>
      <c r="D8103">
        <v>3972.4979429651098</v>
      </c>
    </row>
    <row r="8104" spans="1:4" x14ac:dyDescent="0.25">
      <c r="A8104">
        <v>8003</v>
      </c>
      <c r="B8104">
        <v>4174.01435020603</v>
      </c>
      <c r="C8104">
        <v>200.46902569478999</v>
      </c>
      <c r="D8104">
        <v>3973.5453245112399</v>
      </c>
    </row>
    <row r="8105" spans="1:4" x14ac:dyDescent="0.25">
      <c r="A8105">
        <v>8004</v>
      </c>
      <c r="B8105">
        <v>4175.1141008294699</v>
      </c>
      <c r="C8105">
        <v>200.52139477209701</v>
      </c>
      <c r="D8105">
        <v>3974.5927060573799</v>
      </c>
    </row>
    <row r="8106" spans="1:4" x14ac:dyDescent="0.25">
      <c r="A8106">
        <v>8005</v>
      </c>
      <c r="B8106">
        <v>4176.2138514529197</v>
      </c>
      <c r="C8106">
        <v>200.57376384940301</v>
      </c>
      <c r="D8106">
        <v>3975.64008760351</v>
      </c>
    </row>
    <row r="8107" spans="1:4" x14ac:dyDescent="0.25">
      <c r="A8107">
        <v>8006</v>
      </c>
      <c r="B8107">
        <v>4177.3136020763604</v>
      </c>
      <c r="C8107">
        <v>200.62613292671</v>
      </c>
      <c r="D8107">
        <v>3976.68746914965</v>
      </c>
    </row>
    <row r="8108" spans="1:4" x14ac:dyDescent="0.25">
      <c r="A8108">
        <v>8007</v>
      </c>
      <c r="B8108">
        <v>4178.4133526998003</v>
      </c>
      <c r="C8108">
        <v>200.67850200401699</v>
      </c>
      <c r="D8108">
        <v>3977.7348506957801</v>
      </c>
    </row>
    <row r="8109" spans="1:4" x14ac:dyDescent="0.25">
      <c r="A8109">
        <v>8008</v>
      </c>
      <c r="B8109">
        <v>4179.5131033232401</v>
      </c>
      <c r="C8109">
        <v>200.73087108132401</v>
      </c>
      <c r="D8109">
        <v>3978.7822322419102</v>
      </c>
    </row>
    <row r="8110" spans="1:4" x14ac:dyDescent="0.25">
      <c r="A8110">
        <v>8009</v>
      </c>
      <c r="B8110">
        <v>4180.6128539466799</v>
      </c>
      <c r="C8110">
        <v>200.78324015863001</v>
      </c>
      <c r="D8110">
        <v>3979.8296137880502</v>
      </c>
    </row>
    <row r="8111" spans="1:4" x14ac:dyDescent="0.25">
      <c r="A8111">
        <v>8010</v>
      </c>
      <c r="B8111">
        <v>4181.7126045701198</v>
      </c>
      <c r="C8111">
        <v>200.835609235937</v>
      </c>
      <c r="D8111">
        <v>3980.8769953341798</v>
      </c>
    </row>
    <row r="8112" spans="1:4" x14ac:dyDescent="0.25">
      <c r="A8112">
        <v>8011</v>
      </c>
      <c r="B8112">
        <v>4182.8123551935596</v>
      </c>
      <c r="C8112">
        <v>200.88797831324399</v>
      </c>
      <c r="D8112">
        <v>3981.9243768803199</v>
      </c>
    </row>
    <row r="8113" spans="1:4" x14ac:dyDescent="0.25">
      <c r="A8113">
        <v>8012</v>
      </c>
      <c r="B8113">
        <v>4183.9121058170003</v>
      </c>
      <c r="C8113">
        <v>200.94034739054999</v>
      </c>
      <c r="D8113">
        <v>3982.9717584264499</v>
      </c>
    </row>
    <row r="8114" spans="1:4" x14ac:dyDescent="0.25">
      <c r="A8114">
        <v>8013</v>
      </c>
      <c r="B8114">
        <v>4185.0118564404502</v>
      </c>
      <c r="C8114">
        <v>200.99271646785701</v>
      </c>
      <c r="D8114">
        <v>3984.01913997259</v>
      </c>
    </row>
    <row r="8115" spans="1:4" x14ac:dyDescent="0.25">
      <c r="A8115">
        <v>8014</v>
      </c>
      <c r="B8115">
        <v>4186.11160706389</v>
      </c>
      <c r="C8115">
        <v>201.045085545164</v>
      </c>
      <c r="D8115">
        <v>3985.06652151872</v>
      </c>
    </row>
    <row r="8116" spans="1:4" x14ac:dyDescent="0.25">
      <c r="A8116">
        <v>8015</v>
      </c>
      <c r="B8116">
        <v>4187.2113576873298</v>
      </c>
      <c r="C8116">
        <v>201.09745462247099</v>
      </c>
      <c r="D8116">
        <v>3986.1139030648601</v>
      </c>
    </row>
    <row r="8117" spans="1:4" x14ac:dyDescent="0.25">
      <c r="A8117">
        <v>8016</v>
      </c>
      <c r="B8117">
        <v>4188.3111083107697</v>
      </c>
      <c r="C8117">
        <v>201.14982369977699</v>
      </c>
      <c r="D8117">
        <v>3987.1612846109902</v>
      </c>
    </row>
    <row r="8118" spans="1:4" x14ac:dyDescent="0.25">
      <c r="A8118">
        <v>8017</v>
      </c>
      <c r="B8118">
        <v>4189.4108589342104</v>
      </c>
      <c r="C8118">
        <v>201.20219277708401</v>
      </c>
      <c r="D8118">
        <v>3988.2086661571302</v>
      </c>
    </row>
    <row r="8119" spans="1:4" x14ac:dyDescent="0.25">
      <c r="A8119">
        <v>8018</v>
      </c>
      <c r="B8119">
        <v>4190.5106095576502</v>
      </c>
      <c r="C8119">
        <v>201.254561854391</v>
      </c>
      <c r="D8119">
        <v>3989.2560477032598</v>
      </c>
    </row>
    <row r="8120" spans="1:4" x14ac:dyDescent="0.25">
      <c r="A8120">
        <v>8019</v>
      </c>
      <c r="B8120">
        <v>4191.6103601810901</v>
      </c>
      <c r="C8120">
        <v>201.30693093169799</v>
      </c>
      <c r="D8120">
        <v>3990.3034292493999</v>
      </c>
    </row>
    <row r="8121" spans="1:4" x14ac:dyDescent="0.25">
      <c r="A8121">
        <v>8020</v>
      </c>
      <c r="B8121">
        <v>4192.7101108045399</v>
      </c>
      <c r="C8121">
        <v>201.35930000900399</v>
      </c>
      <c r="D8121">
        <v>3991.3508107955299</v>
      </c>
    </row>
    <row r="8122" spans="1:4" x14ac:dyDescent="0.25">
      <c r="A8122">
        <v>8021</v>
      </c>
      <c r="B8122">
        <v>4193.8098614279797</v>
      </c>
      <c r="C8122">
        <v>201.41166908631101</v>
      </c>
      <c r="D8122">
        <v>3992.39819234167</v>
      </c>
    </row>
    <row r="8123" spans="1:4" x14ac:dyDescent="0.25">
      <c r="A8123">
        <v>8022</v>
      </c>
      <c r="B8123">
        <v>4194.9096120514196</v>
      </c>
      <c r="C8123">
        <v>201.464038163618</v>
      </c>
      <c r="D8123">
        <v>3993.4455738878</v>
      </c>
    </row>
    <row r="8124" spans="1:4" x14ac:dyDescent="0.25">
      <c r="A8124">
        <v>8023</v>
      </c>
      <c r="B8124">
        <v>4196.0093626748603</v>
      </c>
      <c r="C8124">
        <v>201.51640724092499</v>
      </c>
      <c r="D8124">
        <v>3994.4929554339301</v>
      </c>
    </row>
    <row r="8125" spans="1:4" x14ac:dyDescent="0.25">
      <c r="A8125">
        <v>8024</v>
      </c>
      <c r="B8125">
        <v>4197.1091132983001</v>
      </c>
      <c r="C8125">
        <v>201.56877631823099</v>
      </c>
      <c r="D8125">
        <v>3995.5403369800702</v>
      </c>
    </row>
    <row r="8126" spans="1:4" x14ac:dyDescent="0.25">
      <c r="A8126">
        <v>8025</v>
      </c>
      <c r="B8126">
        <v>4198.20886392174</v>
      </c>
      <c r="C8126">
        <v>201.62114539553801</v>
      </c>
      <c r="D8126">
        <v>3996.5877185262002</v>
      </c>
    </row>
    <row r="8127" spans="1:4" x14ac:dyDescent="0.25">
      <c r="A8127">
        <v>8026</v>
      </c>
      <c r="B8127">
        <v>4199.3086145451898</v>
      </c>
      <c r="C8127">
        <v>201.673514472845</v>
      </c>
      <c r="D8127">
        <v>3997.6351000723398</v>
      </c>
    </row>
    <row r="8128" spans="1:4" x14ac:dyDescent="0.25">
      <c r="A8128">
        <v>8027</v>
      </c>
      <c r="B8128">
        <v>4200.4083651686296</v>
      </c>
      <c r="C8128">
        <v>201.72588355015199</v>
      </c>
      <c r="D8128">
        <v>3998.6824816184699</v>
      </c>
    </row>
    <row r="8129" spans="1:4" x14ac:dyDescent="0.25">
      <c r="A8129">
        <v>8028</v>
      </c>
      <c r="B8129">
        <v>4201.5081157920704</v>
      </c>
      <c r="C8129">
        <v>201.77825262745799</v>
      </c>
      <c r="D8129">
        <v>3999.7298631646099</v>
      </c>
    </row>
    <row r="8130" spans="1:4" x14ac:dyDescent="0.25">
      <c r="A8130">
        <v>8029</v>
      </c>
      <c r="B8130">
        <v>4202.6078664155102</v>
      </c>
      <c r="C8130">
        <v>201.83062170476501</v>
      </c>
      <c r="D8130">
        <v>4000.77724471074</v>
      </c>
    </row>
    <row r="8131" spans="1:4" x14ac:dyDescent="0.25">
      <c r="A8131">
        <v>8030</v>
      </c>
      <c r="B8131">
        <v>4203.70761703895</v>
      </c>
      <c r="C8131">
        <v>201.882990782072</v>
      </c>
      <c r="D8131">
        <v>4001.82462625688</v>
      </c>
    </row>
    <row r="8132" spans="1:4" x14ac:dyDescent="0.25">
      <c r="A8132">
        <v>8031</v>
      </c>
      <c r="B8132">
        <v>4204.8073676623899</v>
      </c>
      <c r="C8132">
        <v>201.935359859378</v>
      </c>
      <c r="D8132">
        <v>4002.8720078030101</v>
      </c>
    </row>
    <row r="8133" spans="1:4" x14ac:dyDescent="0.25">
      <c r="A8133">
        <v>8032</v>
      </c>
      <c r="B8133">
        <v>4205.9071182858297</v>
      </c>
      <c r="C8133">
        <v>201.98772893668499</v>
      </c>
      <c r="D8133">
        <v>4003.9193893491502</v>
      </c>
    </row>
    <row r="8134" spans="1:4" x14ac:dyDescent="0.25">
      <c r="A8134">
        <v>8033</v>
      </c>
      <c r="B8134">
        <v>4207.0068689092795</v>
      </c>
      <c r="C8134">
        <v>202.04009801399201</v>
      </c>
      <c r="D8134">
        <v>4004.9667708952802</v>
      </c>
    </row>
    <row r="8135" spans="1:4" x14ac:dyDescent="0.25">
      <c r="A8135">
        <v>8034</v>
      </c>
      <c r="B8135">
        <v>4208.1066195327203</v>
      </c>
      <c r="C8135">
        <v>202.092467091299</v>
      </c>
      <c r="D8135">
        <v>4006.0141524414198</v>
      </c>
    </row>
    <row r="8136" spans="1:4" x14ac:dyDescent="0.25">
      <c r="A8136">
        <v>8035</v>
      </c>
      <c r="B8136">
        <v>4209.2063701561601</v>
      </c>
      <c r="C8136">
        <v>202.144836168605</v>
      </c>
      <c r="D8136">
        <v>4007.0615339875499</v>
      </c>
    </row>
    <row r="8137" spans="1:4" x14ac:dyDescent="0.25">
      <c r="A8137">
        <v>8036</v>
      </c>
      <c r="B8137">
        <v>4210.3061207796</v>
      </c>
      <c r="C8137">
        <v>202.19720524591199</v>
      </c>
      <c r="D8137">
        <v>4008.1089155336899</v>
      </c>
    </row>
    <row r="8138" spans="1:4" x14ac:dyDescent="0.25">
      <c r="A8138">
        <v>8037</v>
      </c>
      <c r="B8138">
        <v>4211.4058714030398</v>
      </c>
      <c r="C8138">
        <v>202.24957432321901</v>
      </c>
      <c r="D8138">
        <v>4009.15629707982</v>
      </c>
    </row>
    <row r="8139" spans="1:4" x14ac:dyDescent="0.25">
      <c r="A8139">
        <v>8038</v>
      </c>
      <c r="B8139">
        <v>4212.5056220264796</v>
      </c>
      <c r="C8139">
        <v>202.301943400526</v>
      </c>
      <c r="D8139">
        <v>4010.20367862596</v>
      </c>
    </row>
    <row r="8140" spans="1:4" x14ac:dyDescent="0.25">
      <c r="A8140">
        <v>8039</v>
      </c>
      <c r="B8140">
        <v>4213.6053726499204</v>
      </c>
      <c r="C8140">
        <v>202.354312477832</v>
      </c>
      <c r="D8140">
        <v>4011.2510601720901</v>
      </c>
    </row>
    <row r="8141" spans="1:4" x14ac:dyDescent="0.25">
      <c r="A8141">
        <v>8040</v>
      </c>
      <c r="B8141">
        <v>4214.7051232733602</v>
      </c>
      <c r="C8141">
        <v>202.40668155513899</v>
      </c>
      <c r="D8141">
        <v>4012.2984417182201</v>
      </c>
    </row>
    <row r="8142" spans="1:4" x14ac:dyDescent="0.25">
      <c r="A8142">
        <v>8041</v>
      </c>
      <c r="B8142">
        <v>4215.80487389681</v>
      </c>
      <c r="C8142">
        <v>202.45905063244601</v>
      </c>
      <c r="D8142">
        <v>4013.3458232643602</v>
      </c>
    </row>
    <row r="8143" spans="1:4" x14ac:dyDescent="0.25">
      <c r="A8143">
        <v>8042</v>
      </c>
      <c r="B8143">
        <v>4216.9046245202499</v>
      </c>
      <c r="C8143">
        <v>202.511419709753</v>
      </c>
      <c r="D8143">
        <v>4014.3932048104898</v>
      </c>
    </row>
    <row r="8144" spans="1:4" x14ac:dyDescent="0.25">
      <c r="A8144">
        <v>8043</v>
      </c>
      <c r="B8144">
        <v>4218.0043751436897</v>
      </c>
      <c r="C8144">
        <v>202.563788787059</v>
      </c>
      <c r="D8144">
        <v>4015.4405863566299</v>
      </c>
    </row>
    <row r="8145" spans="1:4" x14ac:dyDescent="0.25">
      <c r="A8145">
        <v>8044</v>
      </c>
      <c r="B8145">
        <v>4219.1041257671304</v>
      </c>
      <c r="C8145">
        <v>202.61615786436599</v>
      </c>
      <c r="D8145">
        <v>4016.4879679027599</v>
      </c>
    </row>
    <row r="8146" spans="1:4" x14ac:dyDescent="0.25">
      <c r="A8146">
        <v>8045</v>
      </c>
      <c r="B8146">
        <v>4220.2038763905703</v>
      </c>
      <c r="C8146">
        <v>202.66852694167301</v>
      </c>
      <c r="D8146">
        <v>4017.5353494489</v>
      </c>
    </row>
    <row r="8147" spans="1:4" x14ac:dyDescent="0.25">
      <c r="A8147">
        <v>8046</v>
      </c>
      <c r="B8147">
        <v>4221.3036270140101</v>
      </c>
      <c r="C8147">
        <v>202.720896018979</v>
      </c>
      <c r="D8147">
        <v>4018.58273099503</v>
      </c>
    </row>
    <row r="8148" spans="1:4" x14ac:dyDescent="0.25">
      <c r="A8148">
        <v>8047</v>
      </c>
      <c r="B8148">
        <v>4222.4033776374499</v>
      </c>
      <c r="C8148">
        <v>202.773265096286</v>
      </c>
      <c r="D8148">
        <v>4019.6301125411701</v>
      </c>
    </row>
    <row r="8149" spans="1:4" x14ac:dyDescent="0.25">
      <c r="A8149">
        <v>8048</v>
      </c>
      <c r="B8149">
        <v>4223.5031282608998</v>
      </c>
      <c r="C8149">
        <v>202.82563417359299</v>
      </c>
      <c r="D8149">
        <v>4020.6774940873001</v>
      </c>
    </row>
    <row r="8150" spans="1:4" x14ac:dyDescent="0.25">
      <c r="A8150">
        <v>8049</v>
      </c>
      <c r="B8150">
        <v>4224.6028788843396</v>
      </c>
      <c r="C8150">
        <v>202.87800325090001</v>
      </c>
      <c r="D8150">
        <v>4021.7248756334402</v>
      </c>
    </row>
    <row r="8151" spans="1:4" x14ac:dyDescent="0.25">
      <c r="A8151">
        <v>8050</v>
      </c>
      <c r="B8151">
        <v>4225.7026295077803</v>
      </c>
      <c r="C8151">
        <v>202.930372328206</v>
      </c>
      <c r="D8151">
        <v>4022.7722571795698</v>
      </c>
    </row>
    <row r="8152" spans="1:4" x14ac:dyDescent="0.25">
      <c r="A8152">
        <v>8051</v>
      </c>
      <c r="B8152">
        <v>4226.8023801312202</v>
      </c>
      <c r="C8152">
        <v>202.982741405513</v>
      </c>
      <c r="D8152">
        <v>4023.8196387257099</v>
      </c>
    </row>
    <row r="8153" spans="1:4" x14ac:dyDescent="0.25">
      <c r="A8153">
        <v>8052</v>
      </c>
      <c r="B8153">
        <v>4227.90213075466</v>
      </c>
      <c r="C8153">
        <v>203.03511048281999</v>
      </c>
      <c r="D8153">
        <v>4024.8670202718399</v>
      </c>
    </row>
    <row r="8154" spans="1:4" x14ac:dyDescent="0.25">
      <c r="A8154">
        <v>8053</v>
      </c>
      <c r="B8154">
        <v>4229.0018813780998</v>
      </c>
      <c r="C8154">
        <v>203.08747956012701</v>
      </c>
      <c r="D8154">
        <v>4025.91440181798</v>
      </c>
    </row>
    <row r="8155" spans="1:4" x14ac:dyDescent="0.25">
      <c r="A8155">
        <v>8054</v>
      </c>
      <c r="B8155">
        <v>4230.1016320015397</v>
      </c>
      <c r="C8155">
        <v>203.139848637433</v>
      </c>
      <c r="D8155">
        <v>4026.96178336411</v>
      </c>
    </row>
    <row r="8156" spans="1:4" x14ac:dyDescent="0.25">
      <c r="A8156">
        <v>8055</v>
      </c>
      <c r="B8156">
        <v>4231.2013826249904</v>
      </c>
      <c r="C8156">
        <v>203.19221771474</v>
      </c>
      <c r="D8156">
        <v>4028.0091649102401</v>
      </c>
    </row>
    <row r="8157" spans="1:4" x14ac:dyDescent="0.25">
      <c r="A8157">
        <v>8056</v>
      </c>
      <c r="B8157">
        <v>4232.3011332484302</v>
      </c>
      <c r="C8157">
        <v>203.24458679204699</v>
      </c>
      <c r="D8157">
        <v>4029.0565464563801</v>
      </c>
    </row>
    <row r="8158" spans="1:4" x14ac:dyDescent="0.25">
      <c r="A8158">
        <v>8057</v>
      </c>
      <c r="B8158">
        <v>4233.4008838718701</v>
      </c>
      <c r="C8158">
        <v>203.29695586935401</v>
      </c>
      <c r="D8158">
        <v>4030.1039280025102</v>
      </c>
    </row>
    <row r="8159" spans="1:4" x14ac:dyDescent="0.25">
      <c r="A8159">
        <v>8058</v>
      </c>
      <c r="B8159">
        <v>4234.5006344953099</v>
      </c>
      <c r="C8159">
        <v>203.34932494666</v>
      </c>
      <c r="D8159">
        <v>4031.1513095486498</v>
      </c>
    </row>
    <row r="8160" spans="1:4" x14ac:dyDescent="0.25">
      <c r="A8160">
        <v>8059</v>
      </c>
      <c r="B8160">
        <v>4235.6003851187497</v>
      </c>
      <c r="C8160">
        <v>203.401694023967</v>
      </c>
      <c r="D8160">
        <v>4032.1986910947799</v>
      </c>
    </row>
    <row r="8161" spans="1:4" x14ac:dyDescent="0.25">
      <c r="A8161">
        <v>8060</v>
      </c>
      <c r="B8161">
        <v>4236.7001357421896</v>
      </c>
      <c r="C8161">
        <v>203.45406310127399</v>
      </c>
      <c r="D8161">
        <v>4033.2460726409199</v>
      </c>
    </row>
    <row r="8162" spans="1:4" x14ac:dyDescent="0.25">
      <c r="A8162">
        <v>8061</v>
      </c>
      <c r="B8162">
        <v>4237.7998863656303</v>
      </c>
      <c r="C8162">
        <v>203.50643217858001</v>
      </c>
      <c r="D8162">
        <v>4034.29345418705</v>
      </c>
    </row>
    <row r="8163" spans="1:4" x14ac:dyDescent="0.25">
      <c r="A8163">
        <v>8062</v>
      </c>
      <c r="B8163">
        <v>4238.8996369890701</v>
      </c>
      <c r="C8163">
        <v>203.558801255887</v>
      </c>
      <c r="D8163">
        <v>4035.34083573319</v>
      </c>
    </row>
    <row r="8164" spans="1:4" x14ac:dyDescent="0.25">
      <c r="A8164">
        <v>8063</v>
      </c>
      <c r="B8164">
        <v>4239.99938761252</v>
      </c>
      <c r="C8164">
        <v>203.611170333194</v>
      </c>
      <c r="D8164">
        <v>4036.3882172793201</v>
      </c>
    </row>
    <row r="8165" spans="1:4" x14ac:dyDescent="0.25">
      <c r="A8165">
        <v>8064</v>
      </c>
      <c r="B8165">
        <v>4241.0991382359598</v>
      </c>
      <c r="C8165">
        <v>203.66353941050099</v>
      </c>
      <c r="D8165">
        <v>4037.4355988254601</v>
      </c>
    </row>
    <row r="8166" spans="1:4" x14ac:dyDescent="0.25">
      <c r="A8166">
        <v>8065</v>
      </c>
      <c r="B8166">
        <v>4242.1988888593996</v>
      </c>
      <c r="C8166">
        <v>203.71590848780701</v>
      </c>
      <c r="D8166">
        <v>4038.4829803715902</v>
      </c>
    </row>
    <row r="8167" spans="1:4" x14ac:dyDescent="0.25">
      <c r="A8167">
        <v>8066</v>
      </c>
      <c r="B8167">
        <v>4243.2986394828404</v>
      </c>
      <c r="C8167">
        <v>203.768277565114</v>
      </c>
      <c r="D8167">
        <v>4039.5303619177298</v>
      </c>
    </row>
    <row r="8168" spans="1:4" x14ac:dyDescent="0.25">
      <c r="A8168">
        <v>8067</v>
      </c>
      <c r="B8168">
        <v>4244.3983901062802</v>
      </c>
      <c r="C8168">
        <v>203.820646642421</v>
      </c>
      <c r="D8168">
        <v>4040.5777434638599</v>
      </c>
    </row>
    <row r="8169" spans="1:4" x14ac:dyDescent="0.25">
      <c r="A8169">
        <v>8068</v>
      </c>
      <c r="B8169">
        <v>4245.49814072972</v>
      </c>
      <c r="C8169">
        <v>203.87301571972799</v>
      </c>
      <c r="D8169">
        <v>4041.6251250099999</v>
      </c>
    </row>
    <row r="8170" spans="1:4" x14ac:dyDescent="0.25">
      <c r="A8170">
        <v>8069</v>
      </c>
      <c r="B8170">
        <v>4246.5978913531599</v>
      </c>
      <c r="C8170">
        <v>203.92538479703401</v>
      </c>
      <c r="D8170">
        <v>4042.67250655613</v>
      </c>
    </row>
    <row r="8171" spans="1:4" x14ac:dyDescent="0.25">
      <c r="A8171">
        <v>8070</v>
      </c>
      <c r="B8171">
        <v>4247.6976419766097</v>
      </c>
      <c r="C8171">
        <v>203.977753874341</v>
      </c>
      <c r="D8171">
        <v>4043.71988810226</v>
      </c>
    </row>
    <row r="8172" spans="1:4" x14ac:dyDescent="0.25">
      <c r="A8172">
        <v>8071</v>
      </c>
      <c r="B8172">
        <v>4248.7973926000504</v>
      </c>
      <c r="C8172">
        <v>204.030122951648</v>
      </c>
      <c r="D8172">
        <v>4044.7672696484001</v>
      </c>
    </row>
    <row r="8173" spans="1:4" x14ac:dyDescent="0.25">
      <c r="A8173">
        <v>8072</v>
      </c>
      <c r="B8173">
        <v>4249.8971432234903</v>
      </c>
      <c r="C8173">
        <v>204.08249202895499</v>
      </c>
      <c r="D8173">
        <v>4045.8146511945301</v>
      </c>
    </row>
    <row r="8174" spans="1:4" x14ac:dyDescent="0.25">
      <c r="A8174">
        <v>8073</v>
      </c>
      <c r="B8174">
        <v>4250.9968938469301</v>
      </c>
      <c r="C8174">
        <v>204.13486110626101</v>
      </c>
      <c r="D8174">
        <v>4046.8620327406702</v>
      </c>
    </row>
    <row r="8175" spans="1:4" x14ac:dyDescent="0.25">
      <c r="A8175">
        <v>8074</v>
      </c>
      <c r="B8175">
        <v>4252.0966444703699</v>
      </c>
      <c r="C8175">
        <v>204.187230183568</v>
      </c>
      <c r="D8175">
        <v>4047.9094142867998</v>
      </c>
    </row>
    <row r="8176" spans="1:4" x14ac:dyDescent="0.25">
      <c r="A8176">
        <v>8075</v>
      </c>
      <c r="B8176">
        <v>4253.1963950938098</v>
      </c>
      <c r="C8176">
        <v>204.239599260875</v>
      </c>
      <c r="D8176">
        <v>4048.9567958329399</v>
      </c>
    </row>
    <row r="8177" spans="1:4" x14ac:dyDescent="0.25">
      <c r="A8177">
        <v>8076</v>
      </c>
      <c r="B8177">
        <v>4254.2961457172496</v>
      </c>
      <c r="C8177">
        <v>204.29196833818099</v>
      </c>
      <c r="D8177">
        <v>4050.0041773790699</v>
      </c>
    </row>
    <row r="8178" spans="1:4" x14ac:dyDescent="0.25">
      <c r="A8178">
        <v>8077</v>
      </c>
      <c r="B8178">
        <v>4255.3958963407003</v>
      </c>
      <c r="C8178">
        <v>204.34433741548801</v>
      </c>
      <c r="D8178">
        <v>4051.05155892521</v>
      </c>
    </row>
    <row r="8179" spans="1:4" x14ac:dyDescent="0.25">
      <c r="A8179">
        <v>8078</v>
      </c>
      <c r="B8179">
        <v>4256.4956469641402</v>
      </c>
      <c r="C8179">
        <v>204.396706492795</v>
      </c>
      <c r="D8179">
        <v>4052.09894047134</v>
      </c>
    </row>
    <row r="8180" spans="1:4" x14ac:dyDescent="0.25">
      <c r="A8180">
        <v>8079</v>
      </c>
      <c r="B8180">
        <v>4257.59539758758</v>
      </c>
      <c r="C8180">
        <v>204.449075570102</v>
      </c>
      <c r="D8180">
        <v>4053.1463220174801</v>
      </c>
    </row>
    <row r="8181" spans="1:4" x14ac:dyDescent="0.25">
      <c r="A8181">
        <v>8080</v>
      </c>
      <c r="B8181">
        <v>4258.6951482110198</v>
      </c>
      <c r="C8181">
        <v>204.50144464740799</v>
      </c>
      <c r="D8181">
        <v>4054.1937035636101</v>
      </c>
    </row>
    <row r="8182" spans="1:4" x14ac:dyDescent="0.25">
      <c r="A8182">
        <v>8081</v>
      </c>
      <c r="B8182">
        <v>4259.7948988344597</v>
      </c>
      <c r="C8182">
        <v>204.55381372471501</v>
      </c>
      <c r="D8182">
        <v>4055.2410851097502</v>
      </c>
    </row>
    <row r="8183" spans="1:4" x14ac:dyDescent="0.25">
      <c r="A8183">
        <v>8082</v>
      </c>
      <c r="B8183">
        <v>4260.8946494579004</v>
      </c>
      <c r="C8183">
        <v>204.606182802022</v>
      </c>
      <c r="D8183">
        <v>4056.2884666558798</v>
      </c>
    </row>
    <row r="8184" spans="1:4" x14ac:dyDescent="0.25">
      <c r="A8184">
        <v>8083</v>
      </c>
      <c r="B8184">
        <v>4261.9944000813402</v>
      </c>
      <c r="C8184">
        <v>204.658551879329</v>
      </c>
      <c r="D8184">
        <v>4057.3358482020199</v>
      </c>
    </row>
    <row r="8185" spans="1:4" x14ac:dyDescent="0.25">
      <c r="A8185">
        <v>8084</v>
      </c>
      <c r="B8185">
        <v>4263.0941507047901</v>
      </c>
      <c r="C8185">
        <v>204.71092095663499</v>
      </c>
      <c r="D8185">
        <v>4058.3832297481499</v>
      </c>
    </row>
    <row r="8186" spans="1:4" x14ac:dyDescent="0.25">
      <c r="A8186">
        <v>8085</v>
      </c>
      <c r="B8186">
        <v>4264.1939013282299</v>
      </c>
      <c r="C8186">
        <v>204.76329003394201</v>
      </c>
      <c r="D8186">
        <v>4059.43061129428</v>
      </c>
    </row>
    <row r="8187" spans="1:4" x14ac:dyDescent="0.25">
      <c r="A8187">
        <v>8086</v>
      </c>
      <c r="B8187">
        <v>4265.2936519516697</v>
      </c>
      <c r="C8187">
        <v>204.815659111249</v>
      </c>
      <c r="D8187">
        <v>4060.47799284042</v>
      </c>
    </row>
    <row r="8188" spans="1:4" x14ac:dyDescent="0.25">
      <c r="A8188">
        <v>8087</v>
      </c>
      <c r="B8188">
        <v>4266.3934025751096</v>
      </c>
      <c r="C8188">
        <v>204.868028188555</v>
      </c>
      <c r="D8188">
        <v>4061.5253743865501</v>
      </c>
    </row>
    <row r="8189" spans="1:4" x14ac:dyDescent="0.25">
      <c r="A8189">
        <v>8088</v>
      </c>
      <c r="B8189">
        <v>4267.4931531985503</v>
      </c>
      <c r="C8189">
        <v>204.92039726586199</v>
      </c>
      <c r="D8189">
        <v>4062.5727559326901</v>
      </c>
    </row>
    <row r="8190" spans="1:4" x14ac:dyDescent="0.25">
      <c r="A8190">
        <v>8089</v>
      </c>
      <c r="B8190">
        <v>4268.5929038219901</v>
      </c>
      <c r="C8190">
        <v>204.97276634316901</v>
      </c>
      <c r="D8190">
        <v>4063.6201374788202</v>
      </c>
    </row>
    <row r="8191" spans="1:4" x14ac:dyDescent="0.25">
      <c r="A8191">
        <v>8090</v>
      </c>
      <c r="B8191">
        <v>4269.69265444543</v>
      </c>
      <c r="C8191">
        <v>205.025135420476</v>
      </c>
      <c r="D8191">
        <v>4064.6675190249598</v>
      </c>
    </row>
    <row r="8192" spans="1:4" x14ac:dyDescent="0.25">
      <c r="A8192">
        <v>8091</v>
      </c>
      <c r="B8192">
        <v>4270.7924050688798</v>
      </c>
      <c r="C8192">
        <v>205.077504497782</v>
      </c>
      <c r="D8192">
        <v>4065.7149005710899</v>
      </c>
    </row>
    <row r="8193" spans="1:4" x14ac:dyDescent="0.25">
      <c r="A8193">
        <v>8092</v>
      </c>
      <c r="B8193">
        <v>4271.8921556923196</v>
      </c>
      <c r="C8193">
        <v>205.12987357508899</v>
      </c>
      <c r="D8193">
        <v>4066.7622821172299</v>
      </c>
    </row>
    <row r="8194" spans="1:4" x14ac:dyDescent="0.25">
      <c r="A8194">
        <v>8093</v>
      </c>
      <c r="B8194">
        <v>4272.9919063157604</v>
      </c>
      <c r="C8194">
        <v>205.18224265239601</v>
      </c>
      <c r="D8194">
        <v>4067.80966366336</v>
      </c>
    </row>
    <row r="8195" spans="1:4" x14ac:dyDescent="0.25">
      <c r="A8195">
        <v>8094</v>
      </c>
      <c r="B8195">
        <v>4274.0916569392002</v>
      </c>
      <c r="C8195">
        <v>205.234611729703</v>
      </c>
      <c r="D8195">
        <v>4068.8570452095</v>
      </c>
    </row>
    <row r="8196" spans="1:4" x14ac:dyDescent="0.25">
      <c r="A8196">
        <v>8095</v>
      </c>
      <c r="B8196">
        <v>4275.1914075626401</v>
      </c>
      <c r="C8196">
        <v>205.286980807009</v>
      </c>
      <c r="D8196">
        <v>4069.9044267556301</v>
      </c>
    </row>
    <row r="8197" spans="1:4" x14ac:dyDescent="0.25">
      <c r="A8197">
        <v>8096</v>
      </c>
      <c r="B8197">
        <v>4276.2911581860799</v>
      </c>
      <c r="C8197">
        <v>205.33934988431599</v>
      </c>
      <c r="D8197">
        <v>4070.9518083017701</v>
      </c>
    </row>
    <row r="8198" spans="1:4" x14ac:dyDescent="0.25">
      <c r="A8198">
        <v>8097</v>
      </c>
      <c r="B8198">
        <v>4277.3909088095197</v>
      </c>
      <c r="C8198">
        <v>205.39171896162301</v>
      </c>
      <c r="D8198">
        <v>4071.9991898479002</v>
      </c>
    </row>
    <row r="8199" spans="1:4" x14ac:dyDescent="0.25">
      <c r="A8199">
        <v>8098</v>
      </c>
      <c r="B8199">
        <v>4278.4906594329696</v>
      </c>
      <c r="C8199">
        <v>205.44408803893</v>
      </c>
      <c r="D8199">
        <v>4073.0465713940298</v>
      </c>
    </row>
    <row r="8200" spans="1:4" x14ac:dyDescent="0.25">
      <c r="A8200">
        <v>8099</v>
      </c>
      <c r="B8200">
        <v>4279.5904100564103</v>
      </c>
      <c r="C8200">
        <v>205.496457116236</v>
      </c>
      <c r="D8200">
        <v>4074.0939529401699</v>
      </c>
    </row>
    <row r="8201" spans="1:4" x14ac:dyDescent="0.25">
      <c r="A8201">
        <v>8100</v>
      </c>
      <c r="B8201">
        <v>4280.6901606798501</v>
      </c>
      <c r="C8201">
        <v>205.54882619354299</v>
      </c>
      <c r="D8201">
        <v>4075.1413344862999</v>
      </c>
    </row>
    <row r="8202" spans="1:4" x14ac:dyDescent="0.25">
      <c r="A8202">
        <v>8101</v>
      </c>
      <c r="B8202">
        <v>4281.78991130329</v>
      </c>
      <c r="C8202">
        <v>205.60119527085001</v>
      </c>
      <c r="D8202">
        <v>4076.18871603244</v>
      </c>
    </row>
    <row r="8203" spans="1:4" x14ac:dyDescent="0.25">
      <c r="A8203">
        <v>8102</v>
      </c>
      <c r="B8203">
        <v>4282.8896619267298</v>
      </c>
      <c r="C8203">
        <v>205.65356434815601</v>
      </c>
      <c r="D8203">
        <v>4077.23609757857</v>
      </c>
    </row>
    <row r="8204" spans="1:4" x14ac:dyDescent="0.25">
      <c r="A8204">
        <v>8103</v>
      </c>
      <c r="B8204">
        <v>4283.9894125501696</v>
      </c>
      <c r="C8204">
        <v>205.705933425463</v>
      </c>
      <c r="D8204">
        <v>4078.2834791247101</v>
      </c>
    </row>
    <row r="8205" spans="1:4" x14ac:dyDescent="0.25">
      <c r="A8205">
        <v>8104</v>
      </c>
      <c r="B8205">
        <v>4285.0891631736104</v>
      </c>
      <c r="C8205">
        <v>205.75830250276999</v>
      </c>
      <c r="D8205">
        <v>4079.3308606708401</v>
      </c>
    </row>
    <row r="8206" spans="1:4" x14ac:dyDescent="0.25">
      <c r="A8206">
        <v>8105</v>
      </c>
      <c r="B8206">
        <v>4286.1889137970602</v>
      </c>
      <c r="C8206">
        <v>205.81067158007701</v>
      </c>
      <c r="D8206">
        <v>4080.3782422169802</v>
      </c>
    </row>
    <row r="8207" spans="1:4" x14ac:dyDescent="0.25">
      <c r="A8207">
        <v>8106</v>
      </c>
      <c r="B8207">
        <v>4287.2886644205</v>
      </c>
      <c r="C8207">
        <v>205.86304065738301</v>
      </c>
      <c r="D8207">
        <v>4081.4256237631098</v>
      </c>
    </row>
    <row r="8208" spans="1:4" x14ac:dyDescent="0.25">
      <c r="A8208">
        <v>8107</v>
      </c>
      <c r="B8208">
        <v>4288.3884150439399</v>
      </c>
      <c r="C8208">
        <v>205.91540973469</v>
      </c>
      <c r="D8208">
        <v>4082.4730053092499</v>
      </c>
    </row>
    <row r="8209" spans="1:4" x14ac:dyDescent="0.25">
      <c r="A8209">
        <v>8108</v>
      </c>
      <c r="B8209">
        <v>4289.4881656673797</v>
      </c>
      <c r="C8209">
        <v>205.96777881199699</v>
      </c>
      <c r="D8209">
        <v>4083.5203868553799</v>
      </c>
    </row>
    <row r="8210" spans="1:4" x14ac:dyDescent="0.25">
      <c r="A8210">
        <v>8109</v>
      </c>
      <c r="B8210">
        <v>4290.5879162908204</v>
      </c>
      <c r="C8210">
        <v>206.02014788930401</v>
      </c>
      <c r="D8210">
        <v>4084.56776840152</v>
      </c>
    </row>
    <row r="8211" spans="1:4" x14ac:dyDescent="0.25">
      <c r="A8211">
        <v>8110</v>
      </c>
      <c r="B8211">
        <v>4291.6876669142603</v>
      </c>
      <c r="C8211">
        <v>206.07251696661001</v>
      </c>
      <c r="D8211">
        <v>4085.61514994765</v>
      </c>
    </row>
    <row r="8212" spans="1:4" x14ac:dyDescent="0.25">
      <c r="A8212">
        <v>8111</v>
      </c>
      <c r="B8212">
        <v>4292.7874175377001</v>
      </c>
      <c r="C8212">
        <v>206.124886043917</v>
      </c>
      <c r="D8212">
        <v>4086.6625314937901</v>
      </c>
    </row>
    <row r="8213" spans="1:4" x14ac:dyDescent="0.25">
      <c r="A8213">
        <v>8112</v>
      </c>
      <c r="B8213">
        <v>4293.8871681611499</v>
      </c>
      <c r="C8213">
        <v>206.17725512122399</v>
      </c>
      <c r="D8213">
        <v>4087.7099130399201</v>
      </c>
    </row>
    <row r="8214" spans="1:4" x14ac:dyDescent="0.25">
      <c r="A8214">
        <v>8113</v>
      </c>
      <c r="B8214">
        <v>4294.9869187845898</v>
      </c>
      <c r="C8214">
        <v>206.22962419853101</v>
      </c>
      <c r="D8214">
        <v>4088.7572945860502</v>
      </c>
    </row>
    <row r="8215" spans="1:4" x14ac:dyDescent="0.25">
      <c r="A8215">
        <v>8114</v>
      </c>
      <c r="B8215">
        <v>4296.0866694080296</v>
      </c>
      <c r="C8215">
        <v>206.28199327583701</v>
      </c>
      <c r="D8215">
        <v>4089.8046761321898</v>
      </c>
    </row>
    <row r="8216" spans="1:4" x14ac:dyDescent="0.25">
      <c r="A8216">
        <v>8115</v>
      </c>
      <c r="B8216">
        <v>4297.1864200314703</v>
      </c>
      <c r="C8216">
        <v>206.334362353144</v>
      </c>
      <c r="D8216">
        <v>4090.8520576783199</v>
      </c>
    </row>
    <row r="8217" spans="1:4" x14ac:dyDescent="0.25">
      <c r="A8217">
        <v>8116</v>
      </c>
      <c r="B8217">
        <v>4298.2861706549102</v>
      </c>
      <c r="C8217">
        <v>206.38673143045099</v>
      </c>
      <c r="D8217">
        <v>4091.8994392244599</v>
      </c>
    </row>
    <row r="8218" spans="1:4" x14ac:dyDescent="0.25">
      <c r="A8218">
        <v>8117</v>
      </c>
      <c r="B8218">
        <v>4299.38592127835</v>
      </c>
      <c r="C8218">
        <v>206.43910050775699</v>
      </c>
      <c r="D8218">
        <v>4092.94682077059</v>
      </c>
    </row>
    <row r="8219" spans="1:4" x14ac:dyDescent="0.25">
      <c r="A8219">
        <v>8118</v>
      </c>
      <c r="B8219">
        <v>4300.4856719017898</v>
      </c>
      <c r="C8219">
        <v>206.49146958506401</v>
      </c>
      <c r="D8219">
        <v>4093.99420231673</v>
      </c>
    </row>
    <row r="8220" spans="1:4" x14ac:dyDescent="0.25">
      <c r="A8220">
        <v>8119</v>
      </c>
      <c r="B8220">
        <v>4301.5854225252397</v>
      </c>
      <c r="C8220">
        <v>206.543838662371</v>
      </c>
      <c r="D8220">
        <v>4095.0415838628601</v>
      </c>
    </row>
    <row r="8221" spans="1:4" x14ac:dyDescent="0.25">
      <c r="A8221">
        <v>8120</v>
      </c>
      <c r="B8221">
        <v>4302.6851731486804</v>
      </c>
      <c r="C8221">
        <v>206.59620773967799</v>
      </c>
      <c r="D8221">
        <v>4096.0889654089997</v>
      </c>
    </row>
    <row r="8222" spans="1:4" x14ac:dyDescent="0.25">
      <c r="A8222">
        <v>8121</v>
      </c>
      <c r="B8222">
        <v>4303.7849237721202</v>
      </c>
      <c r="C8222">
        <v>206.64857681698399</v>
      </c>
      <c r="D8222">
        <v>4097.1363469551297</v>
      </c>
    </row>
    <row r="8223" spans="1:4" x14ac:dyDescent="0.25">
      <c r="A8223">
        <v>8122</v>
      </c>
      <c r="B8223">
        <v>4304.8846743955601</v>
      </c>
      <c r="C8223">
        <v>206.70094589429101</v>
      </c>
      <c r="D8223">
        <v>4098.1837285012698</v>
      </c>
    </row>
    <row r="8224" spans="1:4" x14ac:dyDescent="0.25">
      <c r="A8224">
        <v>8123</v>
      </c>
      <c r="B8224">
        <v>4305.9844250189999</v>
      </c>
      <c r="C8224">
        <v>206.753314971598</v>
      </c>
      <c r="D8224">
        <v>4099.2311100473999</v>
      </c>
    </row>
    <row r="8225" spans="1:4" x14ac:dyDescent="0.25">
      <c r="A8225">
        <v>8124</v>
      </c>
      <c r="B8225">
        <v>4307.0841756424397</v>
      </c>
      <c r="C8225">
        <v>206.80568404890499</v>
      </c>
      <c r="D8225">
        <v>4100.2784915935399</v>
      </c>
    </row>
    <row r="8226" spans="1:4" x14ac:dyDescent="0.25">
      <c r="A8226">
        <v>8125</v>
      </c>
      <c r="B8226">
        <v>4308.1839262658796</v>
      </c>
      <c r="C8226">
        <v>206.85805312621099</v>
      </c>
      <c r="D8226">
        <v>4101.32587313967</v>
      </c>
    </row>
    <row r="8227" spans="1:4" x14ac:dyDescent="0.25">
      <c r="A8227">
        <v>8126</v>
      </c>
      <c r="B8227">
        <v>4309.2836768893203</v>
      </c>
      <c r="C8227">
        <v>206.91042220351801</v>
      </c>
      <c r="D8227">
        <v>4102.37325468581</v>
      </c>
    </row>
    <row r="8228" spans="1:4" x14ac:dyDescent="0.25">
      <c r="A8228">
        <v>8127</v>
      </c>
      <c r="B8228">
        <v>4310.3834275127701</v>
      </c>
      <c r="C8228">
        <v>206.962791280825</v>
      </c>
      <c r="D8228">
        <v>4103.4206362319401</v>
      </c>
    </row>
    <row r="8229" spans="1:4" x14ac:dyDescent="0.25">
      <c r="A8229">
        <v>8128</v>
      </c>
      <c r="B8229">
        <v>4311.48317813621</v>
      </c>
      <c r="C8229">
        <v>207.01516035813199</v>
      </c>
      <c r="D8229">
        <v>4104.4680177780801</v>
      </c>
    </row>
    <row r="8230" spans="1:4" x14ac:dyDescent="0.25">
      <c r="A8230">
        <v>8129</v>
      </c>
      <c r="B8230">
        <v>4312.5829287596498</v>
      </c>
      <c r="C8230">
        <v>207.06752943543799</v>
      </c>
      <c r="D8230">
        <v>4105.5153993242102</v>
      </c>
    </row>
    <row r="8231" spans="1:4" x14ac:dyDescent="0.25">
      <c r="A8231">
        <v>8130</v>
      </c>
      <c r="B8231">
        <v>4313.6826793830896</v>
      </c>
      <c r="C8231">
        <v>207.11989851274501</v>
      </c>
      <c r="D8231">
        <v>4106.5627808703402</v>
      </c>
    </row>
    <row r="8232" spans="1:4" x14ac:dyDescent="0.25">
      <c r="A8232">
        <v>8131</v>
      </c>
      <c r="B8232">
        <v>4314.7824300065304</v>
      </c>
      <c r="C8232">
        <v>207.172267590052</v>
      </c>
      <c r="D8232">
        <v>4107.6101624164803</v>
      </c>
    </row>
    <row r="8233" spans="1:4" x14ac:dyDescent="0.25">
      <c r="A8233">
        <v>8132</v>
      </c>
      <c r="B8233">
        <v>4315.8821806299702</v>
      </c>
      <c r="C8233">
        <v>207.22463666735899</v>
      </c>
      <c r="D8233">
        <v>4108.6575439626104</v>
      </c>
    </row>
    <row r="8234" spans="1:4" x14ac:dyDescent="0.25">
      <c r="A8234">
        <v>8133</v>
      </c>
      <c r="B8234">
        <v>4316.98193125341</v>
      </c>
      <c r="C8234">
        <v>207.27700574466499</v>
      </c>
      <c r="D8234">
        <v>4109.7049255087504</v>
      </c>
    </row>
    <row r="8235" spans="1:4" x14ac:dyDescent="0.25">
      <c r="A8235">
        <v>8134</v>
      </c>
      <c r="B8235">
        <v>4318.0816818768599</v>
      </c>
      <c r="C8235">
        <v>207.32937482197201</v>
      </c>
      <c r="D8235">
        <v>4110.7523070548796</v>
      </c>
    </row>
    <row r="8236" spans="1:4" x14ac:dyDescent="0.25">
      <c r="A8236">
        <v>8135</v>
      </c>
      <c r="B8236">
        <v>4319.1814325002997</v>
      </c>
      <c r="C8236">
        <v>207.381743899279</v>
      </c>
      <c r="D8236">
        <v>4111.7996886010196</v>
      </c>
    </row>
    <row r="8237" spans="1:4" x14ac:dyDescent="0.25">
      <c r="A8237">
        <v>8136</v>
      </c>
      <c r="B8237">
        <v>4320.2811831237404</v>
      </c>
      <c r="C8237">
        <v>207.434112976585</v>
      </c>
      <c r="D8237">
        <v>4112.8470701471497</v>
      </c>
    </row>
    <row r="8238" spans="1:4" x14ac:dyDescent="0.25">
      <c r="A8238">
        <v>8137</v>
      </c>
      <c r="B8238">
        <v>4321.3809337471803</v>
      </c>
      <c r="C8238">
        <v>207.48648205389199</v>
      </c>
      <c r="D8238">
        <v>4113.8944516932897</v>
      </c>
    </row>
    <row r="8239" spans="1:4" x14ac:dyDescent="0.25">
      <c r="A8239">
        <v>8138</v>
      </c>
      <c r="B8239">
        <v>4322.4806843706201</v>
      </c>
      <c r="C8239">
        <v>207.53885113119901</v>
      </c>
      <c r="D8239">
        <v>4114.9418332394198</v>
      </c>
    </row>
    <row r="8240" spans="1:4" x14ac:dyDescent="0.25">
      <c r="A8240">
        <v>8139</v>
      </c>
      <c r="B8240">
        <v>4323.5804349940599</v>
      </c>
      <c r="C8240">
        <v>207.591220208506</v>
      </c>
      <c r="D8240">
        <v>4115.9892147855599</v>
      </c>
    </row>
    <row r="8241" spans="1:4" x14ac:dyDescent="0.25">
      <c r="A8241">
        <v>8140</v>
      </c>
      <c r="B8241">
        <v>4324.6801856174998</v>
      </c>
      <c r="C8241">
        <v>207.643589285812</v>
      </c>
      <c r="D8241">
        <v>4117.0365963316899</v>
      </c>
    </row>
    <row r="8242" spans="1:4" x14ac:dyDescent="0.25">
      <c r="A8242">
        <v>8141</v>
      </c>
      <c r="B8242">
        <v>4325.7799362409496</v>
      </c>
      <c r="C8242">
        <v>207.69595836311899</v>
      </c>
      <c r="D8242">
        <v>4118.08397787783</v>
      </c>
    </row>
    <row r="8243" spans="1:4" x14ac:dyDescent="0.25">
      <c r="A8243">
        <v>8142</v>
      </c>
      <c r="B8243">
        <v>4326.8796868643904</v>
      </c>
      <c r="C8243">
        <v>207.74832744042601</v>
      </c>
      <c r="D8243">
        <v>4119.13135942396</v>
      </c>
    </row>
    <row r="8244" spans="1:4" x14ac:dyDescent="0.25">
      <c r="A8244">
        <v>8143</v>
      </c>
      <c r="B8244">
        <v>4327.9794374878302</v>
      </c>
      <c r="C8244">
        <v>207.800696517733</v>
      </c>
      <c r="D8244">
        <v>4120.1787409701001</v>
      </c>
    </row>
    <row r="8245" spans="1:4" x14ac:dyDescent="0.25">
      <c r="A8245">
        <v>8144</v>
      </c>
      <c r="B8245">
        <v>4329.07918811127</v>
      </c>
      <c r="C8245">
        <v>207.853065595039</v>
      </c>
      <c r="D8245">
        <v>4121.2261225162301</v>
      </c>
    </row>
    <row r="8246" spans="1:4" x14ac:dyDescent="0.25">
      <c r="A8246">
        <v>8145</v>
      </c>
      <c r="B8246">
        <v>4330.1789387347098</v>
      </c>
      <c r="C8246">
        <v>207.90543467234599</v>
      </c>
      <c r="D8246">
        <v>4122.2735040623602</v>
      </c>
    </row>
    <row r="8247" spans="1:4" x14ac:dyDescent="0.25">
      <c r="A8247">
        <v>8146</v>
      </c>
      <c r="B8247">
        <v>4331.2786893581497</v>
      </c>
      <c r="C8247">
        <v>207.95780374965301</v>
      </c>
      <c r="D8247">
        <v>4123.3208856085002</v>
      </c>
    </row>
    <row r="8248" spans="1:4" x14ac:dyDescent="0.25">
      <c r="A8248">
        <v>8147</v>
      </c>
      <c r="B8248">
        <v>4332.3784399815904</v>
      </c>
      <c r="C8248">
        <v>208.01017282696</v>
      </c>
      <c r="D8248">
        <v>4124.3682671546303</v>
      </c>
    </row>
    <row r="8249" spans="1:4" x14ac:dyDescent="0.25">
      <c r="A8249">
        <v>8148</v>
      </c>
      <c r="B8249">
        <v>4333.4781906050302</v>
      </c>
      <c r="C8249">
        <v>208.062541904266</v>
      </c>
      <c r="D8249">
        <v>4125.4156487007704</v>
      </c>
    </row>
    <row r="8250" spans="1:4" x14ac:dyDescent="0.25">
      <c r="A8250">
        <v>8149</v>
      </c>
      <c r="B8250">
        <v>4334.5779412284801</v>
      </c>
      <c r="C8250">
        <v>208.11491098157299</v>
      </c>
      <c r="D8250">
        <v>4126.4630302469004</v>
      </c>
    </row>
    <row r="8251" spans="1:4" x14ac:dyDescent="0.25">
      <c r="A8251">
        <v>8150</v>
      </c>
      <c r="B8251">
        <v>4335.6776918519199</v>
      </c>
      <c r="C8251">
        <v>208.16728005888001</v>
      </c>
      <c r="D8251">
        <v>4127.5104117930396</v>
      </c>
    </row>
    <row r="8252" spans="1:4" x14ac:dyDescent="0.25">
      <c r="A8252">
        <v>8151</v>
      </c>
      <c r="B8252">
        <v>4336.7774424753597</v>
      </c>
      <c r="C8252">
        <v>208.21964913618601</v>
      </c>
      <c r="D8252">
        <v>4128.5577933391696</v>
      </c>
    </row>
    <row r="8253" spans="1:4" x14ac:dyDescent="0.25">
      <c r="A8253">
        <v>8152</v>
      </c>
      <c r="B8253">
        <v>4337.8771930987996</v>
      </c>
      <c r="C8253">
        <v>208.272018213493</v>
      </c>
      <c r="D8253">
        <v>4129.6051748853097</v>
      </c>
    </row>
    <row r="8254" spans="1:4" x14ac:dyDescent="0.25">
      <c r="A8254">
        <v>8153</v>
      </c>
      <c r="B8254">
        <v>4338.9769437222403</v>
      </c>
      <c r="C8254">
        <v>208.32438729079999</v>
      </c>
      <c r="D8254">
        <v>4130.6525564314397</v>
      </c>
    </row>
    <row r="8255" spans="1:4" x14ac:dyDescent="0.25">
      <c r="A8255">
        <v>8154</v>
      </c>
      <c r="B8255">
        <v>4340.0766943456802</v>
      </c>
      <c r="C8255">
        <v>208.37675636810701</v>
      </c>
      <c r="D8255">
        <v>4131.6999379775798</v>
      </c>
    </row>
    <row r="8256" spans="1:4" x14ac:dyDescent="0.25">
      <c r="A8256">
        <v>8155</v>
      </c>
      <c r="B8256">
        <v>4341.17644496912</v>
      </c>
      <c r="C8256">
        <v>208.42912544541301</v>
      </c>
      <c r="D8256">
        <v>4132.7473195237098</v>
      </c>
    </row>
    <row r="8257" spans="1:4" x14ac:dyDescent="0.25">
      <c r="A8257">
        <v>8156</v>
      </c>
      <c r="B8257">
        <v>4342.2761955925698</v>
      </c>
      <c r="C8257">
        <v>208.48149452272</v>
      </c>
      <c r="D8257">
        <v>4133.7947010698499</v>
      </c>
    </row>
    <row r="8258" spans="1:4" x14ac:dyDescent="0.25">
      <c r="A8258">
        <v>8157</v>
      </c>
      <c r="B8258">
        <v>4343.3759462160097</v>
      </c>
      <c r="C8258">
        <v>208.53386360002699</v>
      </c>
      <c r="D8258">
        <v>4134.84208261598</v>
      </c>
    </row>
    <row r="8259" spans="1:4" x14ac:dyDescent="0.25">
      <c r="A8259">
        <v>8158</v>
      </c>
      <c r="B8259">
        <v>4344.4756968394504</v>
      </c>
      <c r="C8259">
        <v>208.58623267733401</v>
      </c>
      <c r="D8259">
        <v>4135.88946416212</v>
      </c>
    </row>
    <row r="8260" spans="1:4" x14ac:dyDescent="0.25">
      <c r="A8260">
        <v>8159</v>
      </c>
      <c r="B8260">
        <v>4345.5754474628902</v>
      </c>
      <c r="C8260">
        <v>208.63860175464001</v>
      </c>
      <c r="D8260">
        <v>4136.9368457082501</v>
      </c>
    </row>
    <row r="8261" spans="1:4" x14ac:dyDescent="0.25">
      <c r="A8261">
        <v>8160</v>
      </c>
      <c r="B8261">
        <v>4346.6751980863301</v>
      </c>
      <c r="C8261">
        <v>208.690970831947</v>
      </c>
      <c r="D8261">
        <v>4137.9842272543801</v>
      </c>
    </row>
    <row r="8262" spans="1:4" x14ac:dyDescent="0.25">
      <c r="A8262">
        <v>8161</v>
      </c>
      <c r="B8262">
        <v>4347.7749487097699</v>
      </c>
      <c r="C8262">
        <v>208.74333990925399</v>
      </c>
      <c r="D8262">
        <v>4139.0316088005202</v>
      </c>
    </row>
    <row r="8263" spans="1:4" x14ac:dyDescent="0.25">
      <c r="A8263">
        <v>8162</v>
      </c>
      <c r="B8263">
        <v>4348.8746993332097</v>
      </c>
      <c r="C8263">
        <v>208.79570898655999</v>
      </c>
      <c r="D8263">
        <v>4140.0789903466502</v>
      </c>
    </row>
    <row r="8264" spans="1:4" x14ac:dyDescent="0.25">
      <c r="A8264">
        <v>8163</v>
      </c>
      <c r="B8264">
        <v>4349.9744499566596</v>
      </c>
      <c r="C8264">
        <v>208.84807806386701</v>
      </c>
      <c r="D8264">
        <v>4141.1263718927903</v>
      </c>
    </row>
    <row r="8265" spans="1:4" x14ac:dyDescent="0.25">
      <c r="A8265">
        <v>8164</v>
      </c>
      <c r="B8265">
        <v>4351.0742005801003</v>
      </c>
      <c r="C8265">
        <v>208.900447141174</v>
      </c>
      <c r="D8265">
        <v>4142.1737534389204</v>
      </c>
    </row>
    <row r="8266" spans="1:4" x14ac:dyDescent="0.25">
      <c r="A8266">
        <v>8165</v>
      </c>
      <c r="B8266">
        <v>4352.1739512035401</v>
      </c>
      <c r="C8266">
        <v>208.95281621848099</v>
      </c>
      <c r="D8266">
        <v>4143.2211349850604</v>
      </c>
    </row>
    <row r="8267" spans="1:4" x14ac:dyDescent="0.25">
      <c r="A8267">
        <v>8166</v>
      </c>
      <c r="B8267">
        <v>4353.27370182698</v>
      </c>
      <c r="C8267">
        <v>209.00518529578699</v>
      </c>
      <c r="D8267">
        <v>4144.2685165311896</v>
      </c>
    </row>
    <row r="8268" spans="1:4" x14ac:dyDescent="0.25">
      <c r="A8268">
        <v>8167</v>
      </c>
      <c r="B8268">
        <v>4354.3734524504198</v>
      </c>
      <c r="C8268">
        <v>209.05755437309401</v>
      </c>
      <c r="D8268">
        <v>4145.3158980773296</v>
      </c>
    </row>
    <row r="8269" spans="1:4" x14ac:dyDescent="0.25">
      <c r="A8269">
        <v>8168</v>
      </c>
      <c r="B8269">
        <v>4355.4732030738596</v>
      </c>
      <c r="C8269">
        <v>209.109923450401</v>
      </c>
      <c r="D8269">
        <v>4146.3632796234597</v>
      </c>
    </row>
    <row r="8270" spans="1:4" x14ac:dyDescent="0.25">
      <c r="A8270">
        <v>8169</v>
      </c>
      <c r="B8270">
        <v>4356.5729536973004</v>
      </c>
      <c r="C8270">
        <v>209.16229252770799</v>
      </c>
      <c r="D8270">
        <v>4147.4106611695997</v>
      </c>
    </row>
    <row r="8271" spans="1:4" x14ac:dyDescent="0.25">
      <c r="A8271">
        <v>8170</v>
      </c>
      <c r="B8271">
        <v>4357.6727043207502</v>
      </c>
      <c r="C8271">
        <v>209.21466160501399</v>
      </c>
      <c r="D8271">
        <v>4148.4580427157298</v>
      </c>
    </row>
    <row r="8272" spans="1:4" x14ac:dyDescent="0.25">
      <c r="A8272">
        <v>8171</v>
      </c>
      <c r="B8272">
        <v>4358.77245494419</v>
      </c>
      <c r="C8272">
        <v>209.26703068232101</v>
      </c>
      <c r="D8272">
        <v>4149.5054242618698</v>
      </c>
    </row>
    <row r="8273" spans="1:4" x14ac:dyDescent="0.25">
      <c r="A8273">
        <v>8172</v>
      </c>
      <c r="B8273">
        <v>4359.8722055676299</v>
      </c>
      <c r="C8273">
        <v>209.319399759628</v>
      </c>
      <c r="D8273">
        <v>4150.5528058079999</v>
      </c>
    </row>
    <row r="8274" spans="1:4" x14ac:dyDescent="0.25">
      <c r="A8274">
        <v>8173</v>
      </c>
      <c r="B8274">
        <v>4360.9719561910697</v>
      </c>
      <c r="C8274">
        <v>209.37176883693499</v>
      </c>
      <c r="D8274">
        <v>4151.60018735413</v>
      </c>
    </row>
    <row r="8275" spans="1:4" x14ac:dyDescent="0.25">
      <c r="A8275">
        <v>8174</v>
      </c>
      <c r="B8275">
        <v>4362.0717068145104</v>
      </c>
      <c r="C8275">
        <v>209.42413791424099</v>
      </c>
      <c r="D8275">
        <v>4152.64756890027</v>
      </c>
    </row>
    <row r="8276" spans="1:4" x14ac:dyDescent="0.25">
      <c r="A8276">
        <v>8175</v>
      </c>
      <c r="B8276">
        <v>4363.1714574379503</v>
      </c>
      <c r="C8276">
        <v>209.47650699154801</v>
      </c>
      <c r="D8276">
        <v>4153.6949504464001</v>
      </c>
    </row>
    <row r="8277" spans="1:4" x14ac:dyDescent="0.25">
      <c r="A8277">
        <v>8176</v>
      </c>
      <c r="B8277">
        <v>4364.2712080613901</v>
      </c>
      <c r="C8277">
        <v>209.528876068855</v>
      </c>
      <c r="D8277">
        <v>4154.7423319925401</v>
      </c>
    </row>
    <row r="8278" spans="1:4" x14ac:dyDescent="0.25">
      <c r="A8278">
        <v>8177</v>
      </c>
      <c r="B8278">
        <v>4365.3709586848399</v>
      </c>
      <c r="C8278">
        <v>209.581245146161</v>
      </c>
      <c r="D8278">
        <v>4155.7897135386702</v>
      </c>
    </row>
    <row r="8279" spans="1:4" x14ac:dyDescent="0.25">
      <c r="A8279">
        <v>8178</v>
      </c>
      <c r="B8279">
        <v>4366.4707093082798</v>
      </c>
      <c r="C8279">
        <v>209.63361422346799</v>
      </c>
      <c r="D8279">
        <v>4156.8370950848102</v>
      </c>
    </row>
    <row r="8280" spans="1:4" x14ac:dyDescent="0.25">
      <c r="A8280">
        <v>8179</v>
      </c>
      <c r="B8280">
        <v>4367.5704599317196</v>
      </c>
      <c r="C8280">
        <v>209.68598330077501</v>
      </c>
      <c r="D8280">
        <v>4157.8844766309403</v>
      </c>
    </row>
    <row r="8281" spans="1:4" x14ac:dyDescent="0.25">
      <c r="A8281">
        <v>8180</v>
      </c>
      <c r="B8281">
        <v>4368.6702105551603</v>
      </c>
      <c r="C8281">
        <v>209.738352378082</v>
      </c>
      <c r="D8281">
        <v>4158.9318581770804</v>
      </c>
    </row>
    <row r="8282" spans="1:4" x14ac:dyDescent="0.25">
      <c r="A8282">
        <v>8181</v>
      </c>
      <c r="B8282">
        <v>4369.7699611786002</v>
      </c>
      <c r="C8282">
        <v>209.790721455388</v>
      </c>
      <c r="D8282">
        <v>4159.9792397232104</v>
      </c>
    </row>
    <row r="8283" spans="1:4" x14ac:dyDescent="0.25">
      <c r="A8283">
        <v>8182</v>
      </c>
      <c r="B8283">
        <v>4370.86971180204</v>
      </c>
      <c r="C8283">
        <v>209.84309053269499</v>
      </c>
      <c r="D8283">
        <v>4161.0266212693496</v>
      </c>
    </row>
    <row r="8284" spans="1:4" x14ac:dyDescent="0.25">
      <c r="A8284">
        <v>8183</v>
      </c>
      <c r="B8284">
        <v>4371.9694624254798</v>
      </c>
      <c r="C8284">
        <v>209.89545961000201</v>
      </c>
      <c r="D8284">
        <v>4162.0740028154796</v>
      </c>
    </row>
    <row r="8285" spans="1:4" x14ac:dyDescent="0.25">
      <c r="A8285">
        <v>8184</v>
      </c>
      <c r="B8285">
        <v>4373.0692130489297</v>
      </c>
      <c r="C8285">
        <v>209.947828687309</v>
      </c>
      <c r="D8285">
        <v>4163.1213843616197</v>
      </c>
    </row>
    <row r="8286" spans="1:4" x14ac:dyDescent="0.25">
      <c r="A8286">
        <v>8185</v>
      </c>
      <c r="B8286">
        <v>4374.1689636723704</v>
      </c>
      <c r="C8286">
        <v>210.000197764615</v>
      </c>
      <c r="D8286">
        <v>4164.1687659077497</v>
      </c>
    </row>
    <row r="8287" spans="1:4" x14ac:dyDescent="0.25">
      <c r="A8287">
        <v>8186</v>
      </c>
      <c r="B8287">
        <v>4375.2687142958102</v>
      </c>
      <c r="C8287">
        <v>210.05256684192199</v>
      </c>
      <c r="D8287">
        <v>4165.2161474538898</v>
      </c>
    </row>
    <row r="8288" spans="1:4" x14ac:dyDescent="0.25">
      <c r="A8288">
        <v>8187</v>
      </c>
      <c r="B8288">
        <v>4376.3684649192501</v>
      </c>
      <c r="C8288">
        <v>210.10493591922901</v>
      </c>
      <c r="D8288">
        <v>4166.2635290000198</v>
      </c>
    </row>
    <row r="8289" spans="1:4" x14ac:dyDescent="0.25">
      <c r="A8289">
        <v>8188</v>
      </c>
      <c r="B8289">
        <v>4377.4682155426899</v>
      </c>
      <c r="C8289">
        <v>210.157304996536</v>
      </c>
      <c r="D8289">
        <v>4167.3109105461499</v>
      </c>
    </row>
    <row r="8290" spans="1:4" x14ac:dyDescent="0.25">
      <c r="A8290">
        <v>8189</v>
      </c>
      <c r="B8290">
        <v>4378.5679661661297</v>
      </c>
      <c r="C8290">
        <v>210.209674073842</v>
      </c>
      <c r="D8290">
        <v>4168.35829209229</v>
      </c>
    </row>
    <row r="8291" spans="1:4" x14ac:dyDescent="0.25">
      <c r="A8291">
        <v>8190</v>
      </c>
      <c r="B8291">
        <v>4379.6677167895696</v>
      </c>
      <c r="C8291">
        <v>210.26204315114899</v>
      </c>
      <c r="D8291">
        <v>4169.40567363842</v>
      </c>
    </row>
    <row r="8292" spans="1:4" x14ac:dyDescent="0.25">
      <c r="A8292">
        <v>8191</v>
      </c>
      <c r="B8292">
        <v>4380.7674674130203</v>
      </c>
      <c r="C8292">
        <v>210.31441222845601</v>
      </c>
      <c r="D8292">
        <v>4170.4530551845601</v>
      </c>
    </row>
    <row r="8293" spans="1:4" x14ac:dyDescent="0.25">
      <c r="A8293">
        <v>8192</v>
      </c>
      <c r="B8293">
        <v>4381.8672180364601</v>
      </c>
      <c r="C8293">
        <v>210.366781305762</v>
      </c>
      <c r="D8293">
        <v>4171.5004367306901</v>
      </c>
    </row>
    <row r="8294" spans="1:4" x14ac:dyDescent="0.25">
      <c r="A8294">
        <v>8193</v>
      </c>
      <c r="B8294">
        <v>4382.9669686599</v>
      </c>
      <c r="C8294">
        <v>210.419150383069</v>
      </c>
      <c r="D8294">
        <v>4172.5478182768302</v>
      </c>
    </row>
    <row r="8295" spans="1:4" x14ac:dyDescent="0.25">
      <c r="A8295">
        <v>8194</v>
      </c>
      <c r="B8295">
        <v>4384.0667192833398</v>
      </c>
      <c r="C8295">
        <v>210.47151946037599</v>
      </c>
      <c r="D8295">
        <v>4173.5951998229602</v>
      </c>
    </row>
    <row r="8296" spans="1:4" x14ac:dyDescent="0.25">
      <c r="A8296">
        <v>8195</v>
      </c>
      <c r="B8296">
        <v>4385.1664699067796</v>
      </c>
      <c r="C8296">
        <v>210.52388853768301</v>
      </c>
      <c r="D8296">
        <v>4174.6425813691003</v>
      </c>
    </row>
    <row r="8297" spans="1:4" x14ac:dyDescent="0.25">
      <c r="A8297">
        <v>8196</v>
      </c>
      <c r="B8297">
        <v>4386.2662205302204</v>
      </c>
      <c r="C8297">
        <v>210.576257614989</v>
      </c>
      <c r="D8297">
        <v>4175.6899629152304</v>
      </c>
    </row>
    <row r="8298" spans="1:4" x14ac:dyDescent="0.25">
      <c r="A8298">
        <v>8197</v>
      </c>
      <c r="B8298">
        <v>4387.3659711536602</v>
      </c>
      <c r="C8298">
        <v>210.628626692296</v>
      </c>
      <c r="D8298">
        <v>4176.7373444613704</v>
      </c>
    </row>
    <row r="8299" spans="1:4" x14ac:dyDescent="0.25">
      <c r="A8299">
        <v>8198</v>
      </c>
      <c r="B8299">
        <v>4388.46572177711</v>
      </c>
      <c r="C8299">
        <v>210.68099576960299</v>
      </c>
      <c r="D8299">
        <v>4177.7847260074996</v>
      </c>
    </row>
    <row r="8300" spans="1:4" x14ac:dyDescent="0.25">
      <c r="A8300">
        <v>8199</v>
      </c>
      <c r="B8300">
        <v>4389.5654724005499</v>
      </c>
      <c r="C8300">
        <v>210.73336484691001</v>
      </c>
      <c r="D8300">
        <v>4178.8321075536396</v>
      </c>
    </row>
    <row r="8301" spans="1:4" x14ac:dyDescent="0.25">
      <c r="A8301">
        <v>8200</v>
      </c>
      <c r="B8301">
        <v>4390.6652230239897</v>
      </c>
      <c r="C8301">
        <v>210.785733924216</v>
      </c>
      <c r="D8301">
        <v>4179.8794890997697</v>
      </c>
    </row>
    <row r="8302" spans="1:4" x14ac:dyDescent="0.25">
      <c r="A8302">
        <v>8201</v>
      </c>
      <c r="B8302">
        <v>4391.7649736474305</v>
      </c>
      <c r="C8302">
        <v>210.838103001523</v>
      </c>
      <c r="D8302">
        <v>4180.9268706459097</v>
      </c>
    </row>
    <row r="8303" spans="1:4" x14ac:dyDescent="0.25">
      <c r="A8303">
        <v>8202</v>
      </c>
      <c r="B8303">
        <v>4392.8647242708703</v>
      </c>
      <c r="C8303">
        <v>210.89047207882999</v>
      </c>
      <c r="D8303">
        <v>4181.9742521920398</v>
      </c>
    </row>
    <row r="8304" spans="1:4" x14ac:dyDescent="0.25">
      <c r="A8304">
        <v>8203</v>
      </c>
      <c r="B8304">
        <v>4393.9644748943101</v>
      </c>
      <c r="C8304">
        <v>210.94284115613701</v>
      </c>
      <c r="D8304">
        <v>4183.0216337381798</v>
      </c>
    </row>
    <row r="8305" spans="1:4" x14ac:dyDescent="0.25">
      <c r="A8305">
        <v>8204</v>
      </c>
      <c r="B8305">
        <v>4395.0642255177499</v>
      </c>
      <c r="C8305">
        <v>210.995210233443</v>
      </c>
      <c r="D8305">
        <v>4184.0690152843099</v>
      </c>
    </row>
    <row r="8306" spans="1:4" x14ac:dyDescent="0.25">
      <c r="A8306">
        <v>8205</v>
      </c>
      <c r="B8306">
        <v>4396.1639761411998</v>
      </c>
      <c r="C8306">
        <v>211.04757931075</v>
      </c>
      <c r="D8306">
        <v>4185.11639683044</v>
      </c>
    </row>
    <row r="8307" spans="1:4" x14ac:dyDescent="0.25">
      <c r="A8307">
        <v>8206</v>
      </c>
      <c r="B8307">
        <v>4397.2637267646396</v>
      </c>
      <c r="C8307">
        <v>211.09994838805699</v>
      </c>
      <c r="D8307">
        <v>4186.16377837658</v>
      </c>
    </row>
    <row r="8308" spans="1:4" x14ac:dyDescent="0.25">
      <c r="A8308">
        <v>8207</v>
      </c>
      <c r="B8308">
        <v>4398.3634773880804</v>
      </c>
      <c r="C8308">
        <v>211.15231746536301</v>
      </c>
      <c r="D8308">
        <v>4187.2111599227101</v>
      </c>
    </row>
    <row r="8309" spans="1:4" x14ac:dyDescent="0.25">
      <c r="A8309">
        <v>8208</v>
      </c>
      <c r="B8309">
        <v>4399.4632280115202</v>
      </c>
      <c r="C8309">
        <v>211.20468654267</v>
      </c>
      <c r="D8309">
        <v>4188.2585414688501</v>
      </c>
    </row>
    <row r="8310" spans="1:4" x14ac:dyDescent="0.25">
      <c r="A8310">
        <v>8209</v>
      </c>
      <c r="B8310">
        <v>4400.56297863496</v>
      </c>
      <c r="C8310">
        <v>211.257055619977</v>
      </c>
      <c r="D8310">
        <v>4189.3059230149802</v>
      </c>
    </row>
    <row r="8311" spans="1:4" x14ac:dyDescent="0.25">
      <c r="A8311">
        <v>8210</v>
      </c>
      <c r="B8311">
        <v>4401.6627292583998</v>
      </c>
      <c r="C8311">
        <v>211.30942469728399</v>
      </c>
      <c r="D8311">
        <v>4190.3533045611202</v>
      </c>
    </row>
    <row r="8312" spans="1:4" x14ac:dyDescent="0.25">
      <c r="A8312">
        <v>8211</v>
      </c>
      <c r="B8312">
        <v>4402.7624798818397</v>
      </c>
      <c r="C8312">
        <v>211.36179377459001</v>
      </c>
      <c r="D8312">
        <v>4191.4006861072503</v>
      </c>
    </row>
    <row r="8313" spans="1:4" x14ac:dyDescent="0.25">
      <c r="A8313">
        <v>8212</v>
      </c>
      <c r="B8313">
        <v>4403.8622305052804</v>
      </c>
      <c r="C8313">
        <v>211.414162851897</v>
      </c>
      <c r="D8313">
        <v>4192.4480676533904</v>
      </c>
    </row>
    <row r="8314" spans="1:4" x14ac:dyDescent="0.25">
      <c r="A8314">
        <v>8213</v>
      </c>
      <c r="B8314">
        <v>4404.9619811287303</v>
      </c>
      <c r="C8314">
        <v>211.466531929204</v>
      </c>
      <c r="D8314">
        <v>4193.4954491995204</v>
      </c>
    </row>
    <row r="8315" spans="1:4" x14ac:dyDescent="0.25">
      <c r="A8315">
        <v>8214</v>
      </c>
      <c r="B8315">
        <v>4406.0617317521701</v>
      </c>
      <c r="C8315">
        <v>211.51890100651099</v>
      </c>
      <c r="D8315">
        <v>4194.5428307456596</v>
      </c>
    </row>
    <row r="8316" spans="1:4" x14ac:dyDescent="0.25">
      <c r="A8316">
        <v>8215</v>
      </c>
      <c r="B8316">
        <v>4407.1614823756099</v>
      </c>
      <c r="C8316">
        <v>211.57127008381701</v>
      </c>
      <c r="D8316">
        <v>4195.5902122917896</v>
      </c>
    </row>
    <row r="8317" spans="1:4" x14ac:dyDescent="0.25">
      <c r="A8317">
        <v>8216</v>
      </c>
      <c r="B8317">
        <v>4408.2612329990498</v>
      </c>
      <c r="C8317">
        <v>211.623639161124</v>
      </c>
      <c r="D8317">
        <v>4196.6375938379297</v>
      </c>
    </row>
    <row r="8318" spans="1:4" x14ac:dyDescent="0.25">
      <c r="A8318">
        <v>8217</v>
      </c>
      <c r="B8318">
        <v>4409.3609836224896</v>
      </c>
      <c r="C8318">
        <v>211.676008238431</v>
      </c>
      <c r="D8318">
        <v>4197.6849753840597</v>
      </c>
    </row>
    <row r="8319" spans="1:4" x14ac:dyDescent="0.25">
      <c r="A8319">
        <v>8218</v>
      </c>
      <c r="B8319">
        <v>4410.4607342459303</v>
      </c>
      <c r="C8319">
        <v>211.72837731573799</v>
      </c>
      <c r="D8319">
        <v>4198.7323569301998</v>
      </c>
    </row>
    <row r="8320" spans="1:4" x14ac:dyDescent="0.25">
      <c r="A8320">
        <v>8219</v>
      </c>
      <c r="B8320">
        <v>4411.5604848693702</v>
      </c>
      <c r="C8320">
        <v>211.78074639304401</v>
      </c>
      <c r="D8320">
        <v>4199.7797384763298</v>
      </c>
    </row>
    <row r="8321" spans="1:4" x14ac:dyDescent="0.25">
      <c r="A8321">
        <v>8220</v>
      </c>
      <c r="B8321">
        <v>4412.66023549282</v>
      </c>
      <c r="C8321">
        <v>211.833115470351</v>
      </c>
      <c r="D8321">
        <v>4200.8271200224599</v>
      </c>
    </row>
    <row r="8322" spans="1:4" x14ac:dyDescent="0.25">
      <c r="A8322">
        <v>8221</v>
      </c>
      <c r="B8322">
        <v>4413.7599861162598</v>
      </c>
      <c r="C8322">
        <v>211.885484547658</v>
      </c>
      <c r="D8322">
        <v>4201.8745015686</v>
      </c>
    </row>
    <row r="8323" spans="1:4" x14ac:dyDescent="0.25">
      <c r="A8323">
        <v>8222</v>
      </c>
      <c r="B8323">
        <v>4414.8597367396997</v>
      </c>
      <c r="C8323">
        <v>211.93785362496499</v>
      </c>
      <c r="D8323">
        <v>4202.92188311473</v>
      </c>
    </row>
    <row r="8324" spans="1:4" x14ac:dyDescent="0.25">
      <c r="A8324">
        <v>8223</v>
      </c>
      <c r="B8324">
        <v>4415.9594873631404</v>
      </c>
      <c r="C8324">
        <v>211.99022270227101</v>
      </c>
      <c r="D8324">
        <v>4203.9692646608701</v>
      </c>
    </row>
    <row r="8325" spans="1:4" x14ac:dyDescent="0.25">
      <c r="A8325">
        <v>8224</v>
      </c>
      <c r="B8325">
        <v>4417.0592379865802</v>
      </c>
      <c r="C8325">
        <v>212.042591779578</v>
      </c>
      <c r="D8325">
        <v>4205.0166462070001</v>
      </c>
    </row>
    <row r="8326" spans="1:4" x14ac:dyDescent="0.25">
      <c r="A8326">
        <v>8225</v>
      </c>
      <c r="B8326">
        <v>4418.1589886100201</v>
      </c>
      <c r="C8326">
        <v>212.094960856885</v>
      </c>
      <c r="D8326">
        <v>4206.0640277531402</v>
      </c>
    </row>
    <row r="8327" spans="1:4" x14ac:dyDescent="0.25">
      <c r="A8327">
        <v>8226</v>
      </c>
      <c r="B8327">
        <v>4419.2587392334599</v>
      </c>
      <c r="C8327">
        <v>212.14732993419099</v>
      </c>
      <c r="D8327">
        <v>4207.1114092992702</v>
      </c>
    </row>
    <row r="8328" spans="1:4" x14ac:dyDescent="0.25">
      <c r="A8328">
        <v>8227</v>
      </c>
      <c r="B8328">
        <v>4420.3584898569097</v>
      </c>
      <c r="C8328">
        <v>212.19969901149801</v>
      </c>
      <c r="D8328">
        <v>4208.1587908454103</v>
      </c>
    </row>
    <row r="8329" spans="1:4" x14ac:dyDescent="0.25">
      <c r="A8329">
        <v>8228</v>
      </c>
      <c r="B8329">
        <v>4421.4582404803496</v>
      </c>
      <c r="C8329">
        <v>212.252068088805</v>
      </c>
      <c r="D8329">
        <v>4209.2061723915403</v>
      </c>
    </row>
    <row r="8330" spans="1:4" x14ac:dyDescent="0.25">
      <c r="A8330">
        <v>8229</v>
      </c>
      <c r="B8330">
        <v>4422.5579911037903</v>
      </c>
      <c r="C8330">
        <v>212.304437166112</v>
      </c>
      <c r="D8330">
        <v>4210.2535539376804</v>
      </c>
    </row>
    <row r="8331" spans="1:4" x14ac:dyDescent="0.25">
      <c r="A8331">
        <v>8230</v>
      </c>
      <c r="B8331">
        <v>4423.6577417272301</v>
      </c>
      <c r="C8331">
        <v>212.35680624341799</v>
      </c>
      <c r="D8331">
        <v>4211.3009354838096</v>
      </c>
    </row>
    <row r="8332" spans="1:4" x14ac:dyDescent="0.25">
      <c r="A8332">
        <v>8231</v>
      </c>
      <c r="B8332">
        <v>4424.75749235067</v>
      </c>
      <c r="C8332">
        <v>212.40917532072501</v>
      </c>
      <c r="D8332">
        <v>4212.3483170299496</v>
      </c>
    </row>
    <row r="8333" spans="1:4" x14ac:dyDescent="0.25">
      <c r="A8333">
        <v>8232</v>
      </c>
      <c r="B8333">
        <v>4425.8572429741098</v>
      </c>
      <c r="C8333">
        <v>212.461544398032</v>
      </c>
      <c r="D8333">
        <v>4213.3956985760797</v>
      </c>
    </row>
    <row r="8334" spans="1:4" x14ac:dyDescent="0.25">
      <c r="A8334">
        <v>8233</v>
      </c>
      <c r="B8334">
        <v>4426.9569935975496</v>
      </c>
      <c r="C8334">
        <v>212.513913475339</v>
      </c>
      <c r="D8334">
        <v>4214.4430801222197</v>
      </c>
    </row>
    <row r="8335" spans="1:4" x14ac:dyDescent="0.25">
      <c r="A8335">
        <v>8234</v>
      </c>
      <c r="B8335">
        <v>4428.0567442210004</v>
      </c>
      <c r="C8335">
        <v>212.56628255264499</v>
      </c>
      <c r="D8335">
        <v>4215.4904616683498</v>
      </c>
    </row>
    <row r="8336" spans="1:4" x14ac:dyDescent="0.25">
      <c r="A8336">
        <v>8235</v>
      </c>
      <c r="B8336">
        <v>4429.1564948444402</v>
      </c>
      <c r="C8336">
        <v>212.61865162995201</v>
      </c>
      <c r="D8336">
        <v>4216.5378432144898</v>
      </c>
    </row>
    <row r="8337" spans="1:4" x14ac:dyDescent="0.25">
      <c r="A8337">
        <v>8236</v>
      </c>
      <c r="B8337">
        <v>4430.25624546788</v>
      </c>
      <c r="C8337">
        <v>212.671020707259</v>
      </c>
      <c r="D8337">
        <v>4217.5852247606199</v>
      </c>
    </row>
    <row r="8338" spans="1:4" x14ac:dyDescent="0.25">
      <c r="A8338">
        <v>8237</v>
      </c>
      <c r="B8338">
        <v>4431.3559960913199</v>
      </c>
      <c r="C8338">
        <v>212.723389784565</v>
      </c>
      <c r="D8338">
        <v>4218.6326063067499</v>
      </c>
    </row>
    <row r="8339" spans="1:4" x14ac:dyDescent="0.25">
      <c r="A8339">
        <v>8238</v>
      </c>
      <c r="B8339">
        <v>4432.4557467147597</v>
      </c>
      <c r="C8339">
        <v>212.77575886187199</v>
      </c>
      <c r="D8339">
        <v>4219.67998785289</v>
      </c>
    </row>
    <row r="8340" spans="1:4" x14ac:dyDescent="0.25">
      <c r="A8340">
        <v>8239</v>
      </c>
      <c r="B8340">
        <v>4433.5554973382004</v>
      </c>
      <c r="C8340">
        <v>212.82812793917901</v>
      </c>
      <c r="D8340">
        <v>4220.7273693990201</v>
      </c>
    </row>
    <row r="8341" spans="1:4" x14ac:dyDescent="0.25">
      <c r="A8341">
        <v>8240</v>
      </c>
      <c r="B8341">
        <v>4434.6552479616403</v>
      </c>
      <c r="C8341">
        <v>212.880497016486</v>
      </c>
      <c r="D8341">
        <v>4221.7747509451601</v>
      </c>
    </row>
    <row r="8342" spans="1:4" x14ac:dyDescent="0.25">
      <c r="A8342">
        <v>8241</v>
      </c>
      <c r="B8342">
        <v>4435.7549985850801</v>
      </c>
      <c r="C8342">
        <v>212.932866093792</v>
      </c>
      <c r="D8342">
        <v>4222.8221324912902</v>
      </c>
    </row>
    <row r="8343" spans="1:4" x14ac:dyDescent="0.25">
      <c r="A8343">
        <v>8242</v>
      </c>
      <c r="B8343">
        <v>4436.8547492085299</v>
      </c>
      <c r="C8343">
        <v>212.98523517109899</v>
      </c>
      <c r="D8343">
        <v>4223.8695140374302</v>
      </c>
    </row>
    <row r="8344" spans="1:4" x14ac:dyDescent="0.25">
      <c r="A8344">
        <v>8243</v>
      </c>
      <c r="B8344">
        <v>4437.9544998319698</v>
      </c>
      <c r="C8344">
        <v>213.03760424840601</v>
      </c>
      <c r="D8344">
        <v>4224.9168955835603</v>
      </c>
    </row>
    <row r="8345" spans="1:4" x14ac:dyDescent="0.25">
      <c r="A8345">
        <v>8244</v>
      </c>
      <c r="B8345">
        <v>4439.0542504554096</v>
      </c>
      <c r="C8345">
        <v>213.089973325713</v>
      </c>
      <c r="D8345">
        <v>4225.9642771297003</v>
      </c>
    </row>
    <row r="8346" spans="1:4" x14ac:dyDescent="0.25">
      <c r="A8346">
        <v>8245</v>
      </c>
      <c r="B8346">
        <v>4440.1540010788503</v>
      </c>
      <c r="C8346">
        <v>213.142342403019</v>
      </c>
      <c r="D8346">
        <v>4227.0116586758304</v>
      </c>
    </row>
    <row r="8347" spans="1:4" x14ac:dyDescent="0.25">
      <c r="A8347">
        <v>8246</v>
      </c>
      <c r="B8347">
        <v>4441.2537517022902</v>
      </c>
      <c r="C8347">
        <v>213.19471148032599</v>
      </c>
      <c r="D8347">
        <v>4228.0590402219696</v>
      </c>
    </row>
    <row r="8348" spans="1:4" x14ac:dyDescent="0.25">
      <c r="A8348">
        <v>8247</v>
      </c>
      <c r="B8348">
        <v>4442.35350232573</v>
      </c>
      <c r="C8348">
        <v>213.24708055763301</v>
      </c>
      <c r="D8348">
        <v>4229.1064217680996</v>
      </c>
    </row>
    <row r="8349" spans="1:4" x14ac:dyDescent="0.25">
      <c r="A8349">
        <v>8248</v>
      </c>
      <c r="B8349">
        <v>4443.4532529491698</v>
      </c>
      <c r="C8349">
        <v>213.29944963494</v>
      </c>
      <c r="D8349">
        <v>4230.1538033142297</v>
      </c>
    </row>
    <row r="8350" spans="1:4" x14ac:dyDescent="0.25">
      <c r="A8350">
        <v>8249</v>
      </c>
      <c r="B8350">
        <v>4444.5530035726197</v>
      </c>
      <c r="C8350">
        <v>213.351818712246</v>
      </c>
      <c r="D8350">
        <v>4231.2011848603697</v>
      </c>
    </row>
    <row r="8351" spans="1:4" x14ac:dyDescent="0.25">
      <c r="A8351">
        <v>8250</v>
      </c>
      <c r="B8351">
        <v>4445.6527541960604</v>
      </c>
      <c r="C8351">
        <v>213.40418778955299</v>
      </c>
      <c r="D8351">
        <v>4232.2485664064998</v>
      </c>
    </row>
    <row r="8352" spans="1:4" x14ac:dyDescent="0.25">
      <c r="A8352">
        <v>8251</v>
      </c>
      <c r="B8352">
        <v>4446.7525048195002</v>
      </c>
      <c r="C8352">
        <v>213.45655686686001</v>
      </c>
      <c r="D8352">
        <v>4233.2959479526398</v>
      </c>
    </row>
    <row r="8353" spans="1:4" x14ac:dyDescent="0.25">
      <c r="A8353">
        <v>8252</v>
      </c>
      <c r="B8353">
        <v>4447.8522554429401</v>
      </c>
      <c r="C8353">
        <v>213.50892594416601</v>
      </c>
      <c r="D8353">
        <v>4234.3433294987699</v>
      </c>
    </row>
    <row r="8354" spans="1:4" x14ac:dyDescent="0.25">
      <c r="A8354">
        <v>8253</v>
      </c>
      <c r="B8354">
        <v>4448.9520060663799</v>
      </c>
      <c r="C8354">
        <v>213.561295021473</v>
      </c>
      <c r="D8354">
        <v>4235.3907110449099</v>
      </c>
    </row>
    <row r="8355" spans="1:4" x14ac:dyDescent="0.25">
      <c r="A8355">
        <v>8254</v>
      </c>
      <c r="B8355">
        <v>4450.0517566898197</v>
      </c>
      <c r="C8355">
        <v>213.61366409877999</v>
      </c>
      <c r="D8355">
        <v>4236.43809259104</v>
      </c>
    </row>
    <row r="8356" spans="1:4" x14ac:dyDescent="0.25">
      <c r="A8356">
        <v>8255</v>
      </c>
      <c r="B8356">
        <v>4451.1515073132696</v>
      </c>
      <c r="C8356">
        <v>213.66603317608701</v>
      </c>
      <c r="D8356">
        <v>4237.4854741371801</v>
      </c>
    </row>
    <row r="8357" spans="1:4" x14ac:dyDescent="0.25">
      <c r="A8357">
        <v>8256</v>
      </c>
      <c r="B8357">
        <v>4452.2512579367103</v>
      </c>
      <c r="C8357">
        <v>213.71840225339301</v>
      </c>
      <c r="D8357">
        <v>4238.5328556833101</v>
      </c>
    </row>
    <row r="8358" spans="1:4" x14ac:dyDescent="0.25">
      <c r="A8358">
        <v>8257</v>
      </c>
      <c r="B8358">
        <v>4453.3510085601501</v>
      </c>
      <c r="C8358">
        <v>213.7707713307</v>
      </c>
      <c r="D8358">
        <v>4239.5802372294502</v>
      </c>
    </row>
    <row r="8359" spans="1:4" x14ac:dyDescent="0.25">
      <c r="A8359">
        <v>8258</v>
      </c>
      <c r="B8359">
        <v>4454.45075918359</v>
      </c>
      <c r="C8359">
        <v>213.82314040800699</v>
      </c>
      <c r="D8359">
        <v>4240.6276187755802</v>
      </c>
    </row>
    <row r="8360" spans="1:4" x14ac:dyDescent="0.25">
      <c r="A8360">
        <v>8259</v>
      </c>
      <c r="B8360">
        <v>4455.5505098070298</v>
      </c>
      <c r="C8360">
        <v>213.87550948531401</v>
      </c>
      <c r="D8360">
        <v>4241.6750003217203</v>
      </c>
    </row>
    <row r="8361" spans="1:4" x14ac:dyDescent="0.25">
      <c r="A8361">
        <v>8260</v>
      </c>
      <c r="B8361">
        <v>4456.6502604304696</v>
      </c>
      <c r="C8361">
        <v>213.92787856262001</v>
      </c>
      <c r="D8361">
        <v>4242.7223818678503</v>
      </c>
    </row>
    <row r="8362" spans="1:4" x14ac:dyDescent="0.25">
      <c r="A8362">
        <v>8261</v>
      </c>
      <c r="B8362">
        <v>4457.7500110539104</v>
      </c>
      <c r="C8362">
        <v>213.980247639927</v>
      </c>
      <c r="D8362">
        <v>4243.7697634139804</v>
      </c>
    </row>
    <row r="8363" spans="1:4" x14ac:dyDescent="0.25">
      <c r="A8363">
        <v>8262</v>
      </c>
      <c r="B8363">
        <v>4458.8497616773502</v>
      </c>
      <c r="C8363">
        <v>214.03261671723399</v>
      </c>
      <c r="D8363">
        <v>4244.8171449601195</v>
      </c>
    </row>
    <row r="8364" spans="1:4" x14ac:dyDescent="0.25">
      <c r="A8364">
        <v>8263</v>
      </c>
      <c r="B8364">
        <v>4459.9495123008001</v>
      </c>
      <c r="C8364">
        <v>214.08498579454101</v>
      </c>
      <c r="D8364">
        <v>4245.8645265062496</v>
      </c>
    </row>
    <row r="8365" spans="1:4" x14ac:dyDescent="0.25">
      <c r="A8365">
        <v>8264</v>
      </c>
      <c r="B8365">
        <v>4461.0492629242399</v>
      </c>
      <c r="C8365">
        <v>214.13735487184701</v>
      </c>
      <c r="D8365">
        <v>4246.9119080523897</v>
      </c>
    </row>
    <row r="8366" spans="1:4" x14ac:dyDescent="0.25">
      <c r="A8366">
        <v>8265</v>
      </c>
      <c r="B8366">
        <v>4462.1490135476797</v>
      </c>
      <c r="C8366">
        <v>214.189723949154</v>
      </c>
      <c r="D8366">
        <v>4247.9592895985197</v>
      </c>
    </row>
    <row r="8367" spans="1:4" x14ac:dyDescent="0.25">
      <c r="A8367">
        <v>8266</v>
      </c>
      <c r="B8367">
        <v>4463.2487641711195</v>
      </c>
      <c r="C8367">
        <v>214.24209302646099</v>
      </c>
      <c r="D8367">
        <v>4249.0066711446598</v>
      </c>
    </row>
    <row r="8368" spans="1:4" x14ac:dyDescent="0.25">
      <c r="A8368">
        <v>8267</v>
      </c>
      <c r="B8368">
        <v>4464.3485147945603</v>
      </c>
      <c r="C8368">
        <v>214.29446210376699</v>
      </c>
      <c r="D8368">
        <v>4250.0540526907898</v>
      </c>
    </row>
    <row r="8369" spans="1:4" x14ac:dyDescent="0.25">
      <c r="A8369">
        <v>8268</v>
      </c>
      <c r="B8369">
        <v>4465.4482654180001</v>
      </c>
      <c r="C8369">
        <v>214.34683118107401</v>
      </c>
      <c r="D8369">
        <v>4251.1014342369299</v>
      </c>
    </row>
    <row r="8370" spans="1:4" x14ac:dyDescent="0.25">
      <c r="A8370">
        <v>8269</v>
      </c>
      <c r="B8370">
        <v>4466.54801604144</v>
      </c>
      <c r="C8370">
        <v>214.399200258381</v>
      </c>
      <c r="D8370">
        <v>4252.1488157830599</v>
      </c>
    </row>
    <row r="8371" spans="1:4" x14ac:dyDescent="0.25">
      <c r="A8371">
        <v>8270</v>
      </c>
      <c r="B8371">
        <v>4467.6477666648898</v>
      </c>
      <c r="C8371">
        <v>214.45156933568799</v>
      </c>
      <c r="D8371">
        <v>4253.1961973292</v>
      </c>
    </row>
    <row r="8372" spans="1:4" x14ac:dyDescent="0.25">
      <c r="A8372">
        <v>8271</v>
      </c>
      <c r="B8372">
        <v>4468.7475172883296</v>
      </c>
      <c r="C8372">
        <v>214.50393841299399</v>
      </c>
      <c r="D8372">
        <v>4254.2435788753301</v>
      </c>
    </row>
    <row r="8373" spans="1:4" x14ac:dyDescent="0.25">
      <c r="A8373">
        <v>8272</v>
      </c>
      <c r="B8373">
        <v>4469.8472679117704</v>
      </c>
      <c r="C8373">
        <v>214.55630749030101</v>
      </c>
      <c r="D8373">
        <v>4255.2909604214701</v>
      </c>
    </row>
    <row r="8374" spans="1:4" x14ac:dyDescent="0.25">
      <c r="A8374">
        <v>8273</v>
      </c>
      <c r="B8374">
        <v>4470.9470185352102</v>
      </c>
      <c r="C8374">
        <v>214.608676567608</v>
      </c>
      <c r="D8374">
        <v>4256.3383419676002</v>
      </c>
    </row>
    <row r="8375" spans="1:4" x14ac:dyDescent="0.25">
      <c r="A8375">
        <v>8274</v>
      </c>
      <c r="B8375">
        <v>4472.04676915865</v>
      </c>
      <c r="C8375">
        <v>214.66104564491499</v>
      </c>
      <c r="D8375">
        <v>4257.3857235137402</v>
      </c>
    </row>
    <row r="8376" spans="1:4" x14ac:dyDescent="0.25">
      <c r="A8376">
        <v>8275</v>
      </c>
      <c r="B8376">
        <v>4473.1465197820899</v>
      </c>
      <c r="C8376">
        <v>214.71341472222099</v>
      </c>
      <c r="D8376">
        <v>4258.4331050598703</v>
      </c>
    </row>
    <row r="8377" spans="1:4" x14ac:dyDescent="0.25">
      <c r="A8377">
        <v>8276</v>
      </c>
      <c r="B8377">
        <v>4474.2462704055297</v>
      </c>
      <c r="C8377">
        <v>214.76578379952801</v>
      </c>
      <c r="D8377">
        <v>4259.4804866060003</v>
      </c>
    </row>
    <row r="8378" spans="1:4" x14ac:dyDescent="0.25">
      <c r="A8378">
        <v>8277</v>
      </c>
      <c r="B8378">
        <v>4475.3460210289804</v>
      </c>
      <c r="C8378">
        <v>214.818152876835</v>
      </c>
      <c r="D8378">
        <v>4260.5278681521404</v>
      </c>
    </row>
    <row r="8379" spans="1:4" x14ac:dyDescent="0.25">
      <c r="A8379">
        <v>8278</v>
      </c>
      <c r="B8379">
        <v>4476.4457716524203</v>
      </c>
      <c r="C8379">
        <v>214.87052195414199</v>
      </c>
      <c r="D8379">
        <v>4261.5752496982795</v>
      </c>
    </row>
    <row r="8380" spans="1:4" x14ac:dyDescent="0.25">
      <c r="A8380">
        <v>8279</v>
      </c>
      <c r="B8380">
        <v>4477.5455222758601</v>
      </c>
      <c r="C8380">
        <v>214.92289103144799</v>
      </c>
      <c r="D8380">
        <v>4262.6226312444096</v>
      </c>
    </row>
    <row r="8381" spans="1:4" x14ac:dyDescent="0.25">
      <c r="A8381">
        <v>8280</v>
      </c>
      <c r="B8381">
        <v>4478.6452728992999</v>
      </c>
      <c r="C8381">
        <v>214.97526010875501</v>
      </c>
      <c r="D8381">
        <v>4263.6700127905397</v>
      </c>
    </row>
    <row r="8382" spans="1:4" x14ac:dyDescent="0.25">
      <c r="A8382">
        <v>8281</v>
      </c>
      <c r="B8382">
        <v>4479.7450235227398</v>
      </c>
      <c r="C8382">
        <v>215.027629186062</v>
      </c>
      <c r="D8382">
        <v>4264.7173943366797</v>
      </c>
    </row>
    <row r="8383" spans="1:4" x14ac:dyDescent="0.25">
      <c r="A8383">
        <v>8282</v>
      </c>
      <c r="B8383">
        <v>4480.8447741461796</v>
      </c>
      <c r="C8383">
        <v>215.079998263368</v>
      </c>
      <c r="D8383">
        <v>4265.7647758828098</v>
      </c>
    </row>
    <row r="8384" spans="1:4" x14ac:dyDescent="0.25">
      <c r="A8384">
        <v>8283</v>
      </c>
      <c r="B8384">
        <v>4481.9445247696203</v>
      </c>
      <c r="C8384">
        <v>215.13236734067499</v>
      </c>
      <c r="D8384">
        <v>4266.8121574289498</v>
      </c>
    </row>
    <row r="8385" spans="1:4" x14ac:dyDescent="0.25">
      <c r="A8385">
        <v>8284</v>
      </c>
      <c r="B8385">
        <v>4483.0442753930702</v>
      </c>
      <c r="C8385">
        <v>215.18473641798201</v>
      </c>
      <c r="D8385">
        <v>4267.8595389750799</v>
      </c>
    </row>
    <row r="8386" spans="1:4" x14ac:dyDescent="0.25">
      <c r="A8386">
        <v>8285</v>
      </c>
      <c r="B8386">
        <v>4484.14402601651</v>
      </c>
      <c r="C8386">
        <v>215.237105495289</v>
      </c>
      <c r="D8386">
        <v>4268.9069205212199</v>
      </c>
    </row>
    <row r="8387" spans="1:4" x14ac:dyDescent="0.25">
      <c r="A8387">
        <v>8286</v>
      </c>
      <c r="B8387">
        <v>4485.2437766399498</v>
      </c>
      <c r="C8387">
        <v>215.289474572595</v>
      </c>
      <c r="D8387">
        <v>4269.95430206735</v>
      </c>
    </row>
    <row r="8388" spans="1:4" x14ac:dyDescent="0.25">
      <c r="A8388">
        <v>8287</v>
      </c>
      <c r="B8388">
        <v>4486.3435272633897</v>
      </c>
      <c r="C8388">
        <v>215.34184364990199</v>
      </c>
      <c r="D8388">
        <v>4271.0016836134901</v>
      </c>
    </row>
    <row r="8389" spans="1:4" x14ac:dyDescent="0.25">
      <c r="A8389">
        <v>8288</v>
      </c>
      <c r="B8389">
        <v>4487.4432778868304</v>
      </c>
      <c r="C8389">
        <v>215.39421272720901</v>
      </c>
      <c r="D8389">
        <v>4272.0490651596201</v>
      </c>
    </row>
    <row r="8390" spans="1:4" x14ac:dyDescent="0.25">
      <c r="A8390">
        <v>8289</v>
      </c>
      <c r="B8390">
        <v>4488.5430285102702</v>
      </c>
      <c r="C8390">
        <v>215.446581804516</v>
      </c>
      <c r="D8390">
        <v>4273.0964467057602</v>
      </c>
    </row>
    <row r="8391" spans="1:4" x14ac:dyDescent="0.25">
      <c r="A8391">
        <v>8290</v>
      </c>
      <c r="B8391">
        <v>4489.6427791337101</v>
      </c>
      <c r="C8391">
        <v>215.498950881822</v>
      </c>
      <c r="D8391">
        <v>4274.1438282518902</v>
      </c>
    </row>
    <row r="8392" spans="1:4" x14ac:dyDescent="0.25">
      <c r="A8392">
        <v>8291</v>
      </c>
      <c r="B8392">
        <v>4490.7425297571599</v>
      </c>
      <c r="C8392">
        <v>215.55131995912899</v>
      </c>
      <c r="D8392">
        <v>4275.1912097980303</v>
      </c>
    </row>
    <row r="8393" spans="1:4" x14ac:dyDescent="0.25">
      <c r="A8393">
        <v>8292</v>
      </c>
      <c r="B8393">
        <v>4491.8422803805997</v>
      </c>
      <c r="C8393">
        <v>215.60368903643601</v>
      </c>
      <c r="D8393">
        <v>4276.2385913441603</v>
      </c>
    </row>
    <row r="8394" spans="1:4" x14ac:dyDescent="0.25">
      <c r="A8394">
        <v>8293</v>
      </c>
      <c r="B8394">
        <v>4492.9420310040396</v>
      </c>
      <c r="C8394">
        <v>215.656058113743</v>
      </c>
      <c r="D8394">
        <v>4277.2859728902904</v>
      </c>
    </row>
    <row r="8395" spans="1:4" x14ac:dyDescent="0.25">
      <c r="A8395">
        <v>8294</v>
      </c>
      <c r="B8395">
        <v>4494.0417816274803</v>
      </c>
      <c r="C8395">
        <v>215.708427191049</v>
      </c>
      <c r="D8395">
        <v>4278.3333544364305</v>
      </c>
    </row>
    <row r="8396" spans="1:4" x14ac:dyDescent="0.25">
      <c r="A8396">
        <v>8295</v>
      </c>
      <c r="B8396">
        <v>4495.1415322509201</v>
      </c>
      <c r="C8396">
        <v>215.76079626835599</v>
      </c>
      <c r="D8396">
        <v>4279.3807359825596</v>
      </c>
    </row>
    <row r="8397" spans="1:4" x14ac:dyDescent="0.25">
      <c r="A8397">
        <v>8296</v>
      </c>
      <c r="B8397">
        <v>4496.24128287436</v>
      </c>
      <c r="C8397">
        <v>215.81316534566301</v>
      </c>
      <c r="D8397">
        <v>4280.4281175286997</v>
      </c>
    </row>
    <row r="8398" spans="1:4" x14ac:dyDescent="0.25">
      <c r="A8398">
        <v>8297</v>
      </c>
      <c r="B8398">
        <v>4497.3410334977998</v>
      </c>
      <c r="C8398">
        <v>215.86553442296901</v>
      </c>
      <c r="D8398">
        <v>4281.4754990748297</v>
      </c>
    </row>
    <row r="8399" spans="1:4" x14ac:dyDescent="0.25">
      <c r="A8399">
        <v>8298</v>
      </c>
      <c r="B8399">
        <v>4498.4407841212396</v>
      </c>
      <c r="C8399">
        <v>215.917903500276</v>
      </c>
      <c r="D8399">
        <v>4282.5228806209698</v>
      </c>
    </row>
    <row r="8400" spans="1:4" x14ac:dyDescent="0.25">
      <c r="A8400">
        <v>8299</v>
      </c>
      <c r="B8400">
        <v>4499.5405347446904</v>
      </c>
      <c r="C8400">
        <v>215.97027257758299</v>
      </c>
      <c r="D8400">
        <v>4283.5702621670998</v>
      </c>
    </row>
    <row r="8401" spans="1:4" x14ac:dyDescent="0.25">
      <c r="A8401">
        <v>8300</v>
      </c>
      <c r="B8401">
        <v>4500.6402853681302</v>
      </c>
      <c r="C8401">
        <v>216.02264165489001</v>
      </c>
      <c r="D8401">
        <v>4284.6176437132399</v>
      </c>
    </row>
    <row r="8402" spans="1:4" x14ac:dyDescent="0.25">
      <c r="A8402">
        <v>8301</v>
      </c>
      <c r="B8402">
        <v>4501.74003599157</v>
      </c>
      <c r="C8402">
        <v>216.07501073219601</v>
      </c>
      <c r="D8402">
        <v>4285.6650252593699</v>
      </c>
    </row>
    <row r="8403" spans="1:4" x14ac:dyDescent="0.25">
      <c r="A8403">
        <v>8302</v>
      </c>
      <c r="B8403">
        <v>4502.8397866150099</v>
      </c>
      <c r="C8403">
        <v>216.127379809503</v>
      </c>
      <c r="D8403">
        <v>4286.71240680551</v>
      </c>
    </row>
    <row r="8404" spans="1:4" x14ac:dyDescent="0.25">
      <c r="A8404">
        <v>8303</v>
      </c>
      <c r="B8404">
        <v>4503.9395372384497</v>
      </c>
      <c r="C8404">
        <v>216.17974888680999</v>
      </c>
      <c r="D8404">
        <v>4287.7597883516401</v>
      </c>
    </row>
    <row r="8405" spans="1:4" x14ac:dyDescent="0.25">
      <c r="A8405">
        <v>8304</v>
      </c>
      <c r="B8405">
        <v>4505.0392878618904</v>
      </c>
      <c r="C8405">
        <v>216.23211796411701</v>
      </c>
      <c r="D8405">
        <v>4288.8071698977801</v>
      </c>
    </row>
    <row r="8406" spans="1:4" x14ac:dyDescent="0.25">
      <c r="A8406">
        <v>8305</v>
      </c>
      <c r="B8406">
        <v>4506.1390384853303</v>
      </c>
      <c r="C8406">
        <v>216.28448704142301</v>
      </c>
      <c r="D8406">
        <v>4289.8545514439102</v>
      </c>
    </row>
    <row r="8407" spans="1:4" x14ac:dyDescent="0.25">
      <c r="A8407">
        <v>8306</v>
      </c>
      <c r="B8407">
        <v>4507.2387891087801</v>
      </c>
      <c r="C8407">
        <v>216.33685611873</v>
      </c>
      <c r="D8407">
        <v>4290.9019329900502</v>
      </c>
    </row>
    <row r="8408" spans="1:4" x14ac:dyDescent="0.25">
      <c r="A8408">
        <v>8307</v>
      </c>
      <c r="B8408">
        <v>4508.3385397322199</v>
      </c>
      <c r="C8408">
        <v>216.38922519603699</v>
      </c>
      <c r="D8408">
        <v>4291.9493145361803</v>
      </c>
    </row>
    <row r="8409" spans="1:4" x14ac:dyDescent="0.25">
      <c r="A8409">
        <v>8308</v>
      </c>
      <c r="B8409">
        <v>4509.4382903556598</v>
      </c>
      <c r="C8409">
        <v>216.44159427334401</v>
      </c>
      <c r="D8409">
        <v>4292.9966960823103</v>
      </c>
    </row>
    <row r="8410" spans="1:4" x14ac:dyDescent="0.25">
      <c r="A8410">
        <v>8309</v>
      </c>
      <c r="B8410">
        <v>4510.5380409790996</v>
      </c>
      <c r="C8410">
        <v>216.49396335065001</v>
      </c>
      <c r="D8410">
        <v>4294.0440776284504</v>
      </c>
    </row>
    <row r="8411" spans="1:4" x14ac:dyDescent="0.25">
      <c r="A8411">
        <v>8310</v>
      </c>
      <c r="B8411">
        <v>4511.6377916025403</v>
      </c>
      <c r="C8411">
        <v>216.546332427957</v>
      </c>
      <c r="D8411">
        <v>4295.0914591745805</v>
      </c>
    </row>
    <row r="8412" spans="1:4" x14ac:dyDescent="0.25">
      <c r="A8412">
        <v>8311</v>
      </c>
      <c r="B8412">
        <v>4512.7375422259802</v>
      </c>
      <c r="C8412">
        <v>216.59870150526399</v>
      </c>
      <c r="D8412">
        <v>4296.1388407207196</v>
      </c>
    </row>
    <row r="8413" spans="1:4" x14ac:dyDescent="0.25">
      <c r="A8413">
        <v>8312</v>
      </c>
      <c r="B8413">
        <v>4513.83729284942</v>
      </c>
      <c r="C8413">
        <v>216.65107058256999</v>
      </c>
      <c r="D8413">
        <v>4297.1862222668497</v>
      </c>
    </row>
    <row r="8414" spans="1:4" x14ac:dyDescent="0.25">
      <c r="A8414">
        <v>8313</v>
      </c>
      <c r="B8414">
        <v>4514.9370434728698</v>
      </c>
      <c r="C8414">
        <v>216.70343965987701</v>
      </c>
      <c r="D8414">
        <v>4298.2336038129897</v>
      </c>
    </row>
    <row r="8415" spans="1:4" x14ac:dyDescent="0.25">
      <c r="A8415">
        <v>8314</v>
      </c>
      <c r="B8415">
        <v>4516.0367940963097</v>
      </c>
      <c r="C8415">
        <v>216.755808737184</v>
      </c>
      <c r="D8415">
        <v>4299.2809853591198</v>
      </c>
    </row>
    <row r="8416" spans="1:4" x14ac:dyDescent="0.25">
      <c r="A8416">
        <v>8315</v>
      </c>
      <c r="B8416">
        <v>4517.1365447197504</v>
      </c>
      <c r="C8416">
        <v>216.80817781449099</v>
      </c>
      <c r="D8416">
        <v>4300.3283669052598</v>
      </c>
    </row>
    <row r="8417" spans="1:4" x14ac:dyDescent="0.25">
      <c r="A8417">
        <v>8316</v>
      </c>
      <c r="B8417">
        <v>4518.2362953431902</v>
      </c>
      <c r="C8417">
        <v>216.86054689179699</v>
      </c>
      <c r="D8417">
        <v>4301.3757484513899</v>
      </c>
    </row>
    <row r="8418" spans="1:4" x14ac:dyDescent="0.25">
      <c r="A8418">
        <v>8317</v>
      </c>
      <c r="B8418">
        <v>4519.3360459666301</v>
      </c>
      <c r="C8418">
        <v>216.91291596910401</v>
      </c>
      <c r="D8418">
        <v>4302.4231299975299</v>
      </c>
    </row>
    <row r="8419" spans="1:4" x14ac:dyDescent="0.25">
      <c r="A8419">
        <v>8318</v>
      </c>
      <c r="B8419">
        <v>4520.4357965900699</v>
      </c>
      <c r="C8419">
        <v>216.965285046411</v>
      </c>
      <c r="D8419">
        <v>4303.47051154366</v>
      </c>
    </row>
    <row r="8420" spans="1:4" x14ac:dyDescent="0.25">
      <c r="A8420">
        <v>8319</v>
      </c>
      <c r="B8420">
        <v>4521.5355472135097</v>
      </c>
      <c r="C8420">
        <v>217.01765412371799</v>
      </c>
      <c r="D8420">
        <v>4304.5178930898001</v>
      </c>
    </row>
    <row r="8421" spans="1:4" x14ac:dyDescent="0.25">
      <c r="A8421">
        <v>8320</v>
      </c>
      <c r="B8421">
        <v>4522.6352978369596</v>
      </c>
      <c r="C8421">
        <v>217.07002320102399</v>
      </c>
      <c r="D8421">
        <v>4305.5652746359301</v>
      </c>
    </row>
    <row r="8422" spans="1:4" x14ac:dyDescent="0.25">
      <c r="A8422">
        <v>8321</v>
      </c>
      <c r="B8422">
        <v>4523.7350484604003</v>
      </c>
      <c r="C8422">
        <v>217.12239227833101</v>
      </c>
      <c r="D8422">
        <v>4306.6126561820702</v>
      </c>
    </row>
    <row r="8423" spans="1:4" x14ac:dyDescent="0.25">
      <c r="A8423">
        <v>8322</v>
      </c>
      <c r="B8423">
        <v>4524.8347990838402</v>
      </c>
      <c r="C8423">
        <v>217.174761355638</v>
      </c>
      <c r="D8423">
        <v>4307.6600377282002</v>
      </c>
    </row>
    <row r="8424" spans="1:4" x14ac:dyDescent="0.25">
      <c r="A8424">
        <v>8323</v>
      </c>
      <c r="B8424">
        <v>4525.93454970728</v>
      </c>
      <c r="C8424">
        <v>217.22713043294499</v>
      </c>
      <c r="D8424">
        <v>4308.7074192743303</v>
      </c>
    </row>
    <row r="8425" spans="1:4" x14ac:dyDescent="0.25">
      <c r="A8425">
        <v>8324</v>
      </c>
      <c r="B8425">
        <v>4527.0343003307198</v>
      </c>
      <c r="C8425">
        <v>217.27949951025099</v>
      </c>
      <c r="D8425">
        <v>4309.7548008204703</v>
      </c>
    </row>
    <row r="8426" spans="1:4" x14ac:dyDescent="0.25">
      <c r="A8426">
        <v>8325</v>
      </c>
      <c r="B8426">
        <v>4528.1340509541596</v>
      </c>
      <c r="C8426">
        <v>217.33186858755801</v>
      </c>
      <c r="D8426">
        <v>4310.8021823666004</v>
      </c>
    </row>
    <row r="8427" spans="1:4" x14ac:dyDescent="0.25">
      <c r="A8427">
        <v>8326</v>
      </c>
      <c r="B8427">
        <v>4529.2338015776004</v>
      </c>
      <c r="C8427">
        <v>217.384237664865</v>
      </c>
      <c r="D8427">
        <v>4311.8495639127405</v>
      </c>
    </row>
    <row r="8428" spans="1:4" x14ac:dyDescent="0.25">
      <c r="A8428">
        <v>8327</v>
      </c>
      <c r="B8428">
        <v>4530.3335522010402</v>
      </c>
      <c r="C8428">
        <v>217.43660674217099</v>
      </c>
      <c r="D8428">
        <v>4312.8969454588696</v>
      </c>
    </row>
    <row r="8429" spans="1:4" x14ac:dyDescent="0.25">
      <c r="A8429">
        <v>8328</v>
      </c>
      <c r="B8429">
        <v>4531.4333028244901</v>
      </c>
      <c r="C8429">
        <v>217.48897581947799</v>
      </c>
      <c r="D8429">
        <v>4313.9443270050097</v>
      </c>
    </row>
    <row r="8430" spans="1:4" x14ac:dyDescent="0.25">
      <c r="A8430">
        <v>8329</v>
      </c>
      <c r="B8430">
        <v>4532.5330534479299</v>
      </c>
      <c r="C8430">
        <v>217.54134489678501</v>
      </c>
      <c r="D8430">
        <v>4314.9917085511397</v>
      </c>
    </row>
    <row r="8431" spans="1:4" x14ac:dyDescent="0.25">
      <c r="A8431">
        <v>8330</v>
      </c>
      <c r="B8431">
        <v>4533.6328040713697</v>
      </c>
      <c r="C8431">
        <v>217.593713974092</v>
      </c>
      <c r="D8431">
        <v>4316.0390900972798</v>
      </c>
    </row>
    <row r="8432" spans="1:4" x14ac:dyDescent="0.25">
      <c r="A8432">
        <v>8331</v>
      </c>
      <c r="B8432">
        <v>4534.7325546948096</v>
      </c>
      <c r="C8432">
        <v>217.64608305139799</v>
      </c>
      <c r="D8432">
        <v>4317.0864716434098</v>
      </c>
    </row>
    <row r="8433" spans="1:4" x14ac:dyDescent="0.25">
      <c r="A8433">
        <v>8332</v>
      </c>
      <c r="B8433">
        <v>4535.8323053182503</v>
      </c>
      <c r="C8433">
        <v>217.69845212870499</v>
      </c>
      <c r="D8433">
        <v>4318.1338531895499</v>
      </c>
    </row>
    <row r="8434" spans="1:4" x14ac:dyDescent="0.25">
      <c r="A8434">
        <v>8333</v>
      </c>
      <c r="B8434">
        <v>4536.9320559416901</v>
      </c>
      <c r="C8434">
        <v>217.75082120601201</v>
      </c>
      <c r="D8434">
        <v>4319.1812347356799</v>
      </c>
    </row>
    <row r="8435" spans="1:4" x14ac:dyDescent="0.25">
      <c r="A8435">
        <v>8334</v>
      </c>
      <c r="B8435">
        <v>4538.03180656513</v>
      </c>
      <c r="C8435">
        <v>217.803190283319</v>
      </c>
      <c r="D8435">
        <v>4320.22861628182</v>
      </c>
    </row>
    <row r="8436" spans="1:4" x14ac:dyDescent="0.25">
      <c r="A8436">
        <v>8335</v>
      </c>
      <c r="B8436">
        <v>4539.1315571885798</v>
      </c>
      <c r="C8436">
        <v>217.85555936062499</v>
      </c>
      <c r="D8436">
        <v>4321.2759978279501</v>
      </c>
    </row>
    <row r="8437" spans="1:4" x14ac:dyDescent="0.25">
      <c r="A8437">
        <v>8336</v>
      </c>
      <c r="B8437">
        <v>4540.2313078120196</v>
      </c>
      <c r="C8437">
        <v>217.90792843793199</v>
      </c>
      <c r="D8437">
        <v>4322.3233793740801</v>
      </c>
    </row>
    <row r="8438" spans="1:4" x14ac:dyDescent="0.25">
      <c r="A8438">
        <v>8337</v>
      </c>
      <c r="B8438">
        <v>4541.3310584354604</v>
      </c>
      <c r="C8438">
        <v>217.96029751523901</v>
      </c>
      <c r="D8438">
        <v>4323.3707609202202</v>
      </c>
    </row>
    <row r="8439" spans="1:4" x14ac:dyDescent="0.25">
      <c r="A8439">
        <v>8338</v>
      </c>
      <c r="B8439">
        <v>4542.4308090589002</v>
      </c>
      <c r="C8439">
        <v>218.012666592546</v>
      </c>
      <c r="D8439">
        <v>4324.4181424663502</v>
      </c>
    </row>
    <row r="8440" spans="1:4" x14ac:dyDescent="0.25">
      <c r="A8440">
        <v>8339</v>
      </c>
      <c r="B8440">
        <v>4543.53055968234</v>
      </c>
      <c r="C8440">
        <v>218.06503566985199</v>
      </c>
      <c r="D8440">
        <v>4325.4655240124903</v>
      </c>
    </row>
    <row r="8441" spans="1:4" x14ac:dyDescent="0.25">
      <c r="A8441">
        <v>8340</v>
      </c>
      <c r="B8441">
        <v>4544.6303103057799</v>
      </c>
      <c r="C8441">
        <v>218.11740474715899</v>
      </c>
      <c r="D8441">
        <v>4326.5129055586203</v>
      </c>
    </row>
    <row r="8442" spans="1:4" x14ac:dyDescent="0.25">
      <c r="A8442">
        <v>8341</v>
      </c>
      <c r="B8442">
        <v>4545.7300609292297</v>
      </c>
      <c r="C8442">
        <v>218.16977382446601</v>
      </c>
      <c r="D8442">
        <v>4327.5602871047604</v>
      </c>
    </row>
    <row r="8443" spans="1:4" x14ac:dyDescent="0.25">
      <c r="A8443">
        <v>8342</v>
      </c>
      <c r="B8443">
        <v>4546.8298115526704</v>
      </c>
      <c r="C8443">
        <v>218.222142901772</v>
      </c>
      <c r="D8443">
        <v>4328.6076686508904</v>
      </c>
    </row>
    <row r="8444" spans="1:4" x14ac:dyDescent="0.25">
      <c r="A8444">
        <v>8343</v>
      </c>
      <c r="B8444">
        <v>4547.9295621761103</v>
      </c>
      <c r="C8444">
        <v>218.27451197907899</v>
      </c>
      <c r="D8444">
        <v>4329.6550501970296</v>
      </c>
    </row>
    <row r="8445" spans="1:4" x14ac:dyDescent="0.25">
      <c r="A8445">
        <v>8344</v>
      </c>
      <c r="B8445">
        <v>4549.0293127995501</v>
      </c>
      <c r="C8445">
        <v>218.32688105638599</v>
      </c>
      <c r="D8445">
        <v>4330.7024317431597</v>
      </c>
    </row>
    <row r="8446" spans="1:4" x14ac:dyDescent="0.25">
      <c r="A8446">
        <v>8345</v>
      </c>
      <c r="B8446">
        <v>4550.1290634229899</v>
      </c>
      <c r="C8446">
        <v>218.37925013369301</v>
      </c>
      <c r="D8446">
        <v>4331.7498132892997</v>
      </c>
    </row>
    <row r="8447" spans="1:4" x14ac:dyDescent="0.25">
      <c r="A8447">
        <v>8346</v>
      </c>
      <c r="B8447">
        <v>4551.2288140464298</v>
      </c>
      <c r="C8447">
        <v>218.431619210999</v>
      </c>
      <c r="D8447">
        <v>4332.7971948354298</v>
      </c>
    </row>
    <row r="8448" spans="1:4" x14ac:dyDescent="0.25">
      <c r="A8448">
        <v>8347</v>
      </c>
      <c r="B8448">
        <v>4552.3285646698696</v>
      </c>
      <c r="C8448">
        <v>218.48398828830599</v>
      </c>
      <c r="D8448">
        <v>4333.8445763815698</v>
      </c>
    </row>
    <row r="8449" spans="1:4" x14ac:dyDescent="0.25">
      <c r="A8449">
        <v>8348</v>
      </c>
      <c r="B8449">
        <v>4553.4283152933103</v>
      </c>
      <c r="C8449">
        <v>218.53635736561299</v>
      </c>
      <c r="D8449">
        <v>4334.8919579276999</v>
      </c>
    </row>
    <row r="8450" spans="1:4" x14ac:dyDescent="0.25">
      <c r="A8450">
        <v>8349</v>
      </c>
      <c r="B8450">
        <v>4554.5280659167602</v>
      </c>
      <c r="C8450">
        <v>218.58872644292001</v>
      </c>
      <c r="D8450">
        <v>4335.9393394738399</v>
      </c>
    </row>
    <row r="8451" spans="1:4" x14ac:dyDescent="0.25">
      <c r="A8451">
        <v>8350</v>
      </c>
      <c r="B8451">
        <v>4555.6278165402</v>
      </c>
      <c r="C8451">
        <v>218.641095520226</v>
      </c>
      <c r="D8451">
        <v>4336.98672101997</v>
      </c>
    </row>
    <row r="8452" spans="1:4" x14ac:dyDescent="0.25">
      <c r="A8452">
        <v>8351</v>
      </c>
      <c r="B8452">
        <v>4556.7275671636398</v>
      </c>
      <c r="C8452">
        <v>218.69346459753299</v>
      </c>
      <c r="D8452">
        <v>4338.0341025661</v>
      </c>
    </row>
    <row r="8453" spans="1:4" x14ac:dyDescent="0.25">
      <c r="A8453">
        <v>8352</v>
      </c>
      <c r="B8453">
        <v>4557.8273177870797</v>
      </c>
      <c r="C8453">
        <v>218.74583367483999</v>
      </c>
      <c r="D8453">
        <v>4339.0814841122401</v>
      </c>
    </row>
    <row r="8454" spans="1:4" x14ac:dyDescent="0.25">
      <c r="A8454">
        <v>8353</v>
      </c>
      <c r="B8454">
        <v>4558.9270684105204</v>
      </c>
      <c r="C8454">
        <v>218.79820275214701</v>
      </c>
      <c r="D8454">
        <v>4340.1288656583702</v>
      </c>
    </row>
    <row r="8455" spans="1:4" x14ac:dyDescent="0.25">
      <c r="A8455">
        <v>8354</v>
      </c>
      <c r="B8455">
        <v>4560.0268190339602</v>
      </c>
      <c r="C8455">
        <v>218.850571829453</v>
      </c>
      <c r="D8455">
        <v>4341.1762472045102</v>
      </c>
    </row>
    <row r="8456" spans="1:4" x14ac:dyDescent="0.25">
      <c r="A8456">
        <v>8355</v>
      </c>
      <c r="B8456">
        <v>4561.1265696574001</v>
      </c>
      <c r="C8456">
        <v>218.90294090675999</v>
      </c>
      <c r="D8456">
        <v>4342.2236287506403</v>
      </c>
    </row>
    <row r="8457" spans="1:4" x14ac:dyDescent="0.25">
      <c r="A8457">
        <v>8356</v>
      </c>
      <c r="B8457">
        <v>4562.2263202808499</v>
      </c>
      <c r="C8457">
        <v>218.95530998406699</v>
      </c>
      <c r="D8457">
        <v>4343.2710102967803</v>
      </c>
    </row>
    <row r="8458" spans="1:4" x14ac:dyDescent="0.25">
      <c r="A8458">
        <v>8357</v>
      </c>
      <c r="B8458">
        <v>4563.3260709042897</v>
      </c>
      <c r="C8458">
        <v>219.00767906137301</v>
      </c>
      <c r="D8458">
        <v>4344.3183918429104</v>
      </c>
    </row>
    <row r="8459" spans="1:4" x14ac:dyDescent="0.25">
      <c r="A8459">
        <v>8358</v>
      </c>
      <c r="B8459">
        <v>4564.4258215277296</v>
      </c>
      <c r="C8459">
        <v>219.06004813868</v>
      </c>
      <c r="D8459">
        <v>4345.3657733890504</v>
      </c>
    </row>
    <row r="8460" spans="1:4" x14ac:dyDescent="0.25">
      <c r="A8460">
        <v>8359</v>
      </c>
      <c r="B8460">
        <v>4565.5255721511703</v>
      </c>
      <c r="C8460">
        <v>219.11241721598699</v>
      </c>
      <c r="D8460">
        <v>4346.4131549351796</v>
      </c>
    </row>
    <row r="8461" spans="1:4" x14ac:dyDescent="0.25">
      <c r="A8461">
        <v>8360</v>
      </c>
      <c r="B8461">
        <v>4566.6253227746101</v>
      </c>
      <c r="C8461">
        <v>219.16478629329399</v>
      </c>
      <c r="D8461">
        <v>4347.4605364813197</v>
      </c>
    </row>
    <row r="8462" spans="1:4" x14ac:dyDescent="0.25">
      <c r="A8462">
        <v>8361</v>
      </c>
      <c r="B8462">
        <v>4567.72507339805</v>
      </c>
      <c r="C8462">
        <v>219.21715537060001</v>
      </c>
      <c r="D8462">
        <v>4348.5079180274497</v>
      </c>
    </row>
    <row r="8463" spans="1:4" x14ac:dyDescent="0.25">
      <c r="A8463">
        <v>8362</v>
      </c>
      <c r="B8463">
        <v>4568.8248240214898</v>
      </c>
      <c r="C8463">
        <v>219.269524447907</v>
      </c>
      <c r="D8463">
        <v>4349.5552995735898</v>
      </c>
    </row>
    <row r="8464" spans="1:4" x14ac:dyDescent="0.25">
      <c r="A8464">
        <v>8363</v>
      </c>
      <c r="B8464">
        <v>4569.9245746449396</v>
      </c>
      <c r="C8464">
        <v>219.32189352521399</v>
      </c>
      <c r="D8464">
        <v>4350.6026811197198</v>
      </c>
    </row>
    <row r="8465" spans="1:4" x14ac:dyDescent="0.25">
      <c r="A8465">
        <v>8364</v>
      </c>
      <c r="B8465">
        <v>4571.0243252683804</v>
      </c>
      <c r="C8465">
        <v>219.37426260252099</v>
      </c>
      <c r="D8465">
        <v>4351.6500626658599</v>
      </c>
    </row>
    <row r="8466" spans="1:4" x14ac:dyDescent="0.25">
      <c r="A8466">
        <v>8365</v>
      </c>
      <c r="B8466">
        <v>4572.1240758918202</v>
      </c>
      <c r="C8466">
        <v>219.42663167982701</v>
      </c>
      <c r="D8466">
        <v>4352.6974442119899</v>
      </c>
    </row>
    <row r="8467" spans="1:4" x14ac:dyDescent="0.25">
      <c r="A8467">
        <v>8366</v>
      </c>
      <c r="B8467">
        <v>4573.22382651526</v>
      </c>
      <c r="C8467">
        <v>219.479000757134</v>
      </c>
      <c r="D8467">
        <v>4353.74482575813</v>
      </c>
    </row>
    <row r="8468" spans="1:4" x14ac:dyDescent="0.25">
      <c r="A8468">
        <v>8367</v>
      </c>
      <c r="B8468">
        <v>4574.3235771386999</v>
      </c>
      <c r="C8468">
        <v>219.53136983444099</v>
      </c>
      <c r="D8468">
        <v>4354.79220730426</v>
      </c>
    </row>
    <row r="8469" spans="1:4" x14ac:dyDescent="0.25">
      <c r="A8469">
        <v>8368</v>
      </c>
      <c r="B8469">
        <v>4575.4233277621397</v>
      </c>
      <c r="C8469">
        <v>219.58373891174799</v>
      </c>
      <c r="D8469">
        <v>4355.8395888503901</v>
      </c>
    </row>
    <row r="8470" spans="1:4" x14ac:dyDescent="0.25">
      <c r="A8470">
        <v>8369</v>
      </c>
      <c r="B8470">
        <v>4576.5230783855804</v>
      </c>
      <c r="C8470">
        <v>219.63610798905401</v>
      </c>
      <c r="D8470">
        <v>4356.8869703965302</v>
      </c>
    </row>
    <row r="8471" spans="1:4" x14ac:dyDescent="0.25">
      <c r="A8471">
        <v>8370</v>
      </c>
      <c r="B8471">
        <v>4577.6228290090303</v>
      </c>
      <c r="C8471">
        <v>219.688477066361</v>
      </c>
      <c r="D8471">
        <v>4357.9343519426602</v>
      </c>
    </row>
    <row r="8472" spans="1:4" x14ac:dyDescent="0.25">
      <c r="A8472">
        <v>8371</v>
      </c>
      <c r="B8472">
        <v>4578.7225796324701</v>
      </c>
      <c r="C8472">
        <v>219.74084614366799</v>
      </c>
      <c r="D8472">
        <v>4358.9817334888003</v>
      </c>
    </row>
    <row r="8473" spans="1:4" x14ac:dyDescent="0.25">
      <c r="A8473">
        <v>8372</v>
      </c>
      <c r="B8473">
        <v>4579.8223302559099</v>
      </c>
      <c r="C8473">
        <v>219.79321522097399</v>
      </c>
      <c r="D8473">
        <v>4360.0291150349303</v>
      </c>
    </row>
    <row r="8474" spans="1:4" x14ac:dyDescent="0.25">
      <c r="A8474">
        <v>8373</v>
      </c>
      <c r="B8474">
        <v>4580.9220808793498</v>
      </c>
      <c r="C8474">
        <v>219.84558429828101</v>
      </c>
      <c r="D8474">
        <v>4361.0764965810704</v>
      </c>
    </row>
    <row r="8475" spans="1:4" x14ac:dyDescent="0.25">
      <c r="A8475">
        <v>8374</v>
      </c>
      <c r="B8475">
        <v>4582.0218315027896</v>
      </c>
      <c r="C8475">
        <v>219.897953375588</v>
      </c>
      <c r="D8475">
        <v>4362.1238781272004</v>
      </c>
    </row>
    <row r="8476" spans="1:4" x14ac:dyDescent="0.25">
      <c r="A8476">
        <v>8375</v>
      </c>
      <c r="B8476">
        <v>4583.1215821262304</v>
      </c>
      <c r="C8476">
        <v>219.95032245289499</v>
      </c>
      <c r="D8476">
        <v>4363.1712596733396</v>
      </c>
    </row>
    <row r="8477" spans="1:4" x14ac:dyDescent="0.25">
      <c r="A8477">
        <v>8376</v>
      </c>
      <c r="B8477">
        <v>4584.2213327496702</v>
      </c>
      <c r="C8477">
        <v>220.00269153020099</v>
      </c>
      <c r="D8477">
        <v>4364.2186412194696</v>
      </c>
    </row>
    <row r="8478" spans="1:4" x14ac:dyDescent="0.25">
      <c r="A8478">
        <v>8377</v>
      </c>
      <c r="B8478">
        <v>4585.32108337311</v>
      </c>
      <c r="C8478">
        <v>220.05506060750801</v>
      </c>
      <c r="D8478">
        <v>4365.2660227656097</v>
      </c>
    </row>
    <row r="8479" spans="1:4" x14ac:dyDescent="0.25">
      <c r="A8479">
        <v>8378</v>
      </c>
      <c r="B8479">
        <v>4586.4208339965598</v>
      </c>
      <c r="C8479">
        <v>220.107429684815</v>
      </c>
      <c r="D8479">
        <v>4366.3134043117398</v>
      </c>
    </row>
    <row r="8480" spans="1:4" x14ac:dyDescent="0.25">
      <c r="A8480">
        <v>8379</v>
      </c>
      <c r="B8480">
        <v>4587.5205846199997</v>
      </c>
      <c r="C8480">
        <v>220.15979876212199</v>
      </c>
      <c r="D8480">
        <v>4367.3607858578798</v>
      </c>
    </row>
    <row r="8481" spans="1:4" x14ac:dyDescent="0.25">
      <c r="A8481">
        <v>8380</v>
      </c>
      <c r="B8481">
        <v>4588.6203352434404</v>
      </c>
      <c r="C8481">
        <v>220.21216783942799</v>
      </c>
      <c r="D8481">
        <v>4368.4081674040099</v>
      </c>
    </row>
    <row r="8482" spans="1:4" x14ac:dyDescent="0.25">
      <c r="A8482">
        <v>8381</v>
      </c>
      <c r="B8482">
        <v>4589.7200858668803</v>
      </c>
      <c r="C8482">
        <v>220.26453691673501</v>
      </c>
      <c r="D8482">
        <v>4369.4555489501499</v>
      </c>
    </row>
    <row r="8483" spans="1:4" x14ac:dyDescent="0.25">
      <c r="A8483">
        <v>8382</v>
      </c>
      <c r="B8483">
        <v>4590.8198364903201</v>
      </c>
      <c r="C8483">
        <v>220.316905994042</v>
      </c>
      <c r="D8483">
        <v>4370.50293049628</v>
      </c>
    </row>
    <row r="8484" spans="1:4" x14ac:dyDescent="0.25">
      <c r="A8484">
        <v>8383</v>
      </c>
      <c r="B8484">
        <v>4591.9195871137599</v>
      </c>
      <c r="C8484">
        <v>220.36927507134899</v>
      </c>
      <c r="D8484">
        <v>4371.55031204241</v>
      </c>
    </row>
    <row r="8485" spans="1:4" x14ac:dyDescent="0.25">
      <c r="A8485">
        <v>8384</v>
      </c>
      <c r="B8485">
        <v>4593.0193377372098</v>
      </c>
      <c r="C8485">
        <v>220.42164414865499</v>
      </c>
      <c r="D8485">
        <v>4372.5976935885501</v>
      </c>
    </row>
    <row r="8486" spans="1:4" x14ac:dyDescent="0.25">
      <c r="A8486">
        <v>8385</v>
      </c>
      <c r="B8486">
        <v>4594.1190883606496</v>
      </c>
      <c r="C8486">
        <v>220.47401322596201</v>
      </c>
      <c r="D8486">
        <v>4373.6450751346802</v>
      </c>
    </row>
    <row r="8487" spans="1:4" x14ac:dyDescent="0.25">
      <c r="A8487">
        <v>8386</v>
      </c>
      <c r="B8487">
        <v>4595.2188389840903</v>
      </c>
      <c r="C8487">
        <v>220.526382303269</v>
      </c>
      <c r="D8487">
        <v>4374.6924566808202</v>
      </c>
    </row>
    <row r="8488" spans="1:4" x14ac:dyDescent="0.25">
      <c r="A8488">
        <v>8387</v>
      </c>
      <c r="B8488">
        <v>4596.3185896075302</v>
      </c>
      <c r="C8488">
        <v>220.578751380575</v>
      </c>
      <c r="D8488">
        <v>4375.7398382269503</v>
      </c>
    </row>
    <row r="8489" spans="1:4" x14ac:dyDescent="0.25">
      <c r="A8489">
        <v>8388</v>
      </c>
      <c r="B8489">
        <v>4597.41834023097</v>
      </c>
      <c r="C8489">
        <v>220.63112045788199</v>
      </c>
      <c r="D8489">
        <v>4376.7872197730903</v>
      </c>
    </row>
    <row r="8490" spans="1:4" x14ac:dyDescent="0.25">
      <c r="A8490">
        <v>8389</v>
      </c>
      <c r="B8490">
        <v>4598.5180908544098</v>
      </c>
      <c r="C8490">
        <v>220.68348953518901</v>
      </c>
      <c r="D8490">
        <v>4377.8346013192204</v>
      </c>
    </row>
    <row r="8491" spans="1:4" x14ac:dyDescent="0.25">
      <c r="A8491">
        <v>8390</v>
      </c>
      <c r="B8491">
        <v>4599.6178414778497</v>
      </c>
      <c r="C8491">
        <v>220.735858612496</v>
      </c>
      <c r="D8491">
        <v>4378.8819828653604</v>
      </c>
    </row>
    <row r="8492" spans="1:4" x14ac:dyDescent="0.25">
      <c r="A8492">
        <v>8391</v>
      </c>
      <c r="B8492">
        <v>4600.7175921012904</v>
      </c>
      <c r="C8492">
        <v>220.788227689802</v>
      </c>
      <c r="D8492">
        <v>4379.9293644114896</v>
      </c>
    </row>
    <row r="8493" spans="1:4" x14ac:dyDescent="0.25">
      <c r="A8493">
        <v>8392</v>
      </c>
      <c r="B8493">
        <v>4601.8173427247402</v>
      </c>
      <c r="C8493">
        <v>220.84059676710899</v>
      </c>
      <c r="D8493">
        <v>4380.9767459576296</v>
      </c>
    </row>
    <row r="8494" spans="1:4" x14ac:dyDescent="0.25">
      <c r="A8494">
        <v>8393</v>
      </c>
      <c r="B8494">
        <v>4602.9170933481801</v>
      </c>
      <c r="C8494">
        <v>220.89296584441601</v>
      </c>
      <c r="D8494">
        <v>4382.0241275037597</v>
      </c>
    </row>
    <row r="8495" spans="1:4" x14ac:dyDescent="0.25">
      <c r="A8495">
        <v>8394</v>
      </c>
      <c r="B8495">
        <v>4604.0168439716199</v>
      </c>
      <c r="C8495">
        <v>220.945334921723</v>
      </c>
      <c r="D8495">
        <v>4383.0715090498998</v>
      </c>
    </row>
    <row r="8496" spans="1:4" x14ac:dyDescent="0.25">
      <c r="A8496">
        <v>8395</v>
      </c>
      <c r="B8496">
        <v>4605.1165945950597</v>
      </c>
      <c r="C8496">
        <v>220.997703999029</v>
      </c>
      <c r="D8496">
        <v>4384.1188905960298</v>
      </c>
    </row>
    <row r="8497" spans="1:4" x14ac:dyDescent="0.25">
      <c r="A8497">
        <v>8396</v>
      </c>
      <c r="B8497">
        <v>4606.2163452184996</v>
      </c>
      <c r="C8497">
        <v>221.05007307633599</v>
      </c>
      <c r="D8497">
        <v>4385.1662721421699</v>
      </c>
    </row>
    <row r="8498" spans="1:4" x14ac:dyDescent="0.25">
      <c r="A8498">
        <v>8397</v>
      </c>
      <c r="B8498">
        <v>4607.3160958419403</v>
      </c>
      <c r="C8498">
        <v>221.10244215364301</v>
      </c>
      <c r="D8498">
        <v>4386.2136536882999</v>
      </c>
    </row>
    <row r="8499" spans="1:4" x14ac:dyDescent="0.25">
      <c r="A8499">
        <v>8398</v>
      </c>
      <c r="B8499">
        <v>4608.4158464653801</v>
      </c>
      <c r="C8499">
        <v>221.15481123094901</v>
      </c>
      <c r="D8499">
        <v>4387.26103523443</v>
      </c>
    </row>
    <row r="8500" spans="1:4" x14ac:dyDescent="0.25">
      <c r="A8500">
        <v>8399</v>
      </c>
      <c r="B8500">
        <v>4609.51559708883</v>
      </c>
      <c r="C8500">
        <v>221.207180308256</v>
      </c>
      <c r="D8500">
        <v>4388.30841678057</v>
      </c>
    </row>
    <row r="8501" spans="1:4" x14ac:dyDescent="0.25">
      <c r="A8501">
        <v>8400</v>
      </c>
      <c r="B8501">
        <v>4610.6153477122698</v>
      </c>
      <c r="C8501">
        <v>221.25954938556299</v>
      </c>
      <c r="D8501">
        <v>4389.3557983267001</v>
      </c>
    </row>
    <row r="8502" spans="1:4" x14ac:dyDescent="0.25">
      <c r="A8502">
        <v>8401</v>
      </c>
      <c r="B8502">
        <v>4611.7150983357096</v>
      </c>
      <c r="C8502">
        <v>221.31191846287001</v>
      </c>
      <c r="D8502">
        <v>4390.4031798728402</v>
      </c>
    </row>
    <row r="8503" spans="1:4" x14ac:dyDescent="0.25">
      <c r="A8503">
        <v>8402</v>
      </c>
      <c r="B8503">
        <v>4612.8148489591504</v>
      </c>
      <c r="C8503">
        <v>221.36428754017601</v>
      </c>
      <c r="D8503">
        <v>4391.4505614189702</v>
      </c>
    </row>
    <row r="8504" spans="1:4" x14ac:dyDescent="0.25">
      <c r="A8504">
        <v>8403</v>
      </c>
      <c r="B8504">
        <v>4613.9145995825902</v>
      </c>
      <c r="C8504">
        <v>221.416656617483</v>
      </c>
      <c r="D8504">
        <v>4392.4979429651103</v>
      </c>
    </row>
    <row r="8505" spans="1:4" x14ac:dyDescent="0.25">
      <c r="A8505">
        <v>8404</v>
      </c>
      <c r="B8505">
        <v>4615.01435020603</v>
      </c>
      <c r="C8505">
        <v>221.46902569478999</v>
      </c>
      <c r="D8505">
        <v>4393.5453245112403</v>
      </c>
    </row>
    <row r="8506" spans="1:4" x14ac:dyDescent="0.25">
      <c r="A8506">
        <v>8405</v>
      </c>
      <c r="B8506">
        <v>4616.1141008294699</v>
      </c>
      <c r="C8506">
        <v>221.52139477209701</v>
      </c>
      <c r="D8506">
        <v>4394.5927060573804</v>
      </c>
    </row>
    <row r="8507" spans="1:4" x14ac:dyDescent="0.25">
      <c r="A8507">
        <v>8406</v>
      </c>
      <c r="B8507">
        <v>4617.2138514529197</v>
      </c>
      <c r="C8507">
        <v>221.57376384940301</v>
      </c>
      <c r="D8507">
        <v>4395.6400876035104</v>
      </c>
    </row>
    <row r="8508" spans="1:4" x14ac:dyDescent="0.25">
      <c r="A8508">
        <v>8407</v>
      </c>
      <c r="B8508">
        <v>4618.3136020763604</v>
      </c>
      <c r="C8508">
        <v>221.62613292671</v>
      </c>
      <c r="D8508">
        <v>4396.6874691496496</v>
      </c>
    </row>
    <row r="8509" spans="1:4" x14ac:dyDescent="0.25">
      <c r="A8509">
        <v>8408</v>
      </c>
      <c r="B8509">
        <v>4619.4133526998003</v>
      </c>
      <c r="C8509">
        <v>221.67850200401699</v>
      </c>
      <c r="D8509">
        <v>4397.7348506957796</v>
      </c>
    </row>
    <row r="8510" spans="1:4" x14ac:dyDescent="0.25">
      <c r="A8510">
        <v>8409</v>
      </c>
      <c r="B8510">
        <v>4620.5131033232401</v>
      </c>
      <c r="C8510">
        <v>221.73087108132401</v>
      </c>
      <c r="D8510">
        <v>4398.7822322419197</v>
      </c>
    </row>
    <row r="8511" spans="1:4" x14ac:dyDescent="0.25">
      <c r="A8511">
        <v>8410</v>
      </c>
      <c r="B8511">
        <v>4621.6128539466799</v>
      </c>
      <c r="C8511">
        <v>221.78324015863001</v>
      </c>
      <c r="D8511">
        <v>4399.8296137880498</v>
      </c>
    </row>
    <row r="8512" spans="1:4" x14ac:dyDescent="0.25">
      <c r="A8512">
        <v>8411</v>
      </c>
      <c r="B8512">
        <v>4622.7126045701198</v>
      </c>
      <c r="C8512">
        <v>221.835609235937</v>
      </c>
      <c r="D8512">
        <v>4400.8769953341798</v>
      </c>
    </row>
    <row r="8513" spans="1:4" x14ac:dyDescent="0.25">
      <c r="A8513">
        <v>8412</v>
      </c>
      <c r="B8513">
        <v>4623.8123551935596</v>
      </c>
      <c r="C8513">
        <v>221.88797831324399</v>
      </c>
      <c r="D8513">
        <v>4401.9243768803199</v>
      </c>
    </row>
    <row r="8514" spans="1:4" x14ac:dyDescent="0.25">
      <c r="A8514">
        <v>8413</v>
      </c>
      <c r="B8514">
        <v>4624.9121058170003</v>
      </c>
      <c r="C8514">
        <v>221.94034739054999</v>
      </c>
      <c r="D8514">
        <v>4402.9717584264499</v>
      </c>
    </row>
    <row r="8515" spans="1:4" x14ac:dyDescent="0.25">
      <c r="A8515">
        <v>8414</v>
      </c>
      <c r="B8515">
        <v>4626.0118564404502</v>
      </c>
      <c r="C8515">
        <v>221.99271646785701</v>
      </c>
      <c r="D8515">
        <v>4404.01913997259</v>
      </c>
    </row>
    <row r="8516" spans="1:4" x14ac:dyDescent="0.25">
      <c r="A8516">
        <v>8415</v>
      </c>
      <c r="B8516">
        <v>4627.11160706389</v>
      </c>
      <c r="C8516">
        <v>222.045085545164</v>
      </c>
      <c r="D8516">
        <v>4405.06652151872</v>
      </c>
    </row>
    <row r="8517" spans="1:4" x14ac:dyDescent="0.25">
      <c r="A8517">
        <v>8416</v>
      </c>
      <c r="B8517">
        <v>4628.2113576873298</v>
      </c>
      <c r="C8517">
        <v>222.09745462247099</v>
      </c>
      <c r="D8517">
        <v>4406.1139030648601</v>
      </c>
    </row>
    <row r="8518" spans="1:4" x14ac:dyDescent="0.25">
      <c r="A8518">
        <v>8417</v>
      </c>
      <c r="B8518">
        <v>4629.3111083107697</v>
      </c>
      <c r="C8518">
        <v>222.14982369977699</v>
      </c>
      <c r="D8518">
        <v>4407.1612846109902</v>
      </c>
    </row>
    <row r="8519" spans="1:4" x14ac:dyDescent="0.25">
      <c r="A8519">
        <v>8418</v>
      </c>
      <c r="B8519">
        <v>4630.4108589342104</v>
      </c>
      <c r="C8519">
        <v>222.20219277708401</v>
      </c>
      <c r="D8519">
        <v>4408.2086661571302</v>
      </c>
    </row>
    <row r="8520" spans="1:4" x14ac:dyDescent="0.25">
      <c r="A8520">
        <v>8419</v>
      </c>
      <c r="B8520">
        <v>4631.5106095576502</v>
      </c>
      <c r="C8520">
        <v>222.254561854391</v>
      </c>
      <c r="D8520">
        <v>4409.2560477032603</v>
      </c>
    </row>
    <row r="8521" spans="1:4" x14ac:dyDescent="0.25">
      <c r="A8521">
        <v>8420</v>
      </c>
      <c r="B8521">
        <v>4632.6103601810901</v>
      </c>
      <c r="C8521">
        <v>222.30693093169799</v>
      </c>
      <c r="D8521">
        <v>4410.3034292494003</v>
      </c>
    </row>
    <row r="8522" spans="1:4" x14ac:dyDescent="0.25">
      <c r="A8522">
        <v>8421</v>
      </c>
      <c r="B8522">
        <v>4633.7101108045399</v>
      </c>
      <c r="C8522">
        <v>222.35930000900399</v>
      </c>
      <c r="D8522">
        <v>4411.3508107955304</v>
      </c>
    </row>
    <row r="8523" spans="1:4" x14ac:dyDescent="0.25">
      <c r="A8523">
        <v>8422</v>
      </c>
      <c r="B8523">
        <v>4634.8098614279797</v>
      </c>
      <c r="C8523">
        <v>222.41166908631101</v>
      </c>
      <c r="D8523">
        <v>4412.3981923416704</v>
      </c>
    </row>
    <row r="8524" spans="1:4" x14ac:dyDescent="0.25">
      <c r="A8524">
        <v>8423</v>
      </c>
      <c r="B8524">
        <v>4635.9096120514196</v>
      </c>
      <c r="C8524">
        <v>222.464038163618</v>
      </c>
      <c r="D8524">
        <v>4413.4455738877996</v>
      </c>
    </row>
    <row r="8525" spans="1:4" x14ac:dyDescent="0.25">
      <c r="A8525">
        <v>8424</v>
      </c>
      <c r="B8525">
        <v>4637.0093626748603</v>
      </c>
      <c r="C8525">
        <v>222.51640724092499</v>
      </c>
      <c r="D8525">
        <v>4414.4929554339396</v>
      </c>
    </row>
    <row r="8526" spans="1:4" x14ac:dyDescent="0.25">
      <c r="A8526">
        <v>8425</v>
      </c>
      <c r="B8526">
        <v>4638.1091132983001</v>
      </c>
      <c r="C8526">
        <v>222.56877631823099</v>
      </c>
      <c r="D8526">
        <v>4415.5403369800697</v>
      </c>
    </row>
    <row r="8527" spans="1:4" x14ac:dyDescent="0.25">
      <c r="A8527">
        <v>8426</v>
      </c>
      <c r="B8527">
        <v>4639.20886392174</v>
      </c>
      <c r="C8527">
        <v>222.62114539553801</v>
      </c>
      <c r="D8527">
        <v>4416.5877185261998</v>
      </c>
    </row>
    <row r="8528" spans="1:4" x14ac:dyDescent="0.25">
      <c r="A8528">
        <v>8427</v>
      </c>
      <c r="B8528">
        <v>4640.3086145451898</v>
      </c>
      <c r="C8528">
        <v>222.673514472845</v>
      </c>
      <c r="D8528">
        <v>4417.6351000723398</v>
      </c>
    </row>
    <row r="8529" spans="1:4" x14ac:dyDescent="0.25">
      <c r="A8529">
        <v>8428</v>
      </c>
      <c r="B8529">
        <v>4641.4083651686296</v>
      </c>
      <c r="C8529">
        <v>222.72588355015199</v>
      </c>
      <c r="D8529">
        <v>4418.6824816184699</v>
      </c>
    </row>
    <row r="8530" spans="1:4" x14ac:dyDescent="0.25">
      <c r="A8530">
        <v>8429</v>
      </c>
      <c r="B8530">
        <v>4642.5081157920704</v>
      </c>
      <c r="C8530">
        <v>222.77825262745799</v>
      </c>
      <c r="D8530">
        <v>4419.7298631646099</v>
      </c>
    </row>
    <row r="8531" spans="1:4" x14ac:dyDescent="0.25">
      <c r="A8531">
        <v>8430</v>
      </c>
      <c r="B8531">
        <v>4643.6078664155102</v>
      </c>
      <c r="C8531">
        <v>222.83062170476501</v>
      </c>
      <c r="D8531">
        <v>4420.77724471074</v>
      </c>
    </row>
    <row r="8532" spans="1:4" x14ac:dyDescent="0.25">
      <c r="A8532">
        <v>8431</v>
      </c>
      <c r="B8532">
        <v>4644.70761703895</v>
      </c>
      <c r="C8532">
        <v>222.882990782072</v>
      </c>
      <c r="D8532">
        <v>4421.82462625688</v>
      </c>
    </row>
    <row r="8533" spans="1:4" x14ac:dyDescent="0.25">
      <c r="A8533">
        <v>8432</v>
      </c>
      <c r="B8533">
        <v>4645.8073676623899</v>
      </c>
      <c r="C8533">
        <v>222.935359859378</v>
      </c>
      <c r="D8533">
        <v>4422.8720078030101</v>
      </c>
    </row>
    <row r="8534" spans="1:4" x14ac:dyDescent="0.25">
      <c r="A8534">
        <v>8433</v>
      </c>
      <c r="B8534">
        <v>4646.9071182858297</v>
      </c>
      <c r="C8534">
        <v>222.98772893668499</v>
      </c>
      <c r="D8534">
        <v>4423.9193893491502</v>
      </c>
    </row>
    <row r="8535" spans="1:4" x14ac:dyDescent="0.25">
      <c r="A8535">
        <v>8434</v>
      </c>
      <c r="B8535">
        <v>4648.0068689092795</v>
      </c>
      <c r="C8535">
        <v>223.04009801399201</v>
      </c>
      <c r="D8535">
        <v>4424.9667708952802</v>
      </c>
    </row>
    <row r="8536" spans="1:4" x14ac:dyDescent="0.25">
      <c r="A8536">
        <v>8435</v>
      </c>
      <c r="B8536">
        <v>4649.1066195327203</v>
      </c>
      <c r="C8536">
        <v>223.092467091299</v>
      </c>
      <c r="D8536">
        <v>4426.0141524414203</v>
      </c>
    </row>
    <row r="8537" spans="1:4" x14ac:dyDescent="0.25">
      <c r="A8537">
        <v>8436</v>
      </c>
      <c r="B8537">
        <v>4650.2063701561601</v>
      </c>
      <c r="C8537">
        <v>223.144836168605</v>
      </c>
      <c r="D8537">
        <v>4427.0615339875503</v>
      </c>
    </row>
    <row r="8538" spans="1:4" x14ac:dyDescent="0.25">
      <c r="A8538">
        <v>8437</v>
      </c>
      <c r="B8538">
        <v>4651.3061207796</v>
      </c>
      <c r="C8538">
        <v>223.19720524591199</v>
      </c>
      <c r="D8538">
        <v>4428.1089155336904</v>
      </c>
    </row>
    <row r="8539" spans="1:4" x14ac:dyDescent="0.25">
      <c r="A8539">
        <v>8438</v>
      </c>
      <c r="B8539">
        <v>4652.4058714030398</v>
      </c>
      <c r="C8539">
        <v>223.24957432321901</v>
      </c>
      <c r="D8539">
        <v>4429.1562970798204</v>
      </c>
    </row>
    <row r="8540" spans="1:4" x14ac:dyDescent="0.25">
      <c r="A8540">
        <v>8439</v>
      </c>
      <c r="B8540">
        <v>4653.5056220264796</v>
      </c>
      <c r="C8540">
        <v>223.301943400526</v>
      </c>
      <c r="D8540">
        <v>4430.2036786259596</v>
      </c>
    </row>
    <row r="8541" spans="1:4" x14ac:dyDescent="0.25">
      <c r="A8541">
        <v>8440</v>
      </c>
      <c r="B8541">
        <v>4654.6053726499204</v>
      </c>
      <c r="C8541">
        <v>223.354312477832</v>
      </c>
      <c r="D8541">
        <v>4431.2510601720896</v>
      </c>
    </row>
    <row r="8542" spans="1:4" x14ac:dyDescent="0.25">
      <c r="A8542">
        <v>8441</v>
      </c>
      <c r="B8542">
        <v>4655.7051232733602</v>
      </c>
      <c r="C8542">
        <v>223.40668155513899</v>
      </c>
      <c r="D8542">
        <v>4432.2984417182297</v>
      </c>
    </row>
    <row r="8543" spans="1:4" x14ac:dyDescent="0.25">
      <c r="A8543">
        <v>8442</v>
      </c>
      <c r="B8543">
        <v>4656.80487389681</v>
      </c>
      <c r="C8543">
        <v>223.45905063244601</v>
      </c>
      <c r="D8543">
        <v>4433.3458232643598</v>
      </c>
    </row>
    <row r="8544" spans="1:4" x14ac:dyDescent="0.25">
      <c r="A8544">
        <v>8443</v>
      </c>
      <c r="B8544">
        <v>4657.9046245202499</v>
      </c>
      <c r="C8544">
        <v>223.511419709753</v>
      </c>
      <c r="D8544">
        <v>4434.3932048104898</v>
      </c>
    </row>
    <row r="8545" spans="1:4" x14ac:dyDescent="0.25">
      <c r="A8545">
        <v>8444</v>
      </c>
      <c r="B8545">
        <v>4659.0043751436897</v>
      </c>
      <c r="C8545">
        <v>223.563788787059</v>
      </c>
      <c r="D8545">
        <v>4435.4405863566299</v>
      </c>
    </row>
    <row r="8546" spans="1:4" x14ac:dyDescent="0.25">
      <c r="A8546">
        <v>8445</v>
      </c>
      <c r="B8546">
        <v>4660.1041257671304</v>
      </c>
      <c r="C8546">
        <v>223.61615786436599</v>
      </c>
      <c r="D8546">
        <v>4436.4879679027599</v>
      </c>
    </row>
    <row r="8547" spans="1:4" x14ac:dyDescent="0.25">
      <c r="A8547">
        <v>8446</v>
      </c>
      <c r="B8547">
        <v>4661.2038763905703</v>
      </c>
      <c r="C8547">
        <v>223.66852694167301</v>
      </c>
      <c r="D8547">
        <v>4437.5353494489</v>
      </c>
    </row>
    <row r="8548" spans="1:4" x14ac:dyDescent="0.25">
      <c r="A8548">
        <v>8447</v>
      </c>
      <c r="B8548">
        <v>4662.3036270140101</v>
      </c>
      <c r="C8548">
        <v>223.720896018979</v>
      </c>
      <c r="D8548">
        <v>4438.58273099503</v>
      </c>
    </row>
    <row r="8549" spans="1:4" x14ac:dyDescent="0.25">
      <c r="A8549">
        <v>8448</v>
      </c>
      <c r="B8549">
        <v>4663.4033776374499</v>
      </c>
      <c r="C8549">
        <v>223.773265096286</v>
      </c>
      <c r="D8549">
        <v>4439.6301125411701</v>
      </c>
    </row>
    <row r="8550" spans="1:4" x14ac:dyDescent="0.25">
      <c r="A8550">
        <v>8449</v>
      </c>
      <c r="B8550">
        <v>4664.5031282608998</v>
      </c>
      <c r="C8550">
        <v>223.82563417359299</v>
      </c>
      <c r="D8550">
        <v>4440.6774940873001</v>
      </c>
    </row>
    <row r="8551" spans="1:4" x14ac:dyDescent="0.25">
      <c r="A8551">
        <v>8450</v>
      </c>
      <c r="B8551">
        <v>4665.6028788843396</v>
      </c>
      <c r="C8551">
        <v>223.87800325090001</v>
      </c>
      <c r="D8551">
        <v>4441.7248756334402</v>
      </c>
    </row>
    <row r="8552" spans="1:4" x14ac:dyDescent="0.25">
      <c r="A8552">
        <v>8451</v>
      </c>
      <c r="B8552">
        <v>4666.7026295077803</v>
      </c>
      <c r="C8552">
        <v>223.930372328206</v>
      </c>
      <c r="D8552">
        <v>4442.7722571795703</v>
      </c>
    </row>
    <row r="8553" spans="1:4" x14ac:dyDescent="0.25">
      <c r="A8553">
        <v>8452</v>
      </c>
      <c r="B8553">
        <v>4667.8023801312202</v>
      </c>
      <c r="C8553">
        <v>223.982741405513</v>
      </c>
      <c r="D8553">
        <v>4443.8196387257103</v>
      </c>
    </row>
    <row r="8554" spans="1:4" x14ac:dyDescent="0.25">
      <c r="A8554">
        <v>8453</v>
      </c>
      <c r="B8554">
        <v>4668.90213075466</v>
      </c>
      <c r="C8554">
        <v>224.03511048281999</v>
      </c>
      <c r="D8554">
        <v>4444.8670202718404</v>
      </c>
    </row>
    <row r="8555" spans="1:4" x14ac:dyDescent="0.25">
      <c r="A8555">
        <v>8454</v>
      </c>
      <c r="B8555">
        <v>4670.0018813780998</v>
      </c>
      <c r="C8555">
        <v>224.08747956012701</v>
      </c>
      <c r="D8555">
        <v>4445.9144018179804</v>
      </c>
    </row>
    <row r="8556" spans="1:4" x14ac:dyDescent="0.25">
      <c r="A8556">
        <v>8455</v>
      </c>
      <c r="B8556">
        <v>4671.1016320015397</v>
      </c>
      <c r="C8556">
        <v>224.139848637433</v>
      </c>
      <c r="D8556">
        <v>4446.9617833641096</v>
      </c>
    </row>
    <row r="8557" spans="1:4" x14ac:dyDescent="0.25">
      <c r="A8557">
        <v>8456</v>
      </c>
      <c r="B8557">
        <v>4672.2013826249904</v>
      </c>
      <c r="C8557">
        <v>224.19221771474</v>
      </c>
      <c r="D8557">
        <v>4448.0091649102496</v>
      </c>
    </row>
    <row r="8558" spans="1:4" x14ac:dyDescent="0.25">
      <c r="A8558">
        <v>8457</v>
      </c>
      <c r="B8558">
        <v>4673.3011332484302</v>
      </c>
      <c r="C8558">
        <v>224.24458679204699</v>
      </c>
      <c r="D8558">
        <v>4449.0565464563797</v>
      </c>
    </row>
    <row r="8559" spans="1:4" x14ac:dyDescent="0.25">
      <c r="A8559">
        <v>8458</v>
      </c>
      <c r="B8559">
        <v>4674.4008838718701</v>
      </c>
      <c r="C8559">
        <v>224.29695586935401</v>
      </c>
      <c r="D8559">
        <v>4450.1039280025097</v>
      </c>
    </row>
    <row r="8560" spans="1:4" x14ac:dyDescent="0.25">
      <c r="A8560">
        <v>8459</v>
      </c>
      <c r="B8560">
        <v>4675.5006344953099</v>
      </c>
      <c r="C8560">
        <v>224.34932494666</v>
      </c>
      <c r="D8560">
        <v>4451.1513095486498</v>
      </c>
    </row>
    <row r="8561" spans="1:4" x14ac:dyDescent="0.25">
      <c r="A8561">
        <v>8460</v>
      </c>
      <c r="B8561">
        <v>4676.6003851187497</v>
      </c>
      <c r="C8561">
        <v>224.401694023967</v>
      </c>
      <c r="D8561">
        <v>4452.1986910947799</v>
      </c>
    </row>
    <row r="8562" spans="1:4" x14ac:dyDescent="0.25">
      <c r="A8562">
        <v>8461</v>
      </c>
      <c r="B8562">
        <v>4677.7001357421896</v>
      </c>
      <c r="C8562">
        <v>224.45406310127399</v>
      </c>
      <c r="D8562">
        <v>4453.2460726409199</v>
      </c>
    </row>
    <row r="8563" spans="1:4" x14ac:dyDescent="0.25">
      <c r="A8563">
        <v>8462</v>
      </c>
      <c r="B8563">
        <v>4678.7998863656303</v>
      </c>
      <c r="C8563">
        <v>224.50643217858001</v>
      </c>
      <c r="D8563">
        <v>4454.29345418705</v>
      </c>
    </row>
    <row r="8564" spans="1:4" x14ac:dyDescent="0.25">
      <c r="A8564">
        <v>8463</v>
      </c>
      <c r="B8564">
        <v>4679.8996369890701</v>
      </c>
      <c r="C8564">
        <v>224.558801255887</v>
      </c>
      <c r="D8564">
        <v>4455.34083573319</v>
      </c>
    </row>
    <row r="8565" spans="1:4" x14ac:dyDescent="0.25">
      <c r="A8565">
        <v>8464</v>
      </c>
      <c r="B8565">
        <v>4680.99938761252</v>
      </c>
      <c r="C8565">
        <v>224.611170333194</v>
      </c>
      <c r="D8565">
        <v>4456.3882172793201</v>
      </c>
    </row>
    <row r="8566" spans="1:4" x14ac:dyDescent="0.25">
      <c r="A8566">
        <v>8465</v>
      </c>
      <c r="B8566">
        <v>4682.0991382359598</v>
      </c>
      <c r="C8566">
        <v>224.66353941050099</v>
      </c>
      <c r="D8566">
        <v>4457.4355988254601</v>
      </c>
    </row>
    <row r="8567" spans="1:4" x14ac:dyDescent="0.25">
      <c r="A8567">
        <v>8466</v>
      </c>
      <c r="B8567">
        <v>4683.1988888593996</v>
      </c>
      <c r="C8567">
        <v>224.71590848780701</v>
      </c>
      <c r="D8567">
        <v>4458.4829803715902</v>
      </c>
    </row>
    <row r="8568" spans="1:4" x14ac:dyDescent="0.25">
      <c r="A8568">
        <v>8467</v>
      </c>
      <c r="B8568">
        <v>4684.2986394828404</v>
      </c>
      <c r="C8568">
        <v>224.768277565114</v>
      </c>
      <c r="D8568">
        <v>4459.5303619177303</v>
      </c>
    </row>
    <row r="8569" spans="1:4" x14ac:dyDescent="0.25">
      <c r="A8569">
        <v>8468</v>
      </c>
      <c r="B8569">
        <v>4685.3983901062802</v>
      </c>
      <c r="C8569">
        <v>224.820646642421</v>
      </c>
      <c r="D8569">
        <v>4460.5777434638603</v>
      </c>
    </row>
    <row r="8570" spans="1:4" x14ac:dyDescent="0.25">
      <c r="A8570">
        <v>8469</v>
      </c>
      <c r="B8570">
        <v>4686.49814072972</v>
      </c>
      <c r="C8570">
        <v>224.87301571972799</v>
      </c>
      <c r="D8570">
        <v>4461.6251250100004</v>
      </c>
    </row>
    <row r="8571" spans="1:4" x14ac:dyDescent="0.25">
      <c r="A8571">
        <v>8470</v>
      </c>
      <c r="B8571">
        <v>4687.5978913531699</v>
      </c>
      <c r="C8571">
        <v>224.92538479703401</v>
      </c>
      <c r="D8571">
        <v>4462.6725065561304</v>
      </c>
    </row>
    <row r="8572" spans="1:4" x14ac:dyDescent="0.25">
      <c r="A8572">
        <v>8471</v>
      </c>
      <c r="B8572">
        <v>4688.6976419766097</v>
      </c>
      <c r="C8572">
        <v>224.977753874341</v>
      </c>
      <c r="D8572">
        <v>4463.7198881022696</v>
      </c>
    </row>
    <row r="8573" spans="1:4" x14ac:dyDescent="0.25">
      <c r="A8573">
        <v>8472</v>
      </c>
      <c r="B8573">
        <v>4689.7973926000504</v>
      </c>
      <c r="C8573">
        <v>225.030122951648</v>
      </c>
      <c r="D8573">
        <v>4464.7672696483996</v>
      </c>
    </row>
    <row r="8574" spans="1:4" x14ac:dyDescent="0.25">
      <c r="A8574">
        <v>8473</v>
      </c>
      <c r="B8574">
        <v>4690.8971432234903</v>
      </c>
      <c r="C8574">
        <v>225.08249202895499</v>
      </c>
      <c r="D8574">
        <v>4465.8146511945397</v>
      </c>
    </row>
    <row r="8575" spans="1:4" x14ac:dyDescent="0.25">
      <c r="A8575">
        <v>8474</v>
      </c>
      <c r="B8575">
        <v>4691.9968938469301</v>
      </c>
      <c r="C8575">
        <v>225.13486110626101</v>
      </c>
      <c r="D8575">
        <v>4466.8620327406697</v>
      </c>
    </row>
    <row r="8576" spans="1:4" x14ac:dyDescent="0.25">
      <c r="A8576">
        <v>8475</v>
      </c>
      <c r="B8576">
        <v>4693.0966444703699</v>
      </c>
      <c r="C8576">
        <v>225.187230183568</v>
      </c>
      <c r="D8576">
        <v>4467.9094142867998</v>
      </c>
    </row>
    <row r="8577" spans="1:4" x14ac:dyDescent="0.25">
      <c r="A8577">
        <v>8476</v>
      </c>
      <c r="B8577">
        <v>4694.1963950938098</v>
      </c>
      <c r="C8577">
        <v>225.239599260875</v>
      </c>
      <c r="D8577">
        <v>4468.9567958329399</v>
      </c>
    </row>
    <row r="8578" spans="1:4" x14ac:dyDescent="0.25">
      <c r="A8578">
        <v>8477</v>
      </c>
      <c r="B8578">
        <v>4695.2961457172496</v>
      </c>
      <c r="C8578">
        <v>225.29196833818099</v>
      </c>
      <c r="D8578">
        <v>4470.0041773790699</v>
      </c>
    </row>
    <row r="8579" spans="1:4" x14ac:dyDescent="0.25">
      <c r="A8579">
        <v>8478</v>
      </c>
      <c r="B8579">
        <v>4696.3958963407003</v>
      </c>
      <c r="C8579">
        <v>225.34433741548801</v>
      </c>
      <c r="D8579">
        <v>4471.05155892521</v>
      </c>
    </row>
    <row r="8580" spans="1:4" x14ac:dyDescent="0.25">
      <c r="A8580">
        <v>8479</v>
      </c>
      <c r="B8580">
        <v>4697.4956469641402</v>
      </c>
      <c r="C8580">
        <v>225.396706492795</v>
      </c>
      <c r="D8580">
        <v>4472.09894047134</v>
      </c>
    </row>
    <row r="8581" spans="1:4" x14ac:dyDescent="0.25">
      <c r="A8581">
        <v>8480</v>
      </c>
      <c r="B8581">
        <v>4698.59539758758</v>
      </c>
      <c r="C8581">
        <v>225.449075570102</v>
      </c>
      <c r="D8581">
        <v>4473.1463220174801</v>
      </c>
    </row>
    <row r="8582" spans="1:4" x14ac:dyDescent="0.25">
      <c r="A8582">
        <v>8481</v>
      </c>
      <c r="B8582">
        <v>4699.6951482110198</v>
      </c>
      <c r="C8582">
        <v>225.50144464740799</v>
      </c>
      <c r="D8582">
        <v>4474.1937035636101</v>
      </c>
    </row>
    <row r="8583" spans="1:4" x14ac:dyDescent="0.25">
      <c r="A8583">
        <v>8482</v>
      </c>
      <c r="B8583">
        <v>4700.7948988344597</v>
      </c>
      <c r="C8583">
        <v>225.55381372471501</v>
      </c>
      <c r="D8583">
        <v>4475.2410851097502</v>
      </c>
    </row>
    <row r="8584" spans="1:4" x14ac:dyDescent="0.25">
      <c r="A8584">
        <v>8483</v>
      </c>
      <c r="B8584">
        <v>4701.8946494579004</v>
      </c>
      <c r="C8584">
        <v>225.606182802022</v>
      </c>
      <c r="D8584">
        <v>4476.2884666558803</v>
      </c>
    </row>
    <row r="8585" spans="1:4" x14ac:dyDescent="0.25">
      <c r="A8585">
        <v>8484</v>
      </c>
      <c r="B8585">
        <v>4702.9944000813402</v>
      </c>
      <c r="C8585">
        <v>225.658551879329</v>
      </c>
      <c r="D8585">
        <v>4477.3358482020203</v>
      </c>
    </row>
    <row r="8586" spans="1:4" x14ac:dyDescent="0.25">
      <c r="A8586">
        <v>8485</v>
      </c>
      <c r="B8586">
        <v>4704.0941507047901</v>
      </c>
      <c r="C8586">
        <v>225.71092095663499</v>
      </c>
      <c r="D8586">
        <v>4478.3832297481504</v>
      </c>
    </row>
    <row r="8587" spans="1:4" x14ac:dyDescent="0.25">
      <c r="A8587">
        <v>8486</v>
      </c>
      <c r="B8587">
        <v>4705.1939013282299</v>
      </c>
      <c r="C8587">
        <v>225.76329003394201</v>
      </c>
      <c r="D8587">
        <v>4479.4306112942804</v>
      </c>
    </row>
    <row r="8588" spans="1:4" x14ac:dyDescent="0.25">
      <c r="A8588">
        <v>8487</v>
      </c>
      <c r="B8588">
        <v>4706.2936519516697</v>
      </c>
      <c r="C8588">
        <v>225.815659111249</v>
      </c>
      <c r="D8588">
        <v>4480.4779928404196</v>
      </c>
    </row>
    <row r="8589" spans="1:4" x14ac:dyDescent="0.25">
      <c r="A8589">
        <v>8488</v>
      </c>
      <c r="B8589">
        <v>4707.3934025751096</v>
      </c>
      <c r="C8589">
        <v>225.868028188555</v>
      </c>
      <c r="D8589">
        <v>4481.5253743865496</v>
      </c>
    </row>
    <row r="8590" spans="1:4" x14ac:dyDescent="0.25">
      <c r="A8590">
        <v>8489</v>
      </c>
      <c r="B8590">
        <v>4708.4931531985503</v>
      </c>
      <c r="C8590">
        <v>225.92039726586199</v>
      </c>
      <c r="D8590">
        <v>4482.5727559326897</v>
      </c>
    </row>
    <row r="8591" spans="1:4" x14ac:dyDescent="0.25">
      <c r="A8591">
        <v>8490</v>
      </c>
      <c r="B8591">
        <v>4709.5929038219901</v>
      </c>
      <c r="C8591">
        <v>225.97276634316901</v>
      </c>
      <c r="D8591">
        <v>4483.6201374788197</v>
      </c>
    </row>
    <row r="8592" spans="1:4" x14ac:dyDescent="0.25">
      <c r="A8592">
        <v>8491</v>
      </c>
      <c r="B8592">
        <v>4710.69265444543</v>
      </c>
      <c r="C8592">
        <v>226.025135420476</v>
      </c>
      <c r="D8592">
        <v>4484.6675190249598</v>
      </c>
    </row>
    <row r="8593" spans="1:4" x14ac:dyDescent="0.25">
      <c r="A8593">
        <v>8492</v>
      </c>
      <c r="B8593">
        <v>4711.7924050688798</v>
      </c>
      <c r="C8593">
        <v>226.077504497782</v>
      </c>
      <c r="D8593">
        <v>4485.7149005710899</v>
      </c>
    </row>
    <row r="8594" spans="1:4" x14ac:dyDescent="0.25">
      <c r="A8594">
        <v>8493</v>
      </c>
      <c r="B8594">
        <v>4712.8921556923196</v>
      </c>
      <c r="C8594">
        <v>226.12987357508899</v>
      </c>
      <c r="D8594">
        <v>4486.7622821172299</v>
      </c>
    </row>
    <row r="8595" spans="1:4" x14ac:dyDescent="0.25">
      <c r="A8595">
        <v>8494</v>
      </c>
      <c r="B8595">
        <v>4713.9919063157604</v>
      </c>
      <c r="C8595">
        <v>226.18224265239601</v>
      </c>
      <c r="D8595">
        <v>4487.80966366336</v>
      </c>
    </row>
    <row r="8596" spans="1:4" x14ac:dyDescent="0.25">
      <c r="A8596">
        <v>8495</v>
      </c>
      <c r="B8596">
        <v>4715.0916569392002</v>
      </c>
      <c r="C8596">
        <v>226.234611729703</v>
      </c>
      <c r="D8596">
        <v>4488.8570452095</v>
      </c>
    </row>
    <row r="8597" spans="1:4" x14ac:dyDescent="0.25">
      <c r="A8597">
        <v>8496</v>
      </c>
      <c r="B8597">
        <v>4716.1914075626401</v>
      </c>
      <c r="C8597">
        <v>226.286980807009</v>
      </c>
      <c r="D8597">
        <v>4489.9044267556301</v>
      </c>
    </row>
    <row r="8598" spans="1:4" x14ac:dyDescent="0.25">
      <c r="A8598">
        <v>8497</v>
      </c>
      <c r="B8598">
        <v>4717.2911581860799</v>
      </c>
      <c r="C8598">
        <v>226.33934988431599</v>
      </c>
      <c r="D8598">
        <v>4490.9518083017701</v>
      </c>
    </row>
    <row r="8599" spans="1:4" x14ac:dyDescent="0.25">
      <c r="A8599">
        <v>8498</v>
      </c>
      <c r="B8599">
        <v>4718.3909088095197</v>
      </c>
      <c r="C8599">
        <v>226.39171896162301</v>
      </c>
      <c r="D8599">
        <v>4491.9991898479002</v>
      </c>
    </row>
    <row r="8600" spans="1:4" x14ac:dyDescent="0.25">
      <c r="A8600">
        <v>8499</v>
      </c>
      <c r="B8600">
        <v>4719.4906594329696</v>
      </c>
      <c r="C8600">
        <v>226.44408803893</v>
      </c>
      <c r="D8600">
        <v>4493.0465713940303</v>
      </c>
    </row>
    <row r="8601" spans="1:4" x14ac:dyDescent="0.25">
      <c r="A8601">
        <v>8500</v>
      </c>
      <c r="B8601">
        <v>4720.5904100564103</v>
      </c>
      <c r="C8601">
        <v>226.496457116236</v>
      </c>
      <c r="D8601">
        <v>4494.0939529401703</v>
      </c>
    </row>
    <row r="8602" spans="1:4" x14ac:dyDescent="0.25">
      <c r="A8602">
        <v>8501</v>
      </c>
      <c r="B8602">
        <v>4721.6901606798501</v>
      </c>
      <c r="C8602">
        <v>226.54882619354299</v>
      </c>
      <c r="D8602">
        <v>4495.1413344863004</v>
      </c>
    </row>
    <row r="8603" spans="1:4" x14ac:dyDescent="0.25">
      <c r="A8603">
        <v>8502</v>
      </c>
      <c r="B8603">
        <v>4722.78991130329</v>
      </c>
      <c r="C8603">
        <v>226.60119527085001</v>
      </c>
      <c r="D8603">
        <v>4496.1887160324404</v>
      </c>
    </row>
    <row r="8604" spans="1:4" x14ac:dyDescent="0.25">
      <c r="A8604">
        <v>8503</v>
      </c>
      <c r="B8604">
        <v>4723.8896619267298</v>
      </c>
      <c r="C8604">
        <v>226.65356434815601</v>
      </c>
      <c r="D8604">
        <v>4497.2360975785696</v>
      </c>
    </row>
    <row r="8605" spans="1:4" x14ac:dyDescent="0.25">
      <c r="A8605">
        <v>8504</v>
      </c>
      <c r="B8605">
        <v>4724.9894125501696</v>
      </c>
      <c r="C8605">
        <v>226.705933425463</v>
      </c>
      <c r="D8605">
        <v>4498.2834791247096</v>
      </c>
    </row>
    <row r="8606" spans="1:4" x14ac:dyDescent="0.25">
      <c r="A8606">
        <v>8505</v>
      </c>
      <c r="B8606">
        <v>4726.0891631736104</v>
      </c>
      <c r="C8606">
        <v>226.75830250276999</v>
      </c>
      <c r="D8606">
        <v>4499.3308606708397</v>
      </c>
    </row>
    <row r="8607" spans="1:4" x14ac:dyDescent="0.25">
      <c r="A8607">
        <v>8506</v>
      </c>
      <c r="B8607">
        <v>4727.1889137970602</v>
      </c>
      <c r="C8607">
        <v>226.81067158007701</v>
      </c>
      <c r="D8607">
        <v>4500.3782422169797</v>
      </c>
    </row>
    <row r="8608" spans="1:4" x14ac:dyDescent="0.25">
      <c r="A8608">
        <v>8507</v>
      </c>
      <c r="B8608">
        <v>4728.2886644205</v>
      </c>
      <c r="C8608">
        <v>226.86304065738301</v>
      </c>
      <c r="D8608">
        <v>4501.4256237631098</v>
      </c>
    </row>
    <row r="8609" spans="1:4" x14ac:dyDescent="0.25">
      <c r="A8609">
        <v>8508</v>
      </c>
      <c r="B8609">
        <v>4729.3884150439399</v>
      </c>
      <c r="C8609">
        <v>226.91540973469</v>
      </c>
      <c r="D8609">
        <v>4502.4730053092499</v>
      </c>
    </row>
    <row r="8610" spans="1:4" x14ac:dyDescent="0.25">
      <c r="A8610">
        <v>8509</v>
      </c>
      <c r="B8610">
        <v>4730.4881656673797</v>
      </c>
      <c r="C8610">
        <v>226.96777881199699</v>
      </c>
      <c r="D8610">
        <v>4503.5203868553799</v>
      </c>
    </row>
    <row r="8611" spans="1:4" x14ac:dyDescent="0.25">
      <c r="A8611">
        <v>8510</v>
      </c>
      <c r="B8611">
        <v>4731.5879162908204</v>
      </c>
      <c r="C8611">
        <v>227.02014788930401</v>
      </c>
      <c r="D8611">
        <v>4504.56776840152</v>
      </c>
    </row>
    <row r="8612" spans="1:4" x14ac:dyDescent="0.25">
      <c r="A8612">
        <v>8511</v>
      </c>
      <c r="B8612">
        <v>4732.6876669142603</v>
      </c>
      <c r="C8612">
        <v>227.07251696661001</v>
      </c>
      <c r="D8612">
        <v>4505.61514994765</v>
      </c>
    </row>
    <row r="8613" spans="1:4" x14ac:dyDescent="0.25">
      <c r="A8613">
        <v>8512</v>
      </c>
      <c r="B8613">
        <v>4733.7874175377001</v>
      </c>
      <c r="C8613">
        <v>227.124886043917</v>
      </c>
      <c r="D8613">
        <v>4506.6625314937901</v>
      </c>
    </row>
    <row r="8614" spans="1:4" x14ac:dyDescent="0.25">
      <c r="A8614">
        <v>8513</v>
      </c>
      <c r="B8614">
        <v>4734.8871681611499</v>
      </c>
      <c r="C8614">
        <v>227.17725512122399</v>
      </c>
      <c r="D8614">
        <v>4507.7099130399201</v>
      </c>
    </row>
    <row r="8615" spans="1:4" x14ac:dyDescent="0.25">
      <c r="A8615">
        <v>8514</v>
      </c>
      <c r="B8615">
        <v>4735.9869187845898</v>
      </c>
      <c r="C8615">
        <v>227.22962419853101</v>
      </c>
      <c r="D8615">
        <v>4508.7572945860502</v>
      </c>
    </row>
    <row r="8616" spans="1:4" x14ac:dyDescent="0.25">
      <c r="A8616">
        <v>8515</v>
      </c>
      <c r="B8616">
        <v>4737.0866694080296</v>
      </c>
      <c r="C8616">
        <v>227.28199327583701</v>
      </c>
      <c r="D8616">
        <v>4509.8046761321903</v>
      </c>
    </row>
    <row r="8617" spans="1:4" x14ac:dyDescent="0.25">
      <c r="A8617">
        <v>8516</v>
      </c>
      <c r="B8617">
        <v>4738.1864200314703</v>
      </c>
      <c r="C8617">
        <v>227.334362353144</v>
      </c>
      <c r="D8617">
        <v>4510.8520576783203</v>
      </c>
    </row>
    <row r="8618" spans="1:4" x14ac:dyDescent="0.25">
      <c r="A8618">
        <v>8517</v>
      </c>
      <c r="B8618">
        <v>4739.2861706549102</v>
      </c>
      <c r="C8618">
        <v>227.38673143045099</v>
      </c>
      <c r="D8618">
        <v>4511.8994392244604</v>
      </c>
    </row>
    <row r="8619" spans="1:4" x14ac:dyDescent="0.25">
      <c r="A8619">
        <v>8518</v>
      </c>
      <c r="B8619">
        <v>4740.38592127835</v>
      </c>
      <c r="C8619">
        <v>227.43910050775699</v>
      </c>
      <c r="D8619">
        <v>4512.9468207705904</v>
      </c>
    </row>
    <row r="8620" spans="1:4" x14ac:dyDescent="0.25">
      <c r="A8620">
        <v>8519</v>
      </c>
      <c r="B8620">
        <v>4741.4856719017898</v>
      </c>
      <c r="C8620">
        <v>227.49146958506401</v>
      </c>
      <c r="D8620">
        <v>4513.9942023167296</v>
      </c>
    </row>
    <row r="8621" spans="1:4" x14ac:dyDescent="0.25">
      <c r="A8621">
        <v>8520</v>
      </c>
      <c r="B8621">
        <v>4742.5854225252397</v>
      </c>
      <c r="C8621">
        <v>227.543838662371</v>
      </c>
      <c r="D8621">
        <v>4515.0415838628596</v>
      </c>
    </row>
    <row r="8622" spans="1:4" x14ac:dyDescent="0.25">
      <c r="A8622">
        <v>8521</v>
      </c>
      <c r="B8622">
        <v>4743.6851731486804</v>
      </c>
      <c r="C8622">
        <v>227.59620773967799</v>
      </c>
      <c r="D8622">
        <v>4516.0889654089997</v>
      </c>
    </row>
    <row r="8623" spans="1:4" x14ac:dyDescent="0.25">
      <c r="A8623">
        <v>8522</v>
      </c>
      <c r="B8623">
        <v>4744.7849237721202</v>
      </c>
      <c r="C8623">
        <v>227.64857681698399</v>
      </c>
      <c r="D8623">
        <v>4517.1363469551297</v>
      </c>
    </row>
    <row r="8624" spans="1:4" x14ac:dyDescent="0.25">
      <c r="A8624">
        <v>8523</v>
      </c>
      <c r="B8624">
        <v>4745.8846743955601</v>
      </c>
      <c r="C8624">
        <v>227.70094589429101</v>
      </c>
      <c r="D8624">
        <v>4518.1837285012698</v>
      </c>
    </row>
    <row r="8625" spans="1:4" x14ac:dyDescent="0.25">
      <c r="A8625">
        <v>8524</v>
      </c>
      <c r="B8625">
        <v>4746.9844250189999</v>
      </c>
      <c r="C8625">
        <v>227.753314971598</v>
      </c>
      <c r="D8625">
        <v>4519.2311100473999</v>
      </c>
    </row>
    <row r="8626" spans="1:4" x14ac:dyDescent="0.25">
      <c r="A8626">
        <v>8525</v>
      </c>
      <c r="B8626">
        <v>4748.0841756424397</v>
      </c>
      <c r="C8626">
        <v>227.80568404890499</v>
      </c>
      <c r="D8626">
        <v>4520.2784915935399</v>
      </c>
    </row>
    <row r="8627" spans="1:4" x14ac:dyDescent="0.25">
      <c r="A8627">
        <v>8526</v>
      </c>
      <c r="B8627">
        <v>4749.1839262658796</v>
      </c>
      <c r="C8627">
        <v>227.85805312621099</v>
      </c>
      <c r="D8627">
        <v>4521.32587313967</v>
      </c>
    </row>
    <row r="8628" spans="1:4" x14ac:dyDescent="0.25">
      <c r="A8628">
        <v>8527</v>
      </c>
      <c r="B8628">
        <v>4750.2836768893203</v>
      </c>
      <c r="C8628">
        <v>227.91042220351801</v>
      </c>
      <c r="D8628">
        <v>4522.37325468581</v>
      </c>
    </row>
    <row r="8629" spans="1:4" x14ac:dyDescent="0.25">
      <c r="A8629">
        <v>8528</v>
      </c>
      <c r="B8629">
        <v>4751.3834275127701</v>
      </c>
      <c r="C8629">
        <v>227.962791280825</v>
      </c>
      <c r="D8629">
        <v>4523.4206362319401</v>
      </c>
    </row>
    <row r="8630" spans="1:4" x14ac:dyDescent="0.25">
      <c r="A8630">
        <v>8529</v>
      </c>
      <c r="B8630">
        <v>4752.48317813621</v>
      </c>
      <c r="C8630">
        <v>228.01516035813199</v>
      </c>
      <c r="D8630">
        <v>4524.4680177780801</v>
      </c>
    </row>
    <row r="8631" spans="1:4" x14ac:dyDescent="0.25">
      <c r="A8631">
        <v>8530</v>
      </c>
      <c r="B8631">
        <v>4753.5829287596498</v>
      </c>
      <c r="C8631">
        <v>228.06752943543799</v>
      </c>
      <c r="D8631">
        <v>4525.5153993242102</v>
      </c>
    </row>
    <row r="8632" spans="1:4" x14ac:dyDescent="0.25">
      <c r="A8632">
        <v>8531</v>
      </c>
      <c r="B8632">
        <v>4754.6826793830896</v>
      </c>
      <c r="C8632">
        <v>228.11989851274501</v>
      </c>
      <c r="D8632">
        <v>4526.5627808703402</v>
      </c>
    </row>
    <row r="8633" spans="1:4" x14ac:dyDescent="0.25">
      <c r="A8633">
        <v>8532</v>
      </c>
      <c r="B8633">
        <v>4755.7824300065304</v>
      </c>
      <c r="C8633">
        <v>228.172267590052</v>
      </c>
      <c r="D8633">
        <v>4527.6101624164803</v>
      </c>
    </row>
    <row r="8634" spans="1:4" x14ac:dyDescent="0.25">
      <c r="A8634">
        <v>8533</v>
      </c>
      <c r="B8634">
        <v>4756.8821806299702</v>
      </c>
      <c r="C8634">
        <v>228.22463666735899</v>
      </c>
      <c r="D8634">
        <v>4528.6575439626104</v>
      </c>
    </row>
    <row r="8635" spans="1:4" x14ac:dyDescent="0.25">
      <c r="A8635">
        <v>8534</v>
      </c>
      <c r="B8635">
        <v>4757.98193125341</v>
      </c>
      <c r="C8635">
        <v>228.27700574466499</v>
      </c>
      <c r="D8635">
        <v>4529.7049255087504</v>
      </c>
    </row>
    <row r="8636" spans="1:4" x14ac:dyDescent="0.25">
      <c r="A8636">
        <v>8535</v>
      </c>
      <c r="B8636">
        <v>4759.0816818768599</v>
      </c>
      <c r="C8636">
        <v>228.32937482197201</v>
      </c>
      <c r="D8636">
        <v>4530.7523070548796</v>
      </c>
    </row>
    <row r="8637" spans="1:4" x14ac:dyDescent="0.25">
      <c r="A8637">
        <v>8536</v>
      </c>
      <c r="B8637">
        <v>4760.1814325002997</v>
      </c>
      <c r="C8637">
        <v>228.381743899279</v>
      </c>
      <c r="D8637">
        <v>4531.7996886010196</v>
      </c>
    </row>
    <row r="8638" spans="1:4" x14ac:dyDescent="0.25">
      <c r="A8638">
        <v>8537</v>
      </c>
      <c r="B8638">
        <v>4761.2811831237404</v>
      </c>
      <c r="C8638">
        <v>228.434112976585</v>
      </c>
      <c r="D8638">
        <v>4532.8470701471497</v>
      </c>
    </row>
    <row r="8639" spans="1:4" x14ac:dyDescent="0.25">
      <c r="A8639">
        <v>8538</v>
      </c>
      <c r="B8639">
        <v>4762.3809337471803</v>
      </c>
      <c r="C8639">
        <v>228.48648205389199</v>
      </c>
      <c r="D8639">
        <v>4533.8944516932897</v>
      </c>
    </row>
    <row r="8640" spans="1:4" x14ac:dyDescent="0.25">
      <c r="A8640">
        <v>8539</v>
      </c>
      <c r="B8640">
        <v>4763.4806843706201</v>
      </c>
      <c r="C8640">
        <v>228.53885113119901</v>
      </c>
      <c r="D8640">
        <v>4534.9418332394198</v>
      </c>
    </row>
    <row r="8641" spans="1:4" x14ac:dyDescent="0.25">
      <c r="A8641">
        <v>8540</v>
      </c>
      <c r="B8641">
        <v>4764.5804349940599</v>
      </c>
      <c r="C8641">
        <v>228.591220208506</v>
      </c>
      <c r="D8641">
        <v>4535.9892147855599</v>
      </c>
    </row>
    <row r="8642" spans="1:4" x14ac:dyDescent="0.25">
      <c r="A8642">
        <v>8541</v>
      </c>
      <c r="B8642">
        <v>4765.6801856174998</v>
      </c>
      <c r="C8642">
        <v>228.643589285812</v>
      </c>
      <c r="D8642">
        <v>4537.0365963316899</v>
      </c>
    </row>
    <row r="8643" spans="1:4" x14ac:dyDescent="0.25">
      <c r="A8643">
        <v>8542</v>
      </c>
      <c r="B8643">
        <v>4766.7799362409496</v>
      </c>
      <c r="C8643">
        <v>228.69595836311899</v>
      </c>
      <c r="D8643">
        <v>4538.08397787783</v>
      </c>
    </row>
    <row r="8644" spans="1:4" x14ac:dyDescent="0.25">
      <c r="A8644">
        <v>8543</v>
      </c>
      <c r="B8644">
        <v>4767.8796868643904</v>
      </c>
      <c r="C8644">
        <v>228.74832744042601</v>
      </c>
      <c r="D8644">
        <v>4539.13135942396</v>
      </c>
    </row>
    <row r="8645" spans="1:4" x14ac:dyDescent="0.25">
      <c r="A8645">
        <v>8544</v>
      </c>
      <c r="B8645">
        <v>4768.9794374878302</v>
      </c>
      <c r="C8645">
        <v>228.800696517733</v>
      </c>
      <c r="D8645">
        <v>4540.1787409701001</v>
      </c>
    </row>
    <row r="8646" spans="1:4" x14ac:dyDescent="0.25">
      <c r="A8646">
        <v>8545</v>
      </c>
      <c r="B8646">
        <v>4770.07918811127</v>
      </c>
      <c r="C8646">
        <v>228.853065595039</v>
      </c>
      <c r="D8646">
        <v>4541.2261225162301</v>
      </c>
    </row>
    <row r="8647" spans="1:4" x14ac:dyDescent="0.25">
      <c r="A8647">
        <v>8546</v>
      </c>
      <c r="B8647">
        <v>4771.1789387347098</v>
      </c>
      <c r="C8647">
        <v>228.90543467234599</v>
      </c>
      <c r="D8647">
        <v>4542.2735040623602</v>
      </c>
    </row>
    <row r="8648" spans="1:4" x14ac:dyDescent="0.25">
      <c r="A8648">
        <v>8547</v>
      </c>
      <c r="B8648">
        <v>4772.2786893581497</v>
      </c>
      <c r="C8648">
        <v>228.95780374965301</v>
      </c>
      <c r="D8648">
        <v>4543.3208856085002</v>
      </c>
    </row>
    <row r="8649" spans="1:4" x14ac:dyDescent="0.25">
      <c r="A8649">
        <v>8548</v>
      </c>
      <c r="B8649">
        <v>4773.3784399815904</v>
      </c>
      <c r="C8649">
        <v>229.01017282696</v>
      </c>
      <c r="D8649">
        <v>4544.3682671546303</v>
      </c>
    </row>
    <row r="8650" spans="1:4" x14ac:dyDescent="0.25">
      <c r="A8650">
        <v>8549</v>
      </c>
      <c r="B8650">
        <v>4774.4781906050302</v>
      </c>
      <c r="C8650">
        <v>229.062541904266</v>
      </c>
      <c r="D8650">
        <v>4545.4156487007704</v>
      </c>
    </row>
    <row r="8651" spans="1:4" x14ac:dyDescent="0.25">
      <c r="A8651">
        <v>8550</v>
      </c>
      <c r="B8651">
        <v>4775.5779412284801</v>
      </c>
      <c r="C8651">
        <v>229.11491098157299</v>
      </c>
      <c r="D8651">
        <v>4546.4630302469004</v>
      </c>
    </row>
    <row r="8652" spans="1:4" x14ac:dyDescent="0.25">
      <c r="A8652">
        <v>8551</v>
      </c>
      <c r="B8652">
        <v>4776.6776918519199</v>
      </c>
      <c r="C8652">
        <v>229.16728005888001</v>
      </c>
      <c r="D8652">
        <v>4547.5104117930396</v>
      </c>
    </row>
    <row r="8653" spans="1:4" x14ac:dyDescent="0.25">
      <c r="A8653">
        <v>8552</v>
      </c>
      <c r="B8653">
        <v>4777.7774424753597</v>
      </c>
      <c r="C8653">
        <v>229.21964913618601</v>
      </c>
      <c r="D8653">
        <v>4548.5577933391696</v>
      </c>
    </row>
    <row r="8654" spans="1:4" x14ac:dyDescent="0.25">
      <c r="A8654">
        <v>8553</v>
      </c>
      <c r="B8654">
        <v>4778.8771930987996</v>
      </c>
      <c r="C8654">
        <v>229.272018213493</v>
      </c>
      <c r="D8654">
        <v>4549.6051748853097</v>
      </c>
    </row>
    <row r="8655" spans="1:4" x14ac:dyDescent="0.25">
      <c r="A8655">
        <v>8554</v>
      </c>
      <c r="B8655">
        <v>4779.9769437222403</v>
      </c>
      <c r="C8655">
        <v>229.32438729079999</v>
      </c>
      <c r="D8655">
        <v>4550.6525564314397</v>
      </c>
    </row>
    <row r="8656" spans="1:4" x14ac:dyDescent="0.25">
      <c r="A8656">
        <v>8555</v>
      </c>
      <c r="B8656">
        <v>4781.0766943456802</v>
      </c>
      <c r="C8656">
        <v>229.37675636810701</v>
      </c>
      <c r="D8656">
        <v>4551.6999379775798</v>
      </c>
    </row>
    <row r="8657" spans="1:4" x14ac:dyDescent="0.25">
      <c r="A8657">
        <v>8556</v>
      </c>
      <c r="B8657">
        <v>4782.17644496912</v>
      </c>
      <c r="C8657">
        <v>229.42912544541301</v>
      </c>
      <c r="D8657">
        <v>4552.7473195237098</v>
      </c>
    </row>
    <row r="8658" spans="1:4" x14ac:dyDescent="0.25">
      <c r="A8658">
        <v>8557</v>
      </c>
      <c r="B8658">
        <v>4783.2761955925698</v>
      </c>
      <c r="C8658">
        <v>229.48149452272</v>
      </c>
      <c r="D8658">
        <v>4553.7947010698499</v>
      </c>
    </row>
    <row r="8659" spans="1:4" x14ac:dyDescent="0.25">
      <c r="A8659">
        <v>8558</v>
      </c>
      <c r="B8659">
        <v>4784.3759462160097</v>
      </c>
      <c r="C8659">
        <v>229.53386360002699</v>
      </c>
      <c r="D8659">
        <v>4554.84208261598</v>
      </c>
    </row>
    <row r="8660" spans="1:4" x14ac:dyDescent="0.25">
      <c r="A8660">
        <v>8559</v>
      </c>
      <c r="B8660">
        <v>4785.4756968394504</v>
      </c>
      <c r="C8660">
        <v>229.58623267733401</v>
      </c>
      <c r="D8660">
        <v>4555.88946416212</v>
      </c>
    </row>
    <row r="8661" spans="1:4" x14ac:dyDescent="0.25">
      <c r="A8661">
        <v>8560</v>
      </c>
      <c r="B8661">
        <v>4786.5754474628902</v>
      </c>
      <c r="C8661">
        <v>229.63860175464001</v>
      </c>
      <c r="D8661">
        <v>4556.9368457082501</v>
      </c>
    </row>
    <row r="8662" spans="1:4" x14ac:dyDescent="0.25">
      <c r="A8662">
        <v>8561</v>
      </c>
      <c r="B8662">
        <v>4787.6751980863301</v>
      </c>
      <c r="C8662">
        <v>229.690970831947</v>
      </c>
      <c r="D8662">
        <v>4557.9842272543801</v>
      </c>
    </row>
    <row r="8663" spans="1:4" x14ac:dyDescent="0.25">
      <c r="A8663">
        <v>8562</v>
      </c>
      <c r="B8663">
        <v>4788.7749487097699</v>
      </c>
      <c r="C8663">
        <v>229.74333990925399</v>
      </c>
      <c r="D8663">
        <v>4559.0316088005202</v>
      </c>
    </row>
    <row r="8664" spans="1:4" x14ac:dyDescent="0.25">
      <c r="A8664">
        <v>8563</v>
      </c>
      <c r="B8664">
        <v>4789.8746993332097</v>
      </c>
      <c r="C8664">
        <v>229.79570898655999</v>
      </c>
      <c r="D8664">
        <v>4560.0789903466502</v>
      </c>
    </row>
    <row r="8665" spans="1:4" x14ac:dyDescent="0.25">
      <c r="A8665">
        <v>8564</v>
      </c>
      <c r="B8665">
        <v>4790.9744499566596</v>
      </c>
      <c r="C8665">
        <v>229.84807806386701</v>
      </c>
      <c r="D8665">
        <v>4561.1263718927903</v>
      </c>
    </row>
    <row r="8666" spans="1:4" x14ac:dyDescent="0.25">
      <c r="A8666">
        <v>8565</v>
      </c>
      <c r="B8666">
        <v>4792.0742005801003</v>
      </c>
      <c r="C8666">
        <v>229.900447141174</v>
      </c>
      <c r="D8666">
        <v>4562.1737534389204</v>
      </c>
    </row>
    <row r="8667" spans="1:4" x14ac:dyDescent="0.25">
      <c r="A8667">
        <v>8566</v>
      </c>
      <c r="B8667">
        <v>4793.1739512035401</v>
      </c>
      <c r="C8667">
        <v>229.95281621848099</v>
      </c>
      <c r="D8667">
        <v>4563.2211349850604</v>
      </c>
    </row>
    <row r="8668" spans="1:4" x14ac:dyDescent="0.25">
      <c r="A8668">
        <v>8567</v>
      </c>
      <c r="B8668">
        <v>4794.27370182698</v>
      </c>
      <c r="C8668">
        <v>230.00518529578699</v>
      </c>
      <c r="D8668">
        <v>4564.2685165311896</v>
      </c>
    </row>
    <row r="8669" spans="1:4" x14ac:dyDescent="0.25">
      <c r="A8669">
        <v>8568</v>
      </c>
      <c r="B8669">
        <v>4795.3734524504198</v>
      </c>
      <c r="C8669">
        <v>230.05755437309401</v>
      </c>
      <c r="D8669">
        <v>4565.3158980773296</v>
      </c>
    </row>
    <row r="8670" spans="1:4" x14ac:dyDescent="0.25">
      <c r="A8670">
        <v>8569</v>
      </c>
      <c r="B8670">
        <v>4796.4732030738596</v>
      </c>
      <c r="C8670">
        <v>230.109923450401</v>
      </c>
      <c r="D8670">
        <v>4566.3632796234597</v>
      </c>
    </row>
    <row r="8671" spans="1:4" x14ac:dyDescent="0.25">
      <c r="A8671">
        <v>8570</v>
      </c>
      <c r="B8671">
        <v>4797.5729536973004</v>
      </c>
      <c r="C8671">
        <v>230.16229252770799</v>
      </c>
      <c r="D8671">
        <v>4567.4106611695997</v>
      </c>
    </row>
    <row r="8672" spans="1:4" x14ac:dyDescent="0.25">
      <c r="A8672">
        <v>8571</v>
      </c>
      <c r="B8672">
        <v>4798.6727043207502</v>
      </c>
      <c r="C8672">
        <v>230.21466160501399</v>
      </c>
      <c r="D8672">
        <v>4568.4580427157298</v>
      </c>
    </row>
    <row r="8673" spans="1:4" x14ac:dyDescent="0.25">
      <c r="A8673">
        <v>8572</v>
      </c>
      <c r="B8673">
        <v>4799.77245494419</v>
      </c>
      <c r="C8673">
        <v>230.26703068232101</v>
      </c>
      <c r="D8673">
        <v>4569.5054242618698</v>
      </c>
    </row>
    <row r="8674" spans="1:4" x14ac:dyDescent="0.25">
      <c r="A8674">
        <v>8573</v>
      </c>
      <c r="B8674">
        <v>4800.8722055676299</v>
      </c>
      <c r="C8674">
        <v>230.319399759628</v>
      </c>
      <c r="D8674">
        <v>4570.5528058079999</v>
      </c>
    </row>
    <row r="8675" spans="1:4" x14ac:dyDescent="0.25">
      <c r="A8675">
        <v>8574</v>
      </c>
      <c r="B8675">
        <v>4801.9719561910697</v>
      </c>
      <c r="C8675">
        <v>230.37176883693499</v>
      </c>
      <c r="D8675">
        <v>4571.60018735413</v>
      </c>
    </row>
    <row r="8676" spans="1:4" x14ac:dyDescent="0.25">
      <c r="A8676">
        <v>8575</v>
      </c>
      <c r="B8676">
        <v>4803.0717068145104</v>
      </c>
      <c r="C8676">
        <v>230.42413791424099</v>
      </c>
      <c r="D8676">
        <v>4572.64756890027</v>
      </c>
    </row>
    <row r="8677" spans="1:4" x14ac:dyDescent="0.25">
      <c r="A8677">
        <v>8576</v>
      </c>
      <c r="B8677">
        <v>4804.1714574379503</v>
      </c>
      <c r="C8677">
        <v>230.47650699154801</v>
      </c>
      <c r="D8677">
        <v>4573.6949504464001</v>
      </c>
    </row>
    <row r="8678" spans="1:4" x14ac:dyDescent="0.25">
      <c r="A8678">
        <v>8577</v>
      </c>
      <c r="B8678">
        <v>4805.2712080613901</v>
      </c>
      <c r="C8678">
        <v>230.528876068855</v>
      </c>
      <c r="D8678">
        <v>4574.7423319925401</v>
      </c>
    </row>
    <row r="8679" spans="1:4" x14ac:dyDescent="0.25">
      <c r="A8679">
        <v>8578</v>
      </c>
      <c r="B8679">
        <v>4806.3709586848399</v>
      </c>
      <c r="C8679">
        <v>230.581245146161</v>
      </c>
      <c r="D8679">
        <v>4575.7897135386702</v>
      </c>
    </row>
    <row r="8680" spans="1:4" x14ac:dyDescent="0.25">
      <c r="A8680">
        <v>8579</v>
      </c>
      <c r="B8680">
        <v>4807.4707093082798</v>
      </c>
      <c r="C8680">
        <v>230.63361422346799</v>
      </c>
      <c r="D8680">
        <v>4576.8370950848102</v>
      </c>
    </row>
    <row r="8681" spans="1:4" x14ac:dyDescent="0.25">
      <c r="A8681">
        <v>8580</v>
      </c>
      <c r="B8681">
        <v>4808.5704599317196</v>
      </c>
      <c r="C8681">
        <v>230.68598330077501</v>
      </c>
      <c r="D8681">
        <v>4577.8844766309403</v>
      </c>
    </row>
    <row r="8682" spans="1:4" x14ac:dyDescent="0.25">
      <c r="A8682">
        <v>8581</v>
      </c>
      <c r="B8682">
        <v>4809.6702105551603</v>
      </c>
      <c r="C8682">
        <v>230.738352378082</v>
      </c>
      <c r="D8682">
        <v>4578.9318581770804</v>
      </c>
    </row>
    <row r="8683" spans="1:4" x14ac:dyDescent="0.25">
      <c r="A8683">
        <v>8582</v>
      </c>
      <c r="B8683">
        <v>4810.7699611786002</v>
      </c>
      <c r="C8683">
        <v>230.790721455388</v>
      </c>
      <c r="D8683">
        <v>4579.9792397232104</v>
      </c>
    </row>
    <row r="8684" spans="1:4" x14ac:dyDescent="0.25">
      <c r="A8684">
        <v>8583</v>
      </c>
      <c r="B8684">
        <v>4811.86971180204</v>
      </c>
      <c r="C8684">
        <v>230.84309053269499</v>
      </c>
      <c r="D8684">
        <v>4581.0266212693496</v>
      </c>
    </row>
    <row r="8685" spans="1:4" x14ac:dyDescent="0.25">
      <c r="A8685">
        <v>8584</v>
      </c>
      <c r="B8685">
        <v>4812.9694624254798</v>
      </c>
      <c r="C8685">
        <v>230.89545961000201</v>
      </c>
      <c r="D8685">
        <v>4582.0740028154796</v>
      </c>
    </row>
    <row r="8686" spans="1:4" x14ac:dyDescent="0.25">
      <c r="A8686">
        <v>8585</v>
      </c>
      <c r="B8686">
        <v>4814.0692130489297</v>
      </c>
      <c r="C8686">
        <v>230.947828687309</v>
      </c>
      <c r="D8686">
        <v>4583.1213843616197</v>
      </c>
    </row>
    <row r="8687" spans="1:4" x14ac:dyDescent="0.25">
      <c r="A8687">
        <v>8586</v>
      </c>
      <c r="B8687">
        <v>4815.1689636723704</v>
      </c>
      <c r="C8687">
        <v>231.000197764615</v>
      </c>
      <c r="D8687">
        <v>4584.1687659077497</v>
      </c>
    </row>
    <row r="8688" spans="1:4" x14ac:dyDescent="0.25">
      <c r="A8688">
        <v>8587</v>
      </c>
      <c r="B8688">
        <v>4816.2687142958102</v>
      </c>
      <c r="C8688">
        <v>231.05256684192199</v>
      </c>
      <c r="D8688">
        <v>4585.2161474538898</v>
      </c>
    </row>
    <row r="8689" spans="1:4" x14ac:dyDescent="0.25">
      <c r="A8689">
        <v>8588</v>
      </c>
      <c r="B8689">
        <v>4817.3684649192501</v>
      </c>
      <c r="C8689">
        <v>231.10493591922901</v>
      </c>
      <c r="D8689">
        <v>4586.2635290000198</v>
      </c>
    </row>
    <row r="8690" spans="1:4" x14ac:dyDescent="0.25">
      <c r="A8690">
        <v>8589</v>
      </c>
      <c r="B8690">
        <v>4818.4682155426899</v>
      </c>
      <c r="C8690">
        <v>231.157304996536</v>
      </c>
      <c r="D8690">
        <v>4587.3109105461499</v>
      </c>
    </row>
    <row r="8691" spans="1:4" x14ac:dyDescent="0.25">
      <c r="A8691">
        <v>8590</v>
      </c>
      <c r="B8691">
        <v>4819.5679661661297</v>
      </c>
      <c r="C8691">
        <v>231.209674073842</v>
      </c>
      <c r="D8691">
        <v>4588.35829209229</v>
      </c>
    </row>
    <row r="8692" spans="1:4" x14ac:dyDescent="0.25">
      <c r="A8692">
        <v>8591</v>
      </c>
      <c r="B8692">
        <v>4820.6677167895696</v>
      </c>
      <c r="C8692">
        <v>231.26204315114899</v>
      </c>
      <c r="D8692">
        <v>4589.40567363842</v>
      </c>
    </row>
    <row r="8693" spans="1:4" x14ac:dyDescent="0.25">
      <c r="A8693">
        <v>8592</v>
      </c>
      <c r="B8693">
        <v>4821.7674674130203</v>
      </c>
      <c r="C8693">
        <v>231.31441222845601</v>
      </c>
      <c r="D8693">
        <v>4590.4530551845601</v>
      </c>
    </row>
    <row r="8694" spans="1:4" x14ac:dyDescent="0.25">
      <c r="A8694">
        <v>8593</v>
      </c>
      <c r="B8694">
        <v>4822.8672180364601</v>
      </c>
      <c r="C8694">
        <v>231.366781305762</v>
      </c>
      <c r="D8694">
        <v>4591.5004367306901</v>
      </c>
    </row>
    <row r="8695" spans="1:4" x14ac:dyDescent="0.25">
      <c r="A8695">
        <v>8594</v>
      </c>
      <c r="B8695">
        <v>4823.9669686599</v>
      </c>
      <c r="C8695">
        <v>231.419150383069</v>
      </c>
      <c r="D8695">
        <v>4592.5478182768302</v>
      </c>
    </row>
    <row r="8696" spans="1:4" x14ac:dyDescent="0.25">
      <c r="A8696">
        <v>8595</v>
      </c>
      <c r="B8696">
        <v>4825.0667192833398</v>
      </c>
      <c r="C8696">
        <v>231.47151946037599</v>
      </c>
      <c r="D8696">
        <v>4593.5951998229602</v>
      </c>
    </row>
    <row r="8697" spans="1:4" x14ac:dyDescent="0.25">
      <c r="A8697">
        <v>8596</v>
      </c>
      <c r="B8697">
        <v>4826.1664699067796</v>
      </c>
      <c r="C8697">
        <v>231.52388853768301</v>
      </c>
      <c r="D8697">
        <v>4594.6425813691003</v>
      </c>
    </row>
    <row r="8698" spans="1:4" x14ac:dyDescent="0.25">
      <c r="A8698">
        <v>8597</v>
      </c>
      <c r="B8698">
        <v>4827.2662205302204</v>
      </c>
      <c r="C8698">
        <v>231.576257614989</v>
      </c>
      <c r="D8698">
        <v>4595.6899629152304</v>
      </c>
    </row>
    <row r="8699" spans="1:4" x14ac:dyDescent="0.25">
      <c r="A8699">
        <v>8598</v>
      </c>
      <c r="B8699">
        <v>4828.3659711536602</v>
      </c>
      <c r="C8699">
        <v>231.628626692296</v>
      </c>
      <c r="D8699">
        <v>4596.7373444613704</v>
      </c>
    </row>
    <row r="8700" spans="1:4" x14ac:dyDescent="0.25">
      <c r="A8700">
        <v>8599</v>
      </c>
      <c r="B8700">
        <v>4829.46572177711</v>
      </c>
      <c r="C8700">
        <v>231.68099576960299</v>
      </c>
      <c r="D8700">
        <v>4597.7847260074996</v>
      </c>
    </row>
    <row r="8701" spans="1:4" x14ac:dyDescent="0.25">
      <c r="A8701">
        <v>8600</v>
      </c>
      <c r="B8701">
        <v>4830.5654724005499</v>
      </c>
      <c r="C8701">
        <v>231.73336484691001</v>
      </c>
      <c r="D8701">
        <v>4598.8321075536396</v>
      </c>
    </row>
    <row r="8702" spans="1:4" x14ac:dyDescent="0.25">
      <c r="A8702">
        <v>8601</v>
      </c>
      <c r="B8702">
        <v>4831.6652230239897</v>
      </c>
      <c r="C8702">
        <v>231.785733924216</v>
      </c>
      <c r="D8702">
        <v>4599.8794890997697</v>
      </c>
    </row>
    <row r="8703" spans="1:4" x14ac:dyDescent="0.25">
      <c r="A8703">
        <v>8602</v>
      </c>
      <c r="B8703">
        <v>4832.7649736474305</v>
      </c>
      <c r="C8703">
        <v>231.838103001523</v>
      </c>
      <c r="D8703">
        <v>4600.9268706459097</v>
      </c>
    </row>
    <row r="8704" spans="1:4" x14ac:dyDescent="0.25">
      <c r="A8704">
        <v>8603</v>
      </c>
      <c r="B8704">
        <v>4833.8647242708703</v>
      </c>
      <c r="C8704">
        <v>231.89047207882999</v>
      </c>
      <c r="D8704">
        <v>4601.9742521920398</v>
      </c>
    </row>
    <row r="8705" spans="1:4" x14ac:dyDescent="0.25">
      <c r="A8705">
        <v>8604</v>
      </c>
      <c r="B8705">
        <v>4834.9644748943101</v>
      </c>
      <c r="C8705">
        <v>231.94284115613701</v>
      </c>
      <c r="D8705">
        <v>4603.0216337381798</v>
      </c>
    </row>
    <row r="8706" spans="1:4" x14ac:dyDescent="0.25">
      <c r="A8706">
        <v>8605</v>
      </c>
      <c r="B8706">
        <v>4836.0642255177499</v>
      </c>
      <c r="C8706">
        <v>231.995210233443</v>
      </c>
      <c r="D8706">
        <v>4604.0690152843099</v>
      </c>
    </row>
    <row r="8707" spans="1:4" x14ac:dyDescent="0.25">
      <c r="A8707">
        <v>8606</v>
      </c>
      <c r="B8707">
        <v>4837.1639761411998</v>
      </c>
      <c r="C8707">
        <v>232.04757931075</v>
      </c>
      <c r="D8707">
        <v>4605.11639683044</v>
      </c>
    </row>
    <row r="8708" spans="1:4" x14ac:dyDescent="0.25">
      <c r="A8708">
        <v>8607</v>
      </c>
      <c r="B8708">
        <v>4838.2637267646396</v>
      </c>
      <c r="C8708">
        <v>232.09994838805699</v>
      </c>
      <c r="D8708">
        <v>4606.16377837658</v>
      </c>
    </row>
    <row r="8709" spans="1:4" x14ac:dyDescent="0.25">
      <c r="A8709">
        <v>8608</v>
      </c>
      <c r="B8709">
        <v>4839.3634773880804</v>
      </c>
      <c r="C8709">
        <v>232.15231746536301</v>
      </c>
      <c r="D8709">
        <v>4607.2111599227101</v>
      </c>
    </row>
    <row r="8710" spans="1:4" x14ac:dyDescent="0.25">
      <c r="A8710">
        <v>8609</v>
      </c>
      <c r="B8710">
        <v>4840.4632280115202</v>
      </c>
      <c r="C8710">
        <v>232.20468654267</v>
      </c>
      <c r="D8710">
        <v>4608.2585414688501</v>
      </c>
    </row>
    <row r="8711" spans="1:4" x14ac:dyDescent="0.25">
      <c r="A8711">
        <v>8610</v>
      </c>
      <c r="B8711">
        <v>4841.56297863496</v>
      </c>
      <c r="C8711">
        <v>232.257055619977</v>
      </c>
      <c r="D8711">
        <v>4609.3059230149802</v>
      </c>
    </row>
    <row r="8712" spans="1:4" x14ac:dyDescent="0.25">
      <c r="A8712">
        <v>8611</v>
      </c>
      <c r="B8712">
        <v>4842.6627292583998</v>
      </c>
      <c r="C8712">
        <v>232.30942469728399</v>
      </c>
      <c r="D8712">
        <v>4610.3533045611202</v>
      </c>
    </row>
    <row r="8713" spans="1:4" x14ac:dyDescent="0.25">
      <c r="A8713">
        <v>8612</v>
      </c>
      <c r="B8713">
        <v>4843.7624798818397</v>
      </c>
      <c r="C8713">
        <v>232.36179377459001</v>
      </c>
      <c r="D8713">
        <v>4611.4006861072503</v>
      </c>
    </row>
    <row r="8714" spans="1:4" x14ac:dyDescent="0.25">
      <c r="A8714">
        <v>8613</v>
      </c>
      <c r="B8714">
        <v>4844.8622305052804</v>
      </c>
      <c r="C8714">
        <v>232.414162851897</v>
      </c>
      <c r="D8714">
        <v>4612.4480676533904</v>
      </c>
    </row>
    <row r="8715" spans="1:4" x14ac:dyDescent="0.25">
      <c r="A8715">
        <v>8614</v>
      </c>
      <c r="B8715">
        <v>4845.9619811287303</v>
      </c>
      <c r="C8715">
        <v>232.466531929204</v>
      </c>
      <c r="D8715">
        <v>4613.4954491995204</v>
      </c>
    </row>
    <row r="8716" spans="1:4" x14ac:dyDescent="0.25">
      <c r="A8716">
        <v>8615</v>
      </c>
      <c r="B8716">
        <v>4847.0617317521701</v>
      </c>
      <c r="C8716">
        <v>232.51890100651099</v>
      </c>
      <c r="D8716">
        <v>4614.5428307456596</v>
      </c>
    </row>
    <row r="8717" spans="1:4" x14ac:dyDescent="0.25">
      <c r="A8717">
        <v>8616</v>
      </c>
      <c r="B8717">
        <v>4848.1614823756099</v>
      </c>
      <c r="C8717">
        <v>232.57127008381701</v>
      </c>
      <c r="D8717">
        <v>4615.5902122917896</v>
      </c>
    </row>
    <row r="8718" spans="1:4" x14ac:dyDescent="0.25">
      <c r="A8718">
        <v>8617</v>
      </c>
      <c r="B8718">
        <v>4849.2612329990498</v>
      </c>
      <c r="C8718">
        <v>232.623639161124</v>
      </c>
      <c r="D8718">
        <v>4616.6375938379297</v>
      </c>
    </row>
    <row r="8719" spans="1:4" x14ac:dyDescent="0.25">
      <c r="A8719">
        <v>8618</v>
      </c>
      <c r="B8719">
        <v>4850.3609836224896</v>
      </c>
      <c r="C8719">
        <v>232.676008238431</v>
      </c>
      <c r="D8719">
        <v>4617.6849753840597</v>
      </c>
    </row>
    <row r="8720" spans="1:4" x14ac:dyDescent="0.25">
      <c r="A8720">
        <v>8619</v>
      </c>
      <c r="B8720">
        <v>4851.4607342459303</v>
      </c>
      <c r="C8720">
        <v>232.72837731573799</v>
      </c>
      <c r="D8720">
        <v>4618.7323569301998</v>
      </c>
    </row>
    <row r="8721" spans="1:4" x14ac:dyDescent="0.25">
      <c r="A8721">
        <v>8620</v>
      </c>
      <c r="B8721">
        <v>4852.5604848693702</v>
      </c>
      <c r="C8721">
        <v>232.78074639304401</v>
      </c>
      <c r="D8721">
        <v>4619.7797384763298</v>
      </c>
    </row>
    <row r="8722" spans="1:4" x14ac:dyDescent="0.25">
      <c r="A8722">
        <v>8621</v>
      </c>
      <c r="B8722">
        <v>4853.66023549282</v>
      </c>
      <c r="C8722">
        <v>232.833115470351</v>
      </c>
      <c r="D8722">
        <v>4620.8271200224599</v>
      </c>
    </row>
    <row r="8723" spans="1:4" x14ac:dyDescent="0.25">
      <c r="A8723">
        <v>8622</v>
      </c>
      <c r="B8723">
        <v>4854.7599861162598</v>
      </c>
      <c r="C8723">
        <v>232.885484547658</v>
      </c>
      <c r="D8723">
        <v>4621.8745015686</v>
      </c>
    </row>
    <row r="8724" spans="1:4" x14ac:dyDescent="0.25">
      <c r="A8724">
        <v>8623</v>
      </c>
      <c r="B8724">
        <v>4855.8597367396997</v>
      </c>
      <c r="C8724">
        <v>232.93785362496499</v>
      </c>
      <c r="D8724">
        <v>4622.92188311473</v>
      </c>
    </row>
    <row r="8725" spans="1:4" x14ac:dyDescent="0.25">
      <c r="A8725">
        <v>8624</v>
      </c>
      <c r="B8725">
        <v>4856.9594873631404</v>
      </c>
      <c r="C8725">
        <v>232.99022270227101</v>
      </c>
      <c r="D8725">
        <v>4623.9692646608701</v>
      </c>
    </row>
    <row r="8726" spans="1:4" x14ac:dyDescent="0.25">
      <c r="A8726">
        <v>8625</v>
      </c>
      <c r="B8726">
        <v>4858.0592379865802</v>
      </c>
      <c r="C8726">
        <v>233.042591779578</v>
      </c>
      <c r="D8726">
        <v>4625.0166462070001</v>
      </c>
    </row>
    <row r="8727" spans="1:4" x14ac:dyDescent="0.25">
      <c r="A8727">
        <v>8626</v>
      </c>
      <c r="B8727">
        <v>4859.1589886100201</v>
      </c>
      <c r="C8727">
        <v>233.094960856885</v>
      </c>
      <c r="D8727">
        <v>4626.0640277531402</v>
      </c>
    </row>
    <row r="8728" spans="1:4" x14ac:dyDescent="0.25">
      <c r="A8728">
        <v>8627</v>
      </c>
      <c r="B8728">
        <v>4860.2587392334599</v>
      </c>
      <c r="C8728">
        <v>233.14732993419099</v>
      </c>
      <c r="D8728">
        <v>4627.1114092992702</v>
      </c>
    </row>
    <row r="8729" spans="1:4" x14ac:dyDescent="0.25">
      <c r="A8729">
        <v>8628</v>
      </c>
      <c r="B8729">
        <v>4861.3584898569097</v>
      </c>
      <c r="C8729">
        <v>233.19969901149801</v>
      </c>
      <c r="D8729">
        <v>4628.1587908454103</v>
      </c>
    </row>
    <row r="8730" spans="1:4" x14ac:dyDescent="0.25">
      <c r="A8730">
        <v>8629</v>
      </c>
      <c r="B8730">
        <v>4862.4582404803496</v>
      </c>
      <c r="C8730">
        <v>233.252068088805</v>
      </c>
      <c r="D8730">
        <v>4629.2061723915403</v>
      </c>
    </row>
    <row r="8731" spans="1:4" x14ac:dyDescent="0.25">
      <c r="A8731">
        <v>8630</v>
      </c>
      <c r="B8731">
        <v>4863.5579911037903</v>
      </c>
      <c r="C8731">
        <v>233.304437166112</v>
      </c>
      <c r="D8731">
        <v>4630.2535539376804</v>
      </c>
    </row>
    <row r="8732" spans="1:4" x14ac:dyDescent="0.25">
      <c r="A8732">
        <v>8631</v>
      </c>
      <c r="B8732">
        <v>4864.6577417272301</v>
      </c>
      <c r="C8732">
        <v>233.35680624341799</v>
      </c>
      <c r="D8732">
        <v>4631.3009354838096</v>
      </c>
    </row>
    <row r="8733" spans="1:4" x14ac:dyDescent="0.25">
      <c r="A8733">
        <v>8632</v>
      </c>
      <c r="B8733">
        <v>4865.75749235067</v>
      </c>
      <c r="C8733">
        <v>233.40917532072501</v>
      </c>
      <c r="D8733">
        <v>4632.3483170299496</v>
      </c>
    </row>
    <row r="8734" spans="1:4" x14ac:dyDescent="0.25">
      <c r="A8734">
        <v>8633</v>
      </c>
      <c r="B8734">
        <v>4866.8572429741098</v>
      </c>
      <c r="C8734">
        <v>233.461544398032</v>
      </c>
      <c r="D8734">
        <v>4633.3956985760797</v>
      </c>
    </row>
    <row r="8735" spans="1:4" x14ac:dyDescent="0.25">
      <c r="A8735">
        <v>8634</v>
      </c>
      <c r="B8735">
        <v>4867.9569935975496</v>
      </c>
      <c r="C8735">
        <v>233.513913475339</v>
      </c>
      <c r="D8735">
        <v>4634.4430801222197</v>
      </c>
    </row>
    <row r="8736" spans="1:4" x14ac:dyDescent="0.25">
      <c r="A8736">
        <v>8635</v>
      </c>
      <c r="B8736">
        <v>4869.0567442210004</v>
      </c>
      <c r="C8736">
        <v>233.56628255264499</v>
      </c>
      <c r="D8736">
        <v>4635.4904616683498</v>
      </c>
    </row>
    <row r="8737" spans="1:4" x14ac:dyDescent="0.25">
      <c r="A8737">
        <v>8636</v>
      </c>
      <c r="B8737">
        <v>4870.1564948444402</v>
      </c>
      <c r="C8737">
        <v>233.61865162995201</v>
      </c>
      <c r="D8737">
        <v>4636.5378432144898</v>
      </c>
    </row>
    <row r="8738" spans="1:4" x14ac:dyDescent="0.25">
      <c r="A8738">
        <v>8637</v>
      </c>
      <c r="B8738">
        <v>4871.25624546788</v>
      </c>
      <c r="C8738">
        <v>233.671020707259</v>
      </c>
      <c r="D8738">
        <v>4637.5852247606199</v>
      </c>
    </row>
    <row r="8739" spans="1:4" x14ac:dyDescent="0.25">
      <c r="A8739">
        <v>8638</v>
      </c>
      <c r="B8739">
        <v>4872.3559960913199</v>
      </c>
      <c r="C8739">
        <v>233.723389784565</v>
      </c>
      <c r="D8739">
        <v>4638.6326063067499</v>
      </c>
    </row>
    <row r="8740" spans="1:4" x14ac:dyDescent="0.25">
      <c r="A8740">
        <v>8639</v>
      </c>
      <c r="B8740">
        <v>4873.4557467147597</v>
      </c>
      <c r="C8740">
        <v>233.77575886187199</v>
      </c>
      <c r="D8740">
        <v>4639.67998785289</v>
      </c>
    </row>
    <row r="8741" spans="1:4" x14ac:dyDescent="0.25">
      <c r="A8741">
        <v>8640</v>
      </c>
      <c r="B8741">
        <v>4874.5554973382004</v>
      </c>
      <c r="C8741">
        <v>233.82812793917901</v>
      </c>
      <c r="D8741">
        <v>4640.7273693990201</v>
      </c>
    </row>
    <row r="8742" spans="1:4" x14ac:dyDescent="0.25">
      <c r="A8742">
        <v>8641</v>
      </c>
      <c r="B8742">
        <v>4875.6552479616403</v>
      </c>
      <c r="C8742">
        <v>233.880497016486</v>
      </c>
      <c r="D8742">
        <v>4641.7747509451601</v>
      </c>
    </row>
    <row r="8743" spans="1:4" x14ac:dyDescent="0.25">
      <c r="A8743">
        <v>8642</v>
      </c>
      <c r="B8743">
        <v>4876.7549985850801</v>
      </c>
      <c r="C8743">
        <v>233.932866093792</v>
      </c>
      <c r="D8743">
        <v>4642.8221324912902</v>
      </c>
    </row>
    <row r="8744" spans="1:4" x14ac:dyDescent="0.25">
      <c r="A8744">
        <v>8643</v>
      </c>
      <c r="B8744">
        <v>4877.8547492085299</v>
      </c>
      <c r="C8744">
        <v>233.98523517109899</v>
      </c>
      <c r="D8744">
        <v>4643.8695140374302</v>
      </c>
    </row>
    <row r="8745" spans="1:4" x14ac:dyDescent="0.25">
      <c r="A8745">
        <v>8644</v>
      </c>
      <c r="B8745">
        <v>4878.9544998319698</v>
      </c>
      <c r="C8745">
        <v>234.03760424840601</v>
      </c>
      <c r="D8745">
        <v>4644.9168955835603</v>
      </c>
    </row>
    <row r="8746" spans="1:4" x14ac:dyDescent="0.25">
      <c r="A8746">
        <v>8645</v>
      </c>
      <c r="B8746">
        <v>4880.0542504554096</v>
      </c>
      <c r="C8746">
        <v>234.089973325713</v>
      </c>
      <c r="D8746">
        <v>4645.9642771297003</v>
      </c>
    </row>
    <row r="8747" spans="1:4" x14ac:dyDescent="0.25">
      <c r="A8747">
        <v>8646</v>
      </c>
      <c r="B8747">
        <v>4881.1540010788503</v>
      </c>
      <c r="C8747">
        <v>234.142342403019</v>
      </c>
      <c r="D8747">
        <v>4647.0116586758304</v>
      </c>
    </row>
    <row r="8748" spans="1:4" x14ac:dyDescent="0.25">
      <c r="A8748">
        <v>8647</v>
      </c>
      <c r="B8748">
        <v>4882.2537517022902</v>
      </c>
      <c r="C8748">
        <v>234.19471148032599</v>
      </c>
      <c r="D8748">
        <v>4648.0590402219696</v>
      </c>
    </row>
    <row r="8749" spans="1:4" x14ac:dyDescent="0.25">
      <c r="A8749">
        <v>8648</v>
      </c>
      <c r="B8749">
        <v>4883.35350232573</v>
      </c>
      <c r="C8749">
        <v>234.24708055763301</v>
      </c>
      <c r="D8749">
        <v>4649.1064217680996</v>
      </c>
    </row>
    <row r="8750" spans="1:4" x14ac:dyDescent="0.25">
      <c r="A8750">
        <v>8649</v>
      </c>
      <c r="B8750">
        <v>4884.4532529491698</v>
      </c>
      <c r="C8750">
        <v>234.29944963494</v>
      </c>
      <c r="D8750">
        <v>4650.1538033142297</v>
      </c>
    </row>
    <row r="8751" spans="1:4" x14ac:dyDescent="0.25">
      <c r="A8751">
        <v>8650</v>
      </c>
      <c r="B8751">
        <v>4885.5530035726197</v>
      </c>
      <c r="C8751">
        <v>234.351818712246</v>
      </c>
      <c r="D8751">
        <v>4651.2011848603697</v>
      </c>
    </row>
    <row r="8752" spans="1:4" x14ac:dyDescent="0.25">
      <c r="A8752">
        <v>8651</v>
      </c>
      <c r="B8752">
        <v>4886.6527541960604</v>
      </c>
      <c r="C8752">
        <v>234.40418778955299</v>
      </c>
      <c r="D8752">
        <v>4652.2485664064998</v>
      </c>
    </row>
    <row r="8753" spans="1:4" x14ac:dyDescent="0.25">
      <c r="A8753">
        <v>8652</v>
      </c>
      <c r="B8753">
        <v>4887.7525048195002</v>
      </c>
      <c r="C8753">
        <v>234.45655686686001</v>
      </c>
      <c r="D8753">
        <v>4653.2959479526398</v>
      </c>
    </row>
    <row r="8754" spans="1:4" x14ac:dyDescent="0.25">
      <c r="A8754">
        <v>8653</v>
      </c>
      <c r="B8754">
        <v>4888.8522554429401</v>
      </c>
      <c r="C8754">
        <v>234.50892594416601</v>
      </c>
      <c r="D8754">
        <v>4654.3433294987699</v>
      </c>
    </row>
    <row r="8755" spans="1:4" x14ac:dyDescent="0.25">
      <c r="A8755">
        <v>8654</v>
      </c>
      <c r="B8755">
        <v>4889.9520060663799</v>
      </c>
      <c r="C8755">
        <v>234.561295021473</v>
      </c>
      <c r="D8755">
        <v>4655.3907110449099</v>
      </c>
    </row>
    <row r="8756" spans="1:4" x14ac:dyDescent="0.25">
      <c r="A8756">
        <v>8655</v>
      </c>
      <c r="B8756">
        <v>4891.0517566898197</v>
      </c>
      <c r="C8756">
        <v>234.61366409877999</v>
      </c>
      <c r="D8756">
        <v>4656.43809259104</v>
      </c>
    </row>
    <row r="8757" spans="1:4" x14ac:dyDescent="0.25">
      <c r="A8757">
        <v>8656</v>
      </c>
      <c r="B8757">
        <v>4892.1515073132696</v>
      </c>
      <c r="C8757">
        <v>234.66603317608701</v>
      </c>
      <c r="D8757">
        <v>4657.4854741371801</v>
      </c>
    </row>
    <row r="8758" spans="1:4" x14ac:dyDescent="0.25">
      <c r="A8758">
        <v>8657</v>
      </c>
      <c r="B8758">
        <v>4893.2512579367103</v>
      </c>
      <c r="C8758">
        <v>234.71840225339301</v>
      </c>
      <c r="D8758">
        <v>4658.5328556833101</v>
      </c>
    </row>
    <row r="8759" spans="1:4" x14ac:dyDescent="0.25">
      <c r="A8759">
        <v>8658</v>
      </c>
      <c r="B8759">
        <v>4894.3510085601501</v>
      </c>
      <c r="C8759">
        <v>234.7707713307</v>
      </c>
      <c r="D8759">
        <v>4659.5802372294502</v>
      </c>
    </row>
    <row r="8760" spans="1:4" x14ac:dyDescent="0.25">
      <c r="A8760">
        <v>8659</v>
      </c>
      <c r="B8760">
        <v>4895.45075918359</v>
      </c>
      <c r="C8760">
        <v>234.82314040800699</v>
      </c>
      <c r="D8760">
        <v>4660.6276187755802</v>
      </c>
    </row>
    <row r="8761" spans="1:4" x14ac:dyDescent="0.25">
      <c r="A8761">
        <v>8660</v>
      </c>
      <c r="B8761">
        <v>4896.5505098070298</v>
      </c>
      <c r="C8761">
        <v>234.87550948531401</v>
      </c>
      <c r="D8761">
        <v>4661.6750003217203</v>
      </c>
    </row>
    <row r="8762" spans="1:4" x14ac:dyDescent="0.25">
      <c r="A8762">
        <v>8661</v>
      </c>
      <c r="B8762">
        <v>4897.6502604304696</v>
      </c>
      <c r="C8762">
        <v>234.92787856262001</v>
      </c>
      <c r="D8762">
        <v>4662.7223818678503</v>
      </c>
    </row>
    <row r="8763" spans="1:4" x14ac:dyDescent="0.25">
      <c r="A8763">
        <v>8662</v>
      </c>
      <c r="B8763">
        <v>4898.7500110539104</v>
      </c>
      <c r="C8763">
        <v>234.980247639927</v>
      </c>
      <c r="D8763">
        <v>4663.7697634139804</v>
      </c>
    </row>
    <row r="8764" spans="1:4" x14ac:dyDescent="0.25">
      <c r="A8764">
        <v>8663</v>
      </c>
      <c r="B8764">
        <v>4899.8497616773502</v>
      </c>
      <c r="C8764">
        <v>235.03261671723399</v>
      </c>
      <c r="D8764">
        <v>4664.8171449601195</v>
      </c>
    </row>
    <row r="8765" spans="1:4" x14ac:dyDescent="0.25">
      <c r="A8765">
        <v>8664</v>
      </c>
      <c r="B8765">
        <v>4900.9495123008001</v>
      </c>
      <c r="C8765">
        <v>235.08498579454101</v>
      </c>
      <c r="D8765">
        <v>4665.8645265062496</v>
      </c>
    </row>
    <row r="8766" spans="1:4" x14ac:dyDescent="0.25">
      <c r="A8766">
        <v>8665</v>
      </c>
      <c r="B8766">
        <v>4902.0492629242399</v>
      </c>
      <c r="C8766">
        <v>235.13735487184701</v>
      </c>
      <c r="D8766">
        <v>4666.9119080523897</v>
      </c>
    </row>
    <row r="8767" spans="1:4" x14ac:dyDescent="0.25">
      <c r="A8767">
        <v>8666</v>
      </c>
      <c r="B8767">
        <v>4903.1490135476797</v>
      </c>
      <c r="C8767">
        <v>235.189723949154</v>
      </c>
      <c r="D8767">
        <v>4667.9592895985197</v>
      </c>
    </row>
    <row r="8768" spans="1:4" x14ac:dyDescent="0.25">
      <c r="A8768">
        <v>8667</v>
      </c>
      <c r="B8768">
        <v>4904.2487641711195</v>
      </c>
      <c r="C8768">
        <v>235.24209302646099</v>
      </c>
      <c r="D8768">
        <v>4669.0066711446598</v>
      </c>
    </row>
    <row r="8769" spans="1:4" x14ac:dyDescent="0.25">
      <c r="A8769">
        <v>8668</v>
      </c>
      <c r="B8769">
        <v>4905.3485147945603</v>
      </c>
      <c r="C8769">
        <v>235.29446210376699</v>
      </c>
      <c r="D8769">
        <v>4670.0540526907898</v>
      </c>
    </row>
    <row r="8770" spans="1:4" x14ac:dyDescent="0.25">
      <c r="A8770">
        <v>8669</v>
      </c>
      <c r="B8770">
        <v>4906.4482654180001</v>
      </c>
      <c r="C8770">
        <v>235.34683118107401</v>
      </c>
      <c r="D8770">
        <v>4671.1014342369299</v>
      </c>
    </row>
    <row r="8771" spans="1:4" x14ac:dyDescent="0.25">
      <c r="A8771">
        <v>8670</v>
      </c>
      <c r="B8771">
        <v>4907.54801604144</v>
      </c>
      <c r="C8771">
        <v>235.399200258381</v>
      </c>
      <c r="D8771">
        <v>4672.1488157830599</v>
      </c>
    </row>
    <row r="8772" spans="1:4" x14ac:dyDescent="0.25">
      <c r="A8772">
        <v>8671</v>
      </c>
      <c r="B8772">
        <v>4908.6477666648898</v>
      </c>
      <c r="C8772">
        <v>235.45156933568799</v>
      </c>
      <c r="D8772">
        <v>4673.1961973292</v>
      </c>
    </row>
    <row r="8773" spans="1:4" x14ac:dyDescent="0.25">
      <c r="A8773">
        <v>8672</v>
      </c>
      <c r="B8773">
        <v>4909.7475172883296</v>
      </c>
      <c r="C8773">
        <v>235.50393841299399</v>
      </c>
      <c r="D8773">
        <v>4674.2435788753301</v>
      </c>
    </row>
    <row r="8774" spans="1:4" x14ac:dyDescent="0.25">
      <c r="A8774">
        <v>8673</v>
      </c>
      <c r="B8774">
        <v>4910.8472679117704</v>
      </c>
      <c r="C8774">
        <v>235.55630749030101</v>
      </c>
      <c r="D8774">
        <v>4675.2909604214701</v>
      </c>
    </row>
    <row r="8775" spans="1:4" x14ac:dyDescent="0.25">
      <c r="A8775">
        <v>8674</v>
      </c>
      <c r="B8775">
        <v>4911.9470185352102</v>
      </c>
      <c r="C8775">
        <v>235.608676567608</v>
      </c>
      <c r="D8775">
        <v>4676.3383419676002</v>
      </c>
    </row>
    <row r="8776" spans="1:4" x14ac:dyDescent="0.25">
      <c r="A8776">
        <v>8675</v>
      </c>
      <c r="B8776">
        <v>4913.04676915865</v>
      </c>
      <c r="C8776">
        <v>235.66104564491499</v>
      </c>
      <c r="D8776">
        <v>4677.3857235137402</v>
      </c>
    </row>
    <row r="8777" spans="1:4" x14ac:dyDescent="0.25">
      <c r="A8777">
        <v>8676</v>
      </c>
      <c r="B8777">
        <v>4914.1465197820899</v>
      </c>
      <c r="C8777">
        <v>235.71341472222099</v>
      </c>
      <c r="D8777">
        <v>4678.4331050598703</v>
      </c>
    </row>
    <row r="8778" spans="1:4" x14ac:dyDescent="0.25">
      <c r="A8778">
        <v>8677</v>
      </c>
      <c r="B8778">
        <v>4915.2462704055297</v>
      </c>
      <c r="C8778">
        <v>235.76578379952801</v>
      </c>
      <c r="D8778">
        <v>4679.4804866060003</v>
      </c>
    </row>
    <row r="8779" spans="1:4" x14ac:dyDescent="0.25">
      <c r="A8779">
        <v>8678</v>
      </c>
      <c r="B8779">
        <v>4916.3460210289804</v>
      </c>
      <c r="C8779">
        <v>235.818152876835</v>
      </c>
      <c r="D8779">
        <v>4680.5278681521404</v>
      </c>
    </row>
    <row r="8780" spans="1:4" x14ac:dyDescent="0.25">
      <c r="A8780">
        <v>8679</v>
      </c>
      <c r="B8780">
        <v>4917.4457716524203</v>
      </c>
      <c r="C8780">
        <v>235.87052195414199</v>
      </c>
      <c r="D8780">
        <v>4681.5752496982795</v>
      </c>
    </row>
    <row r="8781" spans="1:4" x14ac:dyDescent="0.25">
      <c r="A8781">
        <v>8680</v>
      </c>
      <c r="B8781">
        <v>4918.5455222758601</v>
      </c>
      <c r="C8781">
        <v>235.92289103144799</v>
      </c>
      <c r="D8781">
        <v>4682.6226312444096</v>
      </c>
    </row>
    <row r="8782" spans="1:4" x14ac:dyDescent="0.25">
      <c r="A8782">
        <v>8681</v>
      </c>
      <c r="B8782">
        <v>4919.6452728992999</v>
      </c>
      <c r="C8782">
        <v>235.97526010875501</v>
      </c>
      <c r="D8782">
        <v>4683.6700127905397</v>
      </c>
    </row>
    <row r="8783" spans="1:4" x14ac:dyDescent="0.25">
      <c r="A8783">
        <v>8682</v>
      </c>
      <c r="B8783">
        <v>4920.7450235227398</v>
      </c>
      <c r="C8783">
        <v>236.027629186062</v>
      </c>
      <c r="D8783">
        <v>4684.7173943366797</v>
      </c>
    </row>
    <row r="8784" spans="1:4" x14ac:dyDescent="0.25">
      <c r="A8784">
        <v>8683</v>
      </c>
      <c r="B8784">
        <v>4921.8447741461796</v>
      </c>
      <c r="C8784">
        <v>236.079998263368</v>
      </c>
      <c r="D8784">
        <v>4685.7647758828098</v>
      </c>
    </row>
    <row r="8785" spans="1:4" x14ac:dyDescent="0.25">
      <c r="A8785">
        <v>8684</v>
      </c>
      <c r="B8785">
        <v>4922.9445247696203</v>
      </c>
      <c r="C8785">
        <v>236.13236734067499</v>
      </c>
      <c r="D8785">
        <v>4686.8121574289498</v>
      </c>
    </row>
    <row r="8786" spans="1:4" x14ac:dyDescent="0.25">
      <c r="A8786">
        <v>8685</v>
      </c>
      <c r="B8786">
        <v>4924.0442753930702</v>
      </c>
      <c r="C8786">
        <v>236.18473641798201</v>
      </c>
      <c r="D8786">
        <v>4687.8595389750799</v>
      </c>
    </row>
    <row r="8787" spans="1:4" x14ac:dyDescent="0.25">
      <c r="A8787">
        <v>8686</v>
      </c>
      <c r="B8787">
        <v>4925.14402601651</v>
      </c>
      <c r="C8787">
        <v>236.237105495289</v>
      </c>
      <c r="D8787">
        <v>4688.9069205212199</v>
      </c>
    </row>
    <row r="8788" spans="1:4" x14ac:dyDescent="0.25">
      <c r="A8788">
        <v>8687</v>
      </c>
      <c r="B8788">
        <v>4926.2437766399498</v>
      </c>
      <c r="C8788">
        <v>236.289474572595</v>
      </c>
      <c r="D8788">
        <v>4689.95430206735</v>
      </c>
    </row>
    <row r="8789" spans="1:4" x14ac:dyDescent="0.25">
      <c r="A8789">
        <v>8688</v>
      </c>
      <c r="B8789">
        <v>4927.3435272633897</v>
      </c>
      <c r="C8789">
        <v>236.34184364990199</v>
      </c>
      <c r="D8789">
        <v>4691.0016836134901</v>
      </c>
    </row>
    <row r="8790" spans="1:4" x14ac:dyDescent="0.25">
      <c r="A8790">
        <v>8689</v>
      </c>
      <c r="B8790">
        <v>4928.4432778868304</v>
      </c>
      <c r="C8790">
        <v>236.39421272720901</v>
      </c>
      <c r="D8790">
        <v>4692.0490651596201</v>
      </c>
    </row>
    <row r="8791" spans="1:4" x14ac:dyDescent="0.25">
      <c r="A8791">
        <v>8690</v>
      </c>
      <c r="B8791">
        <v>4929.5430285102702</v>
      </c>
      <c r="C8791">
        <v>236.446581804516</v>
      </c>
      <c r="D8791">
        <v>4693.0964467057602</v>
      </c>
    </row>
    <row r="8792" spans="1:4" x14ac:dyDescent="0.25">
      <c r="A8792">
        <v>8691</v>
      </c>
      <c r="B8792">
        <v>4930.6427791337101</v>
      </c>
      <c r="C8792">
        <v>236.498950881822</v>
      </c>
      <c r="D8792">
        <v>4694.1438282518902</v>
      </c>
    </row>
    <row r="8793" spans="1:4" x14ac:dyDescent="0.25">
      <c r="A8793">
        <v>8692</v>
      </c>
      <c r="B8793">
        <v>4931.7425297571599</v>
      </c>
      <c r="C8793">
        <v>236.55131995912899</v>
      </c>
      <c r="D8793">
        <v>4695.1912097980303</v>
      </c>
    </row>
    <row r="8794" spans="1:4" x14ac:dyDescent="0.25">
      <c r="A8794">
        <v>8693</v>
      </c>
      <c r="B8794">
        <v>4932.8422803805997</v>
      </c>
      <c r="C8794">
        <v>236.60368903643601</v>
      </c>
      <c r="D8794">
        <v>4696.2385913441603</v>
      </c>
    </row>
    <row r="8795" spans="1:4" x14ac:dyDescent="0.25">
      <c r="A8795">
        <v>8694</v>
      </c>
      <c r="B8795">
        <v>4933.9420310040396</v>
      </c>
      <c r="C8795">
        <v>236.656058113743</v>
      </c>
      <c r="D8795">
        <v>4697.2859728902904</v>
      </c>
    </row>
    <row r="8796" spans="1:4" x14ac:dyDescent="0.25">
      <c r="A8796">
        <v>8695</v>
      </c>
      <c r="B8796">
        <v>4935.0417816274803</v>
      </c>
      <c r="C8796">
        <v>236.708427191049</v>
      </c>
      <c r="D8796">
        <v>4698.3333544364305</v>
      </c>
    </row>
    <row r="8797" spans="1:4" x14ac:dyDescent="0.25">
      <c r="A8797">
        <v>8696</v>
      </c>
      <c r="B8797">
        <v>4936.1415322509201</v>
      </c>
      <c r="C8797">
        <v>236.76079626835599</v>
      </c>
      <c r="D8797">
        <v>4699.3807359825596</v>
      </c>
    </row>
    <row r="8798" spans="1:4" x14ac:dyDescent="0.25">
      <c r="A8798">
        <v>8697</v>
      </c>
      <c r="B8798">
        <v>4937.24128287436</v>
      </c>
      <c r="C8798">
        <v>236.81316534566301</v>
      </c>
      <c r="D8798">
        <v>4700.4281175286997</v>
      </c>
    </row>
    <row r="8799" spans="1:4" x14ac:dyDescent="0.25">
      <c r="A8799">
        <v>8698</v>
      </c>
      <c r="B8799">
        <v>4938.3410334977998</v>
      </c>
      <c r="C8799">
        <v>236.86553442296901</v>
      </c>
      <c r="D8799">
        <v>4701.4754990748297</v>
      </c>
    </row>
    <row r="8800" spans="1:4" x14ac:dyDescent="0.25">
      <c r="A8800">
        <v>8699</v>
      </c>
      <c r="B8800">
        <v>4939.4407841212396</v>
      </c>
      <c r="C8800">
        <v>236.917903500276</v>
      </c>
      <c r="D8800">
        <v>4702.5228806209698</v>
      </c>
    </row>
    <row r="8801" spans="1:4" x14ac:dyDescent="0.25">
      <c r="A8801">
        <v>8700</v>
      </c>
      <c r="B8801">
        <v>4940.5405347446904</v>
      </c>
      <c r="C8801">
        <v>236.97027257758299</v>
      </c>
      <c r="D8801">
        <v>4703.5702621670998</v>
      </c>
    </row>
    <row r="8802" spans="1:4" x14ac:dyDescent="0.25">
      <c r="A8802">
        <v>8701</v>
      </c>
      <c r="B8802">
        <v>4941.6402853681302</v>
      </c>
      <c r="C8802">
        <v>237.02264165489001</v>
      </c>
      <c r="D8802">
        <v>4704.6176437132399</v>
      </c>
    </row>
    <row r="8803" spans="1:4" x14ac:dyDescent="0.25">
      <c r="A8803">
        <v>8702</v>
      </c>
      <c r="B8803">
        <v>4942.74003599157</v>
      </c>
      <c r="C8803">
        <v>237.07501073219601</v>
      </c>
      <c r="D8803">
        <v>4705.6650252593699</v>
      </c>
    </row>
    <row r="8804" spans="1:4" x14ac:dyDescent="0.25">
      <c r="A8804">
        <v>8703</v>
      </c>
      <c r="B8804">
        <v>4943.8397866150099</v>
      </c>
      <c r="C8804">
        <v>237.127379809503</v>
      </c>
      <c r="D8804">
        <v>4706.71240680551</v>
      </c>
    </row>
    <row r="8805" spans="1:4" x14ac:dyDescent="0.25">
      <c r="A8805">
        <v>8704</v>
      </c>
      <c r="B8805">
        <v>4944.9395372384497</v>
      </c>
      <c r="C8805">
        <v>237.17974888680999</v>
      </c>
      <c r="D8805">
        <v>4707.7597883516401</v>
      </c>
    </row>
    <row r="8806" spans="1:4" x14ac:dyDescent="0.25">
      <c r="A8806">
        <v>8705</v>
      </c>
      <c r="B8806">
        <v>4946.0392878618904</v>
      </c>
      <c r="C8806">
        <v>237.23211796411701</v>
      </c>
      <c r="D8806">
        <v>4708.8071698977801</v>
      </c>
    </row>
    <row r="8807" spans="1:4" x14ac:dyDescent="0.25">
      <c r="A8807">
        <v>8706</v>
      </c>
      <c r="B8807">
        <v>4947.1390384853303</v>
      </c>
      <c r="C8807">
        <v>237.28448704142301</v>
      </c>
      <c r="D8807">
        <v>4709.8545514439102</v>
      </c>
    </row>
    <row r="8808" spans="1:4" x14ac:dyDescent="0.25">
      <c r="A8808">
        <v>8707</v>
      </c>
      <c r="B8808">
        <v>4948.2387891087801</v>
      </c>
      <c r="C8808">
        <v>237.33685611873</v>
      </c>
      <c r="D8808">
        <v>4710.9019329900502</v>
      </c>
    </row>
    <row r="8809" spans="1:4" x14ac:dyDescent="0.25">
      <c r="A8809">
        <v>8708</v>
      </c>
      <c r="B8809">
        <v>4949.3385397322199</v>
      </c>
      <c r="C8809">
        <v>237.38922519603699</v>
      </c>
      <c r="D8809">
        <v>4711.9493145361803</v>
      </c>
    </row>
    <row r="8810" spans="1:4" x14ac:dyDescent="0.25">
      <c r="A8810">
        <v>8709</v>
      </c>
      <c r="B8810">
        <v>4950.4382903556598</v>
      </c>
      <c r="C8810">
        <v>237.44159427334401</v>
      </c>
      <c r="D8810">
        <v>4712.9966960823103</v>
      </c>
    </row>
    <row r="8811" spans="1:4" x14ac:dyDescent="0.25">
      <c r="A8811">
        <v>8710</v>
      </c>
      <c r="B8811">
        <v>4951.5380409790996</v>
      </c>
      <c r="C8811">
        <v>237.49396335065001</v>
      </c>
      <c r="D8811">
        <v>4714.0440776284504</v>
      </c>
    </row>
    <row r="8812" spans="1:4" x14ac:dyDescent="0.25">
      <c r="A8812">
        <v>8711</v>
      </c>
      <c r="B8812">
        <v>4952.6377916025403</v>
      </c>
      <c r="C8812">
        <v>237.546332427957</v>
      </c>
      <c r="D8812">
        <v>4715.0914591745805</v>
      </c>
    </row>
    <row r="8813" spans="1:4" x14ac:dyDescent="0.25">
      <c r="A8813">
        <v>8712</v>
      </c>
      <c r="B8813">
        <v>4953.7375422259802</v>
      </c>
      <c r="C8813">
        <v>237.59870150526399</v>
      </c>
      <c r="D8813">
        <v>4716.1388407207196</v>
      </c>
    </row>
    <row r="8814" spans="1:4" x14ac:dyDescent="0.25">
      <c r="A8814">
        <v>8713</v>
      </c>
      <c r="B8814">
        <v>4954.83729284942</v>
      </c>
      <c r="C8814">
        <v>237.65107058256999</v>
      </c>
      <c r="D8814">
        <v>4717.1862222668497</v>
      </c>
    </row>
    <row r="8815" spans="1:4" x14ac:dyDescent="0.25">
      <c r="A8815">
        <v>8714</v>
      </c>
      <c r="B8815">
        <v>4955.9370434728698</v>
      </c>
      <c r="C8815">
        <v>237.70343965987701</v>
      </c>
      <c r="D8815">
        <v>4718.2336038129897</v>
      </c>
    </row>
    <row r="8816" spans="1:4" x14ac:dyDescent="0.25">
      <c r="A8816">
        <v>8715</v>
      </c>
      <c r="B8816">
        <v>4957.0367940963097</v>
      </c>
      <c r="C8816">
        <v>237.755808737184</v>
      </c>
      <c r="D8816">
        <v>4719.2809853591198</v>
      </c>
    </row>
    <row r="8817" spans="1:4" x14ac:dyDescent="0.25">
      <c r="A8817">
        <v>8716</v>
      </c>
      <c r="B8817">
        <v>4958.1365447197504</v>
      </c>
      <c r="C8817">
        <v>237.80817781449099</v>
      </c>
      <c r="D8817">
        <v>4720.3283669052598</v>
      </c>
    </row>
    <row r="8818" spans="1:4" x14ac:dyDescent="0.25">
      <c r="A8818">
        <v>8717</v>
      </c>
      <c r="B8818">
        <v>4959.2362953431902</v>
      </c>
      <c r="C8818">
        <v>237.86054689179699</v>
      </c>
      <c r="D8818">
        <v>4721.3757484513899</v>
      </c>
    </row>
    <row r="8819" spans="1:4" x14ac:dyDescent="0.25">
      <c r="A8819">
        <v>8718</v>
      </c>
      <c r="B8819">
        <v>4960.3360459666301</v>
      </c>
      <c r="C8819">
        <v>237.91291596910401</v>
      </c>
      <c r="D8819">
        <v>4722.4231299975299</v>
      </c>
    </row>
    <row r="8820" spans="1:4" x14ac:dyDescent="0.25">
      <c r="A8820">
        <v>8719</v>
      </c>
      <c r="B8820">
        <v>4961.4357965900699</v>
      </c>
      <c r="C8820">
        <v>237.965285046411</v>
      </c>
      <c r="D8820">
        <v>4723.47051154366</v>
      </c>
    </row>
    <row r="8821" spans="1:4" x14ac:dyDescent="0.25">
      <c r="A8821">
        <v>8720</v>
      </c>
      <c r="B8821">
        <v>4962.5355472135097</v>
      </c>
      <c r="C8821">
        <v>238.01765412371799</v>
      </c>
      <c r="D8821">
        <v>4724.5178930898001</v>
      </c>
    </row>
    <row r="8822" spans="1:4" x14ac:dyDescent="0.25">
      <c r="A8822">
        <v>8721</v>
      </c>
      <c r="B8822">
        <v>4963.6352978369596</v>
      </c>
      <c r="C8822">
        <v>238.07002320102399</v>
      </c>
      <c r="D8822">
        <v>4725.5652746359301</v>
      </c>
    </row>
    <row r="8823" spans="1:4" x14ac:dyDescent="0.25">
      <c r="A8823">
        <v>8722</v>
      </c>
      <c r="B8823">
        <v>4964.7350484604003</v>
      </c>
      <c r="C8823">
        <v>238.12239227833101</v>
      </c>
      <c r="D8823">
        <v>4726.6126561820702</v>
      </c>
    </row>
    <row r="8824" spans="1:4" x14ac:dyDescent="0.25">
      <c r="A8824">
        <v>8723</v>
      </c>
      <c r="B8824">
        <v>4965.8347990838402</v>
      </c>
      <c r="C8824">
        <v>238.174761355638</v>
      </c>
      <c r="D8824">
        <v>4727.6600377282002</v>
      </c>
    </row>
    <row r="8825" spans="1:4" x14ac:dyDescent="0.25">
      <c r="A8825">
        <v>8724</v>
      </c>
      <c r="B8825">
        <v>4966.93454970728</v>
      </c>
      <c r="C8825">
        <v>238.22713043294499</v>
      </c>
      <c r="D8825">
        <v>4728.7074192743303</v>
      </c>
    </row>
    <row r="8826" spans="1:4" x14ac:dyDescent="0.25">
      <c r="A8826">
        <v>8725</v>
      </c>
      <c r="B8826">
        <v>4968.0343003307198</v>
      </c>
      <c r="C8826">
        <v>238.27949951025099</v>
      </c>
      <c r="D8826">
        <v>4729.7548008204703</v>
      </c>
    </row>
    <row r="8827" spans="1:4" x14ac:dyDescent="0.25">
      <c r="A8827">
        <v>8726</v>
      </c>
      <c r="B8827">
        <v>4969.1340509541596</v>
      </c>
      <c r="C8827">
        <v>238.33186858755801</v>
      </c>
      <c r="D8827">
        <v>4730.8021823666004</v>
      </c>
    </row>
    <row r="8828" spans="1:4" x14ac:dyDescent="0.25">
      <c r="A8828">
        <v>8727</v>
      </c>
      <c r="B8828">
        <v>4970.2338015776004</v>
      </c>
      <c r="C8828">
        <v>238.384237664865</v>
      </c>
      <c r="D8828">
        <v>4731.8495639127405</v>
      </c>
    </row>
    <row r="8829" spans="1:4" x14ac:dyDescent="0.25">
      <c r="A8829">
        <v>8728</v>
      </c>
      <c r="B8829">
        <v>4971.3335522010402</v>
      </c>
      <c r="C8829">
        <v>238.43660674217099</v>
      </c>
      <c r="D8829">
        <v>4732.8969454588696</v>
      </c>
    </row>
    <row r="8830" spans="1:4" x14ac:dyDescent="0.25">
      <c r="A8830">
        <v>8729</v>
      </c>
      <c r="B8830">
        <v>4972.4333028244901</v>
      </c>
      <c r="C8830">
        <v>238.48897581947799</v>
      </c>
      <c r="D8830">
        <v>4733.9443270050097</v>
      </c>
    </row>
    <row r="8831" spans="1:4" x14ac:dyDescent="0.25">
      <c r="A8831">
        <v>8730</v>
      </c>
      <c r="B8831">
        <v>4973.5330534479299</v>
      </c>
      <c r="C8831">
        <v>238.54134489678501</v>
      </c>
      <c r="D8831">
        <v>4734.9917085511397</v>
      </c>
    </row>
    <row r="8832" spans="1:4" x14ac:dyDescent="0.25">
      <c r="A8832">
        <v>8731</v>
      </c>
      <c r="B8832">
        <v>4974.6328040713697</v>
      </c>
      <c r="C8832">
        <v>238.593713974092</v>
      </c>
      <c r="D8832">
        <v>4736.0390900972798</v>
      </c>
    </row>
    <row r="8833" spans="1:4" x14ac:dyDescent="0.25">
      <c r="A8833">
        <v>8732</v>
      </c>
      <c r="B8833">
        <v>4975.7325546948096</v>
      </c>
      <c r="C8833">
        <v>238.64608305139799</v>
      </c>
      <c r="D8833">
        <v>4737.0864716434098</v>
      </c>
    </row>
    <row r="8834" spans="1:4" x14ac:dyDescent="0.25">
      <c r="A8834">
        <v>8733</v>
      </c>
      <c r="B8834">
        <v>4976.8323053182503</v>
      </c>
      <c r="C8834">
        <v>238.69845212870499</v>
      </c>
      <c r="D8834">
        <v>4738.1338531895499</v>
      </c>
    </row>
    <row r="8835" spans="1:4" x14ac:dyDescent="0.25">
      <c r="A8835">
        <v>8734</v>
      </c>
      <c r="B8835">
        <v>4977.9320559416901</v>
      </c>
      <c r="C8835">
        <v>238.75082120601201</v>
      </c>
      <c r="D8835">
        <v>4739.1812347356799</v>
      </c>
    </row>
    <row r="8836" spans="1:4" x14ac:dyDescent="0.25">
      <c r="A8836">
        <v>8735</v>
      </c>
      <c r="B8836">
        <v>4979.03180656513</v>
      </c>
      <c r="C8836">
        <v>238.803190283319</v>
      </c>
      <c r="D8836">
        <v>4740.22861628182</v>
      </c>
    </row>
    <row r="8837" spans="1:4" x14ac:dyDescent="0.25">
      <c r="A8837">
        <v>8736</v>
      </c>
      <c r="B8837">
        <v>4980.1315571885798</v>
      </c>
      <c r="C8837">
        <v>238.85555936062499</v>
      </c>
      <c r="D8837">
        <v>4741.2759978279501</v>
      </c>
    </row>
    <row r="8838" spans="1:4" x14ac:dyDescent="0.25">
      <c r="A8838">
        <v>8737</v>
      </c>
      <c r="B8838">
        <v>4981.2313078120196</v>
      </c>
      <c r="C8838">
        <v>238.90792843793199</v>
      </c>
      <c r="D8838">
        <v>4742.3233793740801</v>
      </c>
    </row>
    <row r="8839" spans="1:4" x14ac:dyDescent="0.25">
      <c r="A8839">
        <v>8738</v>
      </c>
      <c r="B8839">
        <v>4982.3310584354604</v>
      </c>
      <c r="C8839">
        <v>238.96029751523901</v>
      </c>
      <c r="D8839">
        <v>4743.3707609202202</v>
      </c>
    </row>
    <row r="8840" spans="1:4" x14ac:dyDescent="0.25">
      <c r="A8840">
        <v>8739</v>
      </c>
      <c r="B8840">
        <v>4983.4308090589002</v>
      </c>
      <c r="C8840">
        <v>239.012666592546</v>
      </c>
      <c r="D8840">
        <v>4744.4181424663502</v>
      </c>
    </row>
    <row r="8841" spans="1:4" x14ac:dyDescent="0.25">
      <c r="A8841">
        <v>8740</v>
      </c>
      <c r="B8841">
        <v>4984.53055968234</v>
      </c>
      <c r="C8841">
        <v>239.06503566985199</v>
      </c>
      <c r="D8841">
        <v>4745.4655240124903</v>
      </c>
    </row>
    <row r="8842" spans="1:4" x14ac:dyDescent="0.25">
      <c r="A8842">
        <v>8741</v>
      </c>
      <c r="B8842">
        <v>4985.6303103057799</v>
      </c>
      <c r="C8842">
        <v>239.11740474715899</v>
      </c>
      <c r="D8842">
        <v>4746.5129055586203</v>
      </c>
    </row>
    <row r="8843" spans="1:4" x14ac:dyDescent="0.25">
      <c r="A8843">
        <v>8742</v>
      </c>
      <c r="B8843">
        <v>4986.7300609292297</v>
      </c>
      <c r="C8843">
        <v>239.16977382446601</v>
      </c>
      <c r="D8843">
        <v>4747.5602871047604</v>
      </c>
    </row>
    <row r="8844" spans="1:4" x14ac:dyDescent="0.25">
      <c r="A8844">
        <v>8743</v>
      </c>
      <c r="B8844">
        <v>4987.8298115526704</v>
      </c>
      <c r="C8844">
        <v>239.222142901772</v>
      </c>
      <c r="D8844">
        <v>4748.6076686508904</v>
      </c>
    </row>
    <row r="8845" spans="1:4" x14ac:dyDescent="0.25">
      <c r="A8845">
        <v>8744</v>
      </c>
      <c r="B8845">
        <v>4988.9295621761103</v>
      </c>
      <c r="C8845">
        <v>239.27451197907899</v>
      </c>
      <c r="D8845">
        <v>4749.6550501970296</v>
      </c>
    </row>
    <row r="8846" spans="1:4" x14ac:dyDescent="0.25">
      <c r="A8846">
        <v>8745</v>
      </c>
      <c r="B8846">
        <v>4990.0293127995501</v>
      </c>
      <c r="C8846">
        <v>239.32688105638599</v>
      </c>
      <c r="D8846">
        <v>4750.7024317431597</v>
      </c>
    </row>
    <row r="8847" spans="1:4" x14ac:dyDescent="0.25">
      <c r="A8847">
        <v>8746</v>
      </c>
      <c r="B8847">
        <v>4991.1290634229899</v>
      </c>
      <c r="C8847">
        <v>239.37925013369301</v>
      </c>
      <c r="D8847">
        <v>4751.7498132892997</v>
      </c>
    </row>
    <row r="8848" spans="1:4" x14ac:dyDescent="0.25">
      <c r="A8848">
        <v>8747</v>
      </c>
      <c r="B8848">
        <v>4992.2288140464298</v>
      </c>
      <c r="C8848">
        <v>239.431619210999</v>
      </c>
      <c r="D8848">
        <v>4752.7971948354298</v>
      </c>
    </row>
    <row r="8849" spans="1:4" x14ac:dyDescent="0.25">
      <c r="A8849">
        <v>8748</v>
      </c>
      <c r="B8849">
        <v>4993.3285646698696</v>
      </c>
      <c r="C8849">
        <v>239.48398828830599</v>
      </c>
      <c r="D8849">
        <v>4753.8445763815698</v>
      </c>
    </row>
    <row r="8850" spans="1:4" x14ac:dyDescent="0.25">
      <c r="A8850">
        <v>8749</v>
      </c>
      <c r="B8850">
        <v>4994.4283152933103</v>
      </c>
      <c r="C8850">
        <v>239.53635736561299</v>
      </c>
      <c r="D8850">
        <v>4754.8919579276999</v>
      </c>
    </row>
    <row r="8851" spans="1:4" x14ac:dyDescent="0.25">
      <c r="A8851">
        <v>8750</v>
      </c>
      <c r="B8851">
        <v>4995.5280659167602</v>
      </c>
      <c r="C8851">
        <v>239.58872644292001</v>
      </c>
      <c r="D8851">
        <v>4755.9393394738399</v>
      </c>
    </row>
    <row r="8852" spans="1:4" x14ac:dyDescent="0.25">
      <c r="A8852">
        <v>8751</v>
      </c>
      <c r="B8852">
        <v>4996.6278165402</v>
      </c>
      <c r="C8852">
        <v>239.641095520226</v>
      </c>
      <c r="D8852">
        <v>4756.98672101997</v>
      </c>
    </row>
    <row r="8853" spans="1:4" x14ac:dyDescent="0.25">
      <c r="A8853">
        <v>8752</v>
      </c>
      <c r="B8853">
        <v>4997.7275671636398</v>
      </c>
      <c r="C8853">
        <v>239.69346459753299</v>
      </c>
      <c r="D8853">
        <v>4758.0341025661</v>
      </c>
    </row>
    <row r="8854" spans="1:4" x14ac:dyDescent="0.25">
      <c r="A8854">
        <v>8753</v>
      </c>
      <c r="B8854">
        <v>4998.8273177870797</v>
      </c>
      <c r="C8854">
        <v>239.74583367483999</v>
      </c>
      <c r="D8854">
        <v>4759.0814841122401</v>
      </c>
    </row>
    <row r="8855" spans="1:4" x14ac:dyDescent="0.25">
      <c r="A8855">
        <v>8754</v>
      </c>
      <c r="B8855">
        <v>4999.9270684105204</v>
      </c>
      <c r="C8855">
        <v>239.79820275214701</v>
      </c>
      <c r="D8855">
        <v>4760.1288656583702</v>
      </c>
    </row>
    <row r="8856" spans="1:4" x14ac:dyDescent="0.25">
      <c r="A8856">
        <v>8755</v>
      </c>
      <c r="B8856">
        <v>5001.0268190339602</v>
      </c>
      <c r="C8856">
        <v>239.850571829453</v>
      </c>
      <c r="D8856">
        <v>4761.1762472045102</v>
      </c>
    </row>
    <row r="8857" spans="1:4" x14ac:dyDescent="0.25">
      <c r="A8857">
        <v>8756</v>
      </c>
      <c r="B8857">
        <v>5002.1265696574001</v>
      </c>
      <c r="C8857">
        <v>239.90294090675999</v>
      </c>
      <c r="D8857">
        <v>4762.2236287506403</v>
      </c>
    </row>
    <row r="8858" spans="1:4" x14ac:dyDescent="0.25">
      <c r="A8858">
        <v>8757</v>
      </c>
      <c r="B8858">
        <v>5003.2263202808499</v>
      </c>
      <c r="C8858">
        <v>239.95530998406699</v>
      </c>
      <c r="D8858">
        <v>4763.2710102967803</v>
      </c>
    </row>
    <row r="8859" spans="1:4" x14ac:dyDescent="0.25">
      <c r="A8859">
        <v>8758</v>
      </c>
      <c r="B8859">
        <v>5004.3260709042897</v>
      </c>
      <c r="C8859">
        <v>240.00767906137301</v>
      </c>
      <c r="D8859">
        <v>4764.3183918429104</v>
      </c>
    </row>
    <row r="8860" spans="1:4" x14ac:dyDescent="0.25">
      <c r="A8860">
        <v>8759</v>
      </c>
      <c r="B8860">
        <v>5005.4258215277296</v>
      </c>
      <c r="C8860">
        <v>240.06004813868</v>
      </c>
      <c r="D8860">
        <v>4765.3657733890504</v>
      </c>
    </row>
    <row r="8861" spans="1:4" x14ac:dyDescent="0.25">
      <c r="A8861">
        <v>8760</v>
      </c>
      <c r="B8861">
        <v>5006.5255721511703</v>
      </c>
      <c r="C8861">
        <v>240.11241721598699</v>
      </c>
      <c r="D8861">
        <v>4766.4131549351796</v>
      </c>
    </row>
    <row r="8862" spans="1:4" x14ac:dyDescent="0.25">
      <c r="A8862">
        <v>8761</v>
      </c>
      <c r="B8862">
        <v>5007.6253227746101</v>
      </c>
      <c r="C8862">
        <v>240.16478629329399</v>
      </c>
      <c r="D8862">
        <v>4767.4605364813197</v>
      </c>
    </row>
    <row r="8863" spans="1:4" x14ac:dyDescent="0.25">
      <c r="A8863">
        <v>8762</v>
      </c>
      <c r="B8863">
        <v>5008.72507339805</v>
      </c>
      <c r="C8863">
        <v>240.21715537060001</v>
      </c>
      <c r="D8863">
        <v>4768.5079180274497</v>
      </c>
    </row>
    <row r="8864" spans="1:4" x14ac:dyDescent="0.25">
      <c r="A8864">
        <v>8763</v>
      </c>
      <c r="B8864">
        <v>5009.8248240214898</v>
      </c>
      <c r="C8864">
        <v>240.269524447907</v>
      </c>
      <c r="D8864">
        <v>4769.5552995735898</v>
      </c>
    </row>
    <row r="8865" spans="1:4" x14ac:dyDescent="0.25">
      <c r="A8865">
        <v>8764</v>
      </c>
      <c r="B8865">
        <v>5010.9245746449396</v>
      </c>
      <c r="C8865">
        <v>240.32189352521399</v>
      </c>
      <c r="D8865">
        <v>4770.6026811197198</v>
      </c>
    </row>
    <row r="8866" spans="1:4" x14ac:dyDescent="0.25">
      <c r="A8866">
        <v>8765</v>
      </c>
      <c r="B8866">
        <v>5012.0243252683804</v>
      </c>
      <c r="C8866">
        <v>240.37426260252099</v>
      </c>
      <c r="D8866">
        <v>4771.6500626658599</v>
      </c>
    </row>
    <row r="8867" spans="1:4" x14ac:dyDescent="0.25">
      <c r="A8867">
        <v>8766</v>
      </c>
      <c r="B8867">
        <v>5013.1240758918202</v>
      </c>
      <c r="C8867">
        <v>240.42663167982701</v>
      </c>
      <c r="D8867">
        <v>4772.6974442119899</v>
      </c>
    </row>
    <row r="8868" spans="1:4" x14ac:dyDescent="0.25">
      <c r="A8868">
        <v>8767</v>
      </c>
      <c r="B8868">
        <v>5014.22382651526</v>
      </c>
      <c r="C8868">
        <v>240.479000757134</v>
      </c>
      <c r="D8868">
        <v>4773.74482575813</v>
      </c>
    </row>
    <row r="8869" spans="1:4" x14ac:dyDescent="0.25">
      <c r="A8869">
        <v>8768</v>
      </c>
      <c r="B8869">
        <v>5015.3235771386999</v>
      </c>
      <c r="C8869">
        <v>240.53136983444099</v>
      </c>
      <c r="D8869">
        <v>4774.79220730426</v>
      </c>
    </row>
    <row r="8870" spans="1:4" x14ac:dyDescent="0.25">
      <c r="A8870">
        <v>8769</v>
      </c>
      <c r="B8870">
        <v>5016.4233277621397</v>
      </c>
      <c r="C8870">
        <v>240.58373891174799</v>
      </c>
      <c r="D8870">
        <v>4775.8395888503901</v>
      </c>
    </row>
    <row r="8871" spans="1:4" x14ac:dyDescent="0.25">
      <c r="A8871">
        <v>8770</v>
      </c>
      <c r="B8871">
        <v>5017.5230783855804</v>
      </c>
      <c r="C8871">
        <v>240.63610798905401</v>
      </c>
      <c r="D8871">
        <v>4776.8869703965302</v>
      </c>
    </row>
    <row r="8872" spans="1:4" x14ac:dyDescent="0.25">
      <c r="A8872">
        <v>8771</v>
      </c>
      <c r="B8872">
        <v>5018.6228290090303</v>
      </c>
      <c r="C8872">
        <v>240.688477066361</v>
      </c>
      <c r="D8872">
        <v>4777.9343519426602</v>
      </c>
    </row>
    <row r="8873" spans="1:4" x14ac:dyDescent="0.25">
      <c r="A8873">
        <v>8772</v>
      </c>
      <c r="B8873">
        <v>5019.7225796324701</v>
      </c>
      <c r="C8873">
        <v>240.74084614366799</v>
      </c>
      <c r="D8873">
        <v>4778.9817334888003</v>
      </c>
    </row>
    <row r="8874" spans="1:4" x14ac:dyDescent="0.25">
      <c r="A8874">
        <v>8773</v>
      </c>
      <c r="B8874">
        <v>5020.8223302559099</v>
      </c>
      <c r="C8874">
        <v>240.79321522097399</v>
      </c>
      <c r="D8874">
        <v>4780.0291150349303</v>
      </c>
    </row>
    <row r="8875" spans="1:4" x14ac:dyDescent="0.25">
      <c r="A8875">
        <v>8774</v>
      </c>
      <c r="B8875">
        <v>5021.9220808793498</v>
      </c>
      <c r="C8875">
        <v>240.84558429828101</v>
      </c>
      <c r="D8875">
        <v>4781.0764965810704</v>
      </c>
    </row>
    <row r="8876" spans="1:4" x14ac:dyDescent="0.25">
      <c r="A8876">
        <v>8775</v>
      </c>
      <c r="B8876">
        <v>5023.0218315027896</v>
      </c>
      <c r="C8876">
        <v>240.897953375588</v>
      </c>
      <c r="D8876">
        <v>4782.1238781272004</v>
      </c>
    </row>
    <row r="8877" spans="1:4" x14ac:dyDescent="0.25">
      <c r="A8877">
        <v>8776</v>
      </c>
      <c r="B8877">
        <v>5024.1215821262304</v>
      </c>
      <c r="C8877">
        <v>240.95032245289499</v>
      </c>
      <c r="D8877">
        <v>4783.1712596733396</v>
      </c>
    </row>
    <row r="8878" spans="1:4" x14ac:dyDescent="0.25">
      <c r="A8878">
        <v>8777</v>
      </c>
      <c r="B8878">
        <v>5025.2213327496702</v>
      </c>
      <c r="C8878">
        <v>241.00269153020099</v>
      </c>
      <c r="D8878">
        <v>4784.2186412194696</v>
      </c>
    </row>
    <row r="8879" spans="1:4" x14ac:dyDescent="0.25">
      <c r="A8879">
        <v>8778</v>
      </c>
      <c r="B8879">
        <v>5026.32108337311</v>
      </c>
      <c r="C8879">
        <v>241.05506060750801</v>
      </c>
      <c r="D8879">
        <v>4785.2660227656097</v>
      </c>
    </row>
    <row r="8880" spans="1:4" x14ac:dyDescent="0.25">
      <c r="A8880">
        <v>8779</v>
      </c>
      <c r="B8880">
        <v>5027.4208339965598</v>
      </c>
      <c r="C8880">
        <v>241.107429684815</v>
      </c>
      <c r="D8880">
        <v>4786.3134043117398</v>
      </c>
    </row>
    <row r="8881" spans="1:4" x14ac:dyDescent="0.25">
      <c r="A8881">
        <v>8780</v>
      </c>
      <c r="B8881">
        <v>5028.5205846199997</v>
      </c>
      <c r="C8881">
        <v>241.15979876212199</v>
      </c>
      <c r="D8881">
        <v>4787.3607858578798</v>
      </c>
    </row>
    <row r="8882" spans="1:4" x14ac:dyDescent="0.25">
      <c r="A8882">
        <v>8781</v>
      </c>
      <c r="B8882">
        <v>5029.6203352434404</v>
      </c>
      <c r="C8882">
        <v>241.21216783942799</v>
      </c>
      <c r="D8882">
        <v>4788.4081674040099</v>
      </c>
    </row>
    <row r="8883" spans="1:4" x14ac:dyDescent="0.25">
      <c r="A8883">
        <v>8782</v>
      </c>
      <c r="B8883">
        <v>5030.7200858668803</v>
      </c>
      <c r="C8883">
        <v>241.26453691673501</v>
      </c>
      <c r="D8883">
        <v>4789.4555489501499</v>
      </c>
    </row>
    <row r="8884" spans="1:4" x14ac:dyDescent="0.25">
      <c r="A8884">
        <v>8783</v>
      </c>
      <c r="B8884">
        <v>5031.8198364903201</v>
      </c>
      <c r="C8884">
        <v>241.316905994042</v>
      </c>
      <c r="D8884">
        <v>4790.50293049628</v>
      </c>
    </row>
    <row r="8885" spans="1:4" x14ac:dyDescent="0.25">
      <c r="A8885">
        <v>8784</v>
      </c>
      <c r="B8885">
        <v>5032.9195871137599</v>
      </c>
      <c r="C8885">
        <v>241.36927507134899</v>
      </c>
      <c r="D8885">
        <v>4791.55031204241</v>
      </c>
    </row>
    <row r="8886" spans="1:4" x14ac:dyDescent="0.25">
      <c r="A8886">
        <v>8785</v>
      </c>
      <c r="B8886">
        <v>5034.0193377372098</v>
      </c>
      <c r="C8886">
        <v>241.42164414865499</v>
      </c>
      <c r="D8886">
        <v>4792.5976935885501</v>
      </c>
    </row>
    <row r="8887" spans="1:4" x14ac:dyDescent="0.25">
      <c r="A8887">
        <v>8786</v>
      </c>
      <c r="B8887">
        <v>5035.1190883606496</v>
      </c>
      <c r="C8887">
        <v>241.47401322596201</v>
      </c>
      <c r="D8887">
        <v>4793.6450751346802</v>
      </c>
    </row>
    <row r="8888" spans="1:4" x14ac:dyDescent="0.25">
      <c r="A8888">
        <v>8787</v>
      </c>
      <c r="B8888">
        <v>5036.2188389840903</v>
      </c>
      <c r="C8888">
        <v>241.526382303269</v>
      </c>
      <c r="D8888">
        <v>4794.6924566808202</v>
      </c>
    </row>
    <row r="8889" spans="1:4" x14ac:dyDescent="0.25">
      <c r="A8889">
        <v>8788</v>
      </c>
      <c r="B8889">
        <v>5037.3185896075302</v>
      </c>
      <c r="C8889">
        <v>241.578751380575</v>
      </c>
      <c r="D8889">
        <v>4795.7398382269503</v>
      </c>
    </row>
    <row r="8890" spans="1:4" x14ac:dyDescent="0.25">
      <c r="A8890">
        <v>8789</v>
      </c>
      <c r="B8890">
        <v>5038.41834023097</v>
      </c>
      <c r="C8890">
        <v>241.63112045788199</v>
      </c>
      <c r="D8890">
        <v>4796.7872197730903</v>
      </c>
    </row>
    <row r="8891" spans="1:4" x14ac:dyDescent="0.25">
      <c r="A8891">
        <v>8790</v>
      </c>
      <c r="B8891">
        <v>5039.5180908544098</v>
      </c>
      <c r="C8891">
        <v>241.68348953518901</v>
      </c>
      <c r="D8891">
        <v>4797.8346013192204</v>
      </c>
    </row>
    <row r="8892" spans="1:4" x14ac:dyDescent="0.25">
      <c r="A8892">
        <v>8791</v>
      </c>
      <c r="B8892">
        <v>5040.6178414778497</v>
      </c>
      <c r="C8892">
        <v>241.735858612496</v>
      </c>
      <c r="D8892">
        <v>4798.8819828653604</v>
      </c>
    </row>
    <row r="8893" spans="1:4" x14ac:dyDescent="0.25">
      <c r="A8893">
        <v>8792</v>
      </c>
      <c r="B8893">
        <v>5041.7175921012904</v>
      </c>
      <c r="C8893">
        <v>241.788227689802</v>
      </c>
      <c r="D8893">
        <v>4799.9293644114896</v>
      </c>
    </row>
    <row r="8894" spans="1:4" x14ac:dyDescent="0.25">
      <c r="A8894">
        <v>8793</v>
      </c>
      <c r="B8894">
        <v>5042.8173427247402</v>
      </c>
      <c r="C8894">
        <v>241.84059676710899</v>
      </c>
      <c r="D8894">
        <v>4800.9767459576296</v>
      </c>
    </row>
    <row r="8895" spans="1:4" x14ac:dyDescent="0.25">
      <c r="A8895">
        <v>8794</v>
      </c>
      <c r="B8895">
        <v>5043.9170933481801</v>
      </c>
      <c r="C8895">
        <v>241.89296584441601</v>
      </c>
      <c r="D8895">
        <v>4802.0241275037597</v>
      </c>
    </row>
    <row r="8896" spans="1:4" x14ac:dyDescent="0.25">
      <c r="A8896">
        <v>8795</v>
      </c>
      <c r="B8896">
        <v>5045.0168439716199</v>
      </c>
      <c r="C8896">
        <v>241.945334921723</v>
      </c>
      <c r="D8896">
        <v>4803.0715090498998</v>
      </c>
    </row>
    <row r="8897" spans="1:4" x14ac:dyDescent="0.25">
      <c r="A8897">
        <v>8796</v>
      </c>
      <c r="B8897">
        <v>5046.1165945950597</v>
      </c>
      <c r="C8897">
        <v>241.997703999029</v>
      </c>
      <c r="D8897">
        <v>4804.1188905960298</v>
      </c>
    </row>
    <row r="8898" spans="1:4" x14ac:dyDescent="0.25">
      <c r="A8898">
        <v>8797</v>
      </c>
      <c r="B8898">
        <v>5047.2163452184996</v>
      </c>
      <c r="C8898">
        <v>242.05007307633599</v>
      </c>
      <c r="D8898">
        <v>4805.1662721421699</v>
      </c>
    </row>
    <row r="8899" spans="1:4" x14ac:dyDescent="0.25">
      <c r="A8899">
        <v>8798</v>
      </c>
      <c r="B8899">
        <v>5048.3160958419403</v>
      </c>
      <c r="C8899">
        <v>242.10244215364301</v>
      </c>
      <c r="D8899">
        <v>4806.2136536882999</v>
      </c>
    </row>
    <row r="8900" spans="1:4" x14ac:dyDescent="0.25">
      <c r="A8900">
        <v>8799</v>
      </c>
      <c r="B8900">
        <v>5049.4158464653801</v>
      </c>
      <c r="C8900">
        <v>242.15481123094901</v>
      </c>
      <c r="D8900">
        <v>4807.26103523443</v>
      </c>
    </row>
    <row r="8901" spans="1:4" x14ac:dyDescent="0.25">
      <c r="A8901">
        <v>8800</v>
      </c>
      <c r="B8901">
        <v>5050.51559708883</v>
      </c>
      <c r="C8901">
        <v>242.207180308256</v>
      </c>
      <c r="D8901">
        <v>4808.30841678057</v>
      </c>
    </row>
    <row r="8902" spans="1:4" x14ac:dyDescent="0.25">
      <c r="A8902">
        <v>8801</v>
      </c>
      <c r="B8902">
        <v>5051.6153477122698</v>
      </c>
      <c r="C8902">
        <v>242.25954938556299</v>
      </c>
      <c r="D8902">
        <v>4809.3557983267001</v>
      </c>
    </row>
    <row r="8903" spans="1:4" x14ac:dyDescent="0.25">
      <c r="A8903">
        <v>8802</v>
      </c>
      <c r="B8903">
        <v>5052.7150983357096</v>
      </c>
      <c r="C8903">
        <v>242.31191846287001</v>
      </c>
      <c r="D8903">
        <v>4810.4031798728402</v>
      </c>
    </row>
    <row r="8904" spans="1:4" x14ac:dyDescent="0.25">
      <c r="A8904">
        <v>8803</v>
      </c>
      <c r="B8904">
        <v>5053.8148489591504</v>
      </c>
      <c r="C8904">
        <v>242.36428754017601</v>
      </c>
      <c r="D8904">
        <v>4811.4505614189702</v>
      </c>
    </row>
    <row r="8905" spans="1:4" x14ac:dyDescent="0.25">
      <c r="A8905">
        <v>8804</v>
      </c>
      <c r="B8905">
        <v>5054.9145995825902</v>
      </c>
      <c r="C8905">
        <v>242.416656617483</v>
      </c>
      <c r="D8905">
        <v>4812.4979429651103</v>
      </c>
    </row>
    <row r="8906" spans="1:4" x14ac:dyDescent="0.25">
      <c r="A8906">
        <v>8805</v>
      </c>
      <c r="B8906">
        <v>5056.01435020603</v>
      </c>
      <c r="C8906">
        <v>242.46902569478999</v>
      </c>
      <c r="D8906">
        <v>4813.5453245112403</v>
      </c>
    </row>
    <row r="8907" spans="1:4" x14ac:dyDescent="0.25">
      <c r="A8907">
        <v>8806</v>
      </c>
      <c r="B8907">
        <v>5057.1141008294699</v>
      </c>
      <c r="C8907">
        <v>242.52139477209701</v>
      </c>
      <c r="D8907">
        <v>4814.5927060573804</v>
      </c>
    </row>
    <row r="8908" spans="1:4" x14ac:dyDescent="0.25">
      <c r="A8908">
        <v>8807</v>
      </c>
      <c r="B8908">
        <v>5058.2138514529197</v>
      </c>
      <c r="C8908">
        <v>242.57376384940301</v>
      </c>
      <c r="D8908">
        <v>4815.6400876035104</v>
      </c>
    </row>
    <row r="8909" spans="1:4" x14ac:dyDescent="0.25">
      <c r="A8909">
        <v>8808</v>
      </c>
      <c r="B8909">
        <v>5059.3136020763604</v>
      </c>
      <c r="C8909">
        <v>242.62613292671</v>
      </c>
      <c r="D8909">
        <v>4816.6874691496496</v>
      </c>
    </row>
    <row r="8910" spans="1:4" x14ac:dyDescent="0.25">
      <c r="A8910">
        <v>8809</v>
      </c>
      <c r="B8910">
        <v>5060.4133526998003</v>
      </c>
      <c r="C8910">
        <v>242.67850200401699</v>
      </c>
      <c r="D8910">
        <v>4817.7348506957796</v>
      </c>
    </row>
    <row r="8911" spans="1:4" x14ac:dyDescent="0.25">
      <c r="A8911">
        <v>8810</v>
      </c>
      <c r="B8911">
        <v>5061.5131033232401</v>
      </c>
      <c r="C8911">
        <v>242.73087108132401</v>
      </c>
      <c r="D8911">
        <v>4818.7822322419197</v>
      </c>
    </row>
    <row r="8912" spans="1:4" x14ac:dyDescent="0.25">
      <c r="A8912">
        <v>8811</v>
      </c>
      <c r="B8912">
        <v>5062.6128539466799</v>
      </c>
      <c r="C8912">
        <v>242.78324015863001</v>
      </c>
      <c r="D8912">
        <v>4819.8296137880498</v>
      </c>
    </row>
    <row r="8913" spans="1:4" x14ac:dyDescent="0.25">
      <c r="A8913">
        <v>8812</v>
      </c>
      <c r="B8913">
        <v>5063.7126045701198</v>
      </c>
      <c r="C8913">
        <v>242.835609235937</v>
      </c>
      <c r="D8913">
        <v>4820.8769953341798</v>
      </c>
    </row>
    <row r="8914" spans="1:4" x14ac:dyDescent="0.25">
      <c r="A8914">
        <v>8813</v>
      </c>
      <c r="B8914">
        <v>5064.8123551935596</v>
      </c>
      <c r="C8914">
        <v>242.88797831324399</v>
      </c>
      <c r="D8914">
        <v>4821.9243768803199</v>
      </c>
    </row>
    <row r="8915" spans="1:4" x14ac:dyDescent="0.25">
      <c r="A8915">
        <v>8814</v>
      </c>
      <c r="B8915">
        <v>5065.9121058170003</v>
      </c>
      <c r="C8915">
        <v>242.94034739054999</v>
      </c>
      <c r="D8915">
        <v>4822.9717584264499</v>
      </c>
    </row>
    <row r="8916" spans="1:4" x14ac:dyDescent="0.25">
      <c r="A8916">
        <v>8815</v>
      </c>
      <c r="B8916">
        <v>5067.0118564404502</v>
      </c>
      <c r="C8916">
        <v>242.99271646785701</v>
      </c>
      <c r="D8916">
        <v>4824.01913997259</v>
      </c>
    </row>
    <row r="8917" spans="1:4" x14ac:dyDescent="0.25">
      <c r="A8917">
        <v>8816</v>
      </c>
      <c r="B8917">
        <v>5068.11160706389</v>
      </c>
      <c r="C8917">
        <v>243.045085545164</v>
      </c>
      <c r="D8917">
        <v>4825.06652151872</v>
      </c>
    </row>
    <row r="8918" spans="1:4" x14ac:dyDescent="0.25">
      <c r="A8918">
        <v>8817</v>
      </c>
      <c r="B8918">
        <v>5069.2113576873298</v>
      </c>
      <c r="C8918">
        <v>243.09745462247099</v>
      </c>
      <c r="D8918">
        <v>4826.1139030648601</v>
      </c>
    </row>
    <row r="8919" spans="1:4" x14ac:dyDescent="0.25">
      <c r="A8919">
        <v>8818</v>
      </c>
      <c r="B8919">
        <v>5070.3111083107697</v>
      </c>
      <c r="C8919">
        <v>243.14982369977699</v>
      </c>
      <c r="D8919">
        <v>4827.1612846109902</v>
      </c>
    </row>
    <row r="8920" spans="1:4" x14ac:dyDescent="0.25">
      <c r="A8920">
        <v>8819</v>
      </c>
      <c r="B8920">
        <v>5071.4108589342104</v>
      </c>
      <c r="C8920">
        <v>243.20219277708401</v>
      </c>
      <c r="D8920">
        <v>4828.2086661571302</v>
      </c>
    </row>
    <row r="8921" spans="1:4" x14ac:dyDescent="0.25">
      <c r="A8921">
        <v>8820</v>
      </c>
      <c r="B8921">
        <v>5072.5106095576502</v>
      </c>
      <c r="C8921">
        <v>243.254561854391</v>
      </c>
      <c r="D8921">
        <v>4829.2560477032603</v>
      </c>
    </row>
    <row r="8922" spans="1:4" x14ac:dyDescent="0.25">
      <c r="A8922">
        <v>8821</v>
      </c>
      <c r="B8922">
        <v>5073.6103601810901</v>
      </c>
      <c r="C8922">
        <v>243.30693093169799</v>
      </c>
      <c r="D8922">
        <v>4830.3034292494003</v>
      </c>
    </row>
    <row r="8923" spans="1:4" x14ac:dyDescent="0.25">
      <c r="A8923">
        <v>8822</v>
      </c>
      <c r="B8923">
        <v>5074.7101108045399</v>
      </c>
      <c r="C8923">
        <v>243.35930000900399</v>
      </c>
      <c r="D8923">
        <v>4831.3508107955304</v>
      </c>
    </row>
    <row r="8924" spans="1:4" x14ac:dyDescent="0.25">
      <c r="A8924">
        <v>8823</v>
      </c>
      <c r="B8924">
        <v>5075.8098614279797</v>
      </c>
      <c r="C8924">
        <v>243.41166908631101</v>
      </c>
      <c r="D8924">
        <v>4832.3981923416704</v>
      </c>
    </row>
    <row r="8925" spans="1:4" x14ac:dyDescent="0.25">
      <c r="A8925">
        <v>8824</v>
      </c>
      <c r="B8925">
        <v>5076.9096120514196</v>
      </c>
      <c r="C8925">
        <v>243.464038163618</v>
      </c>
      <c r="D8925">
        <v>4833.4455738877996</v>
      </c>
    </row>
    <row r="8926" spans="1:4" x14ac:dyDescent="0.25">
      <c r="A8926">
        <v>8825</v>
      </c>
      <c r="B8926">
        <v>5078.0093626748603</v>
      </c>
      <c r="C8926">
        <v>243.51640724092499</v>
      </c>
      <c r="D8926">
        <v>4834.4929554339396</v>
      </c>
    </row>
    <row r="8927" spans="1:4" x14ac:dyDescent="0.25">
      <c r="A8927">
        <v>8826</v>
      </c>
      <c r="B8927">
        <v>5079.1091132983001</v>
      </c>
      <c r="C8927">
        <v>243.56877631823099</v>
      </c>
      <c r="D8927">
        <v>4835.5403369800697</v>
      </c>
    </row>
    <row r="8928" spans="1:4" x14ac:dyDescent="0.25">
      <c r="A8928">
        <v>8827</v>
      </c>
      <c r="B8928">
        <v>5080.20886392174</v>
      </c>
      <c r="C8928">
        <v>243.62114539553801</v>
      </c>
      <c r="D8928">
        <v>4836.5877185261998</v>
      </c>
    </row>
    <row r="8929" spans="1:4" x14ac:dyDescent="0.25">
      <c r="A8929">
        <v>8828</v>
      </c>
      <c r="B8929">
        <v>5081.3086145451898</v>
      </c>
      <c r="C8929">
        <v>243.673514472845</v>
      </c>
      <c r="D8929">
        <v>4837.6351000723398</v>
      </c>
    </row>
    <row r="8930" spans="1:4" x14ac:dyDescent="0.25">
      <c r="A8930">
        <v>8829</v>
      </c>
      <c r="B8930">
        <v>5082.4083651686296</v>
      </c>
      <c r="C8930">
        <v>243.72588355015199</v>
      </c>
      <c r="D8930">
        <v>4838.6824816184699</v>
      </c>
    </row>
    <row r="8931" spans="1:4" x14ac:dyDescent="0.25">
      <c r="A8931">
        <v>8830</v>
      </c>
      <c r="B8931">
        <v>5083.5081157920704</v>
      </c>
      <c r="C8931">
        <v>243.77825262745799</v>
      </c>
      <c r="D8931">
        <v>4839.7298631646099</v>
      </c>
    </row>
    <row r="8932" spans="1:4" x14ac:dyDescent="0.25">
      <c r="A8932">
        <v>8831</v>
      </c>
      <c r="B8932">
        <v>5084.6078664155102</v>
      </c>
      <c r="C8932">
        <v>243.83062170476501</v>
      </c>
      <c r="D8932">
        <v>4840.77724471074</v>
      </c>
    </row>
    <row r="8933" spans="1:4" x14ac:dyDescent="0.25">
      <c r="A8933">
        <v>8832</v>
      </c>
      <c r="B8933">
        <v>5085.70761703895</v>
      </c>
      <c r="C8933">
        <v>243.882990782072</v>
      </c>
      <c r="D8933">
        <v>4841.82462625688</v>
      </c>
    </row>
    <row r="8934" spans="1:4" x14ac:dyDescent="0.25">
      <c r="A8934">
        <v>8833</v>
      </c>
      <c r="B8934">
        <v>5086.8073676623899</v>
      </c>
      <c r="C8934">
        <v>243.935359859378</v>
      </c>
      <c r="D8934">
        <v>4842.8720078030101</v>
      </c>
    </row>
    <row r="8935" spans="1:4" x14ac:dyDescent="0.25">
      <c r="A8935">
        <v>8834</v>
      </c>
      <c r="B8935">
        <v>5087.9071182858297</v>
      </c>
      <c r="C8935">
        <v>243.98772893668499</v>
      </c>
      <c r="D8935">
        <v>4843.9193893491502</v>
      </c>
    </row>
    <row r="8936" spans="1:4" x14ac:dyDescent="0.25">
      <c r="A8936">
        <v>8835</v>
      </c>
      <c r="B8936">
        <v>5089.0068689092795</v>
      </c>
      <c r="C8936">
        <v>244.04009801399201</v>
      </c>
      <c r="D8936">
        <v>4844.9667708952802</v>
      </c>
    </row>
    <row r="8937" spans="1:4" x14ac:dyDescent="0.25">
      <c r="A8937">
        <v>8836</v>
      </c>
      <c r="B8937">
        <v>5090.1066195327203</v>
      </c>
      <c r="C8937">
        <v>244.092467091299</v>
      </c>
      <c r="D8937">
        <v>4846.0141524414203</v>
      </c>
    </row>
    <row r="8938" spans="1:4" x14ac:dyDescent="0.25">
      <c r="A8938">
        <v>8837</v>
      </c>
      <c r="B8938">
        <v>5091.2063701561601</v>
      </c>
      <c r="C8938">
        <v>244.144836168605</v>
      </c>
      <c r="D8938">
        <v>4847.0615339875503</v>
      </c>
    </row>
    <row r="8939" spans="1:4" x14ac:dyDescent="0.25">
      <c r="A8939">
        <v>8838</v>
      </c>
      <c r="B8939">
        <v>5092.3061207796</v>
      </c>
      <c r="C8939">
        <v>244.19720524591199</v>
      </c>
      <c r="D8939">
        <v>4848.1089155336904</v>
      </c>
    </row>
    <row r="8940" spans="1:4" x14ac:dyDescent="0.25">
      <c r="A8940">
        <v>8839</v>
      </c>
      <c r="B8940">
        <v>5093.4058714030398</v>
      </c>
      <c r="C8940">
        <v>244.24957432321901</v>
      </c>
      <c r="D8940">
        <v>4849.1562970798204</v>
      </c>
    </row>
    <row r="8941" spans="1:4" x14ac:dyDescent="0.25">
      <c r="A8941">
        <v>8840</v>
      </c>
      <c r="B8941">
        <v>5094.5056220264796</v>
      </c>
      <c r="C8941">
        <v>244.301943400526</v>
      </c>
      <c r="D8941">
        <v>4850.2036786259596</v>
      </c>
    </row>
    <row r="8942" spans="1:4" x14ac:dyDescent="0.25">
      <c r="A8942">
        <v>8841</v>
      </c>
      <c r="B8942">
        <v>5095.6053726499204</v>
      </c>
      <c r="C8942">
        <v>244.354312477832</v>
      </c>
      <c r="D8942">
        <v>4851.2510601720896</v>
      </c>
    </row>
    <row r="8943" spans="1:4" x14ac:dyDescent="0.25">
      <c r="A8943">
        <v>8842</v>
      </c>
      <c r="B8943">
        <v>5096.7051232733602</v>
      </c>
      <c r="C8943">
        <v>244.40668155513899</v>
      </c>
      <c r="D8943">
        <v>4852.2984417182297</v>
      </c>
    </row>
    <row r="8944" spans="1:4" x14ac:dyDescent="0.25">
      <c r="A8944">
        <v>8843</v>
      </c>
      <c r="B8944">
        <v>5097.80487389681</v>
      </c>
      <c r="C8944">
        <v>244.45905063244601</v>
      </c>
      <c r="D8944">
        <v>4853.3458232643598</v>
      </c>
    </row>
    <row r="8945" spans="1:4" x14ac:dyDescent="0.25">
      <c r="A8945">
        <v>8844</v>
      </c>
      <c r="B8945">
        <v>5098.9046245202499</v>
      </c>
      <c r="C8945">
        <v>244.511419709753</v>
      </c>
      <c r="D8945">
        <v>4854.3932048104898</v>
      </c>
    </row>
    <row r="8946" spans="1:4" x14ac:dyDescent="0.25">
      <c r="A8946">
        <v>8845</v>
      </c>
      <c r="B8946">
        <v>5100.0043751436897</v>
      </c>
      <c r="C8946">
        <v>244.563788787059</v>
      </c>
      <c r="D8946">
        <v>4855.4405863566299</v>
      </c>
    </row>
    <row r="8947" spans="1:4" x14ac:dyDescent="0.25">
      <c r="A8947">
        <v>8846</v>
      </c>
      <c r="B8947">
        <v>5101.1041257671304</v>
      </c>
      <c r="C8947">
        <v>244.61615786436599</v>
      </c>
      <c r="D8947">
        <v>4856.4879679027599</v>
      </c>
    </row>
    <row r="8948" spans="1:4" x14ac:dyDescent="0.25">
      <c r="A8948">
        <v>8847</v>
      </c>
      <c r="B8948">
        <v>5102.2038763905703</v>
      </c>
      <c r="C8948">
        <v>244.66852694167301</v>
      </c>
      <c r="D8948">
        <v>4857.5353494489</v>
      </c>
    </row>
    <row r="8949" spans="1:4" x14ac:dyDescent="0.25">
      <c r="A8949">
        <v>8848</v>
      </c>
      <c r="B8949">
        <v>5103.3036270140101</v>
      </c>
      <c r="C8949">
        <v>244.720896018979</v>
      </c>
      <c r="D8949">
        <v>4858.58273099503</v>
      </c>
    </row>
    <row r="8950" spans="1:4" x14ac:dyDescent="0.25">
      <c r="A8950">
        <v>8849</v>
      </c>
      <c r="B8950">
        <v>5104.4033776374499</v>
      </c>
      <c r="C8950">
        <v>244.773265096286</v>
      </c>
      <c r="D8950">
        <v>4859.6301125411701</v>
      </c>
    </row>
    <row r="8951" spans="1:4" x14ac:dyDescent="0.25">
      <c r="A8951">
        <v>8850</v>
      </c>
      <c r="B8951">
        <v>5105.5031282608998</v>
      </c>
      <c r="C8951">
        <v>244.82563417359299</v>
      </c>
      <c r="D8951">
        <v>4860.6774940873001</v>
      </c>
    </row>
    <row r="8952" spans="1:4" x14ac:dyDescent="0.25">
      <c r="A8952">
        <v>8851</v>
      </c>
      <c r="B8952">
        <v>5106.6028788843396</v>
      </c>
      <c r="C8952">
        <v>244.87800325090001</v>
      </c>
      <c r="D8952">
        <v>4861.7248756334402</v>
      </c>
    </row>
    <row r="8953" spans="1:4" x14ac:dyDescent="0.25">
      <c r="A8953">
        <v>8852</v>
      </c>
      <c r="B8953">
        <v>5107.7026295077803</v>
      </c>
      <c r="C8953">
        <v>244.930372328206</v>
      </c>
      <c r="D8953">
        <v>4862.7722571795703</v>
      </c>
    </row>
    <row r="8954" spans="1:4" x14ac:dyDescent="0.25">
      <c r="A8954">
        <v>8853</v>
      </c>
      <c r="B8954">
        <v>5108.8023801312202</v>
      </c>
      <c r="C8954">
        <v>244.982741405513</v>
      </c>
      <c r="D8954">
        <v>4863.8196387257103</v>
      </c>
    </row>
    <row r="8955" spans="1:4" x14ac:dyDescent="0.25">
      <c r="A8955">
        <v>8854</v>
      </c>
      <c r="B8955">
        <v>5109.90213075466</v>
      </c>
      <c r="C8955">
        <v>245.03511048281999</v>
      </c>
      <c r="D8955">
        <v>4864.8670202718404</v>
      </c>
    </row>
    <row r="8956" spans="1:4" x14ac:dyDescent="0.25">
      <c r="A8956">
        <v>8855</v>
      </c>
      <c r="B8956">
        <v>5111.0018813780998</v>
      </c>
      <c r="C8956">
        <v>245.08747956012701</v>
      </c>
      <c r="D8956">
        <v>4865.9144018179804</v>
      </c>
    </row>
    <row r="8957" spans="1:4" x14ac:dyDescent="0.25">
      <c r="A8957">
        <v>8856</v>
      </c>
      <c r="B8957">
        <v>5112.1016320015397</v>
      </c>
      <c r="C8957">
        <v>245.139848637433</v>
      </c>
      <c r="D8957">
        <v>4866.9617833641096</v>
      </c>
    </row>
    <row r="8958" spans="1:4" x14ac:dyDescent="0.25">
      <c r="A8958">
        <v>8857</v>
      </c>
      <c r="B8958">
        <v>5113.2013826249904</v>
      </c>
      <c r="C8958">
        <v>245.19221771474</v>
      </c>
      <c r="D8958">
        <v>4868.0091649102496</v>
      </c>
    </row>
    <row r="8959" spans="1:4" x14ac:dyDescent="0.25">
      <c r="A8959">
        <v>8858</v>
      </c>
      <c r="B8959">
        <v>5114.3011332484302</v>
      </c>
      <c r="C8959">
        <v>245.24458679204699</v>
      </c>
      <c r="D8959">
        <v>4869.0565464563797</v>
      </c>
    </row>
    <row r="8960" spans="1:4" x14ac:dyDescent="0.25">
      <c r="A8960">
        <v>8859</v>
      </c>
      <c r="B8960">
        <v>5115.4008838718701</v>
      </c>
      <c r="C8960">
        <v>245.29695586935401</v>
      </c>
      <c r="D8960">
        <v>4870.1039280025097</v>
      </c>
    </row>
    <row r="8961" spans="1:4" x14ac:dyDescent="0.25">
      <c r="A8961">
        <v>8860</v>
      </c>
      <c r="B8961">
        <v>5116.5006344953099</v>
      </c>
      <c r="C8961">
        <v>245.34932494666</v>
      </c>
      <c r="D8961">
        <v>4871.1513095486498</v>
      </c>
    </row>
    <row r="8962" spans="1:4" x14ac:dyDescent="0.25">
      <c r="A8962">
        <v>8861</v>
      </c>
      <c r="B8962">
        <v>5117.6003851187497</v>
      </c>
      <c r="C8962">
        <v>245.401694023967</v>
      </c>
      <c r="D8962">
        <v>4872.1986910947799</v>
      </c>
    </row>
    <row r="8963" spans="1:4" x14ac:dyDescent="0.25">
      <c r="A8963">
        <v>8862</v>
      </c>
      <c r="B8963">
        <v>5118.7001357421896</v>
      </c>
      <c r="C8963">
        <v>245.45406310127399</v>
      </c>
      <c r="D8963">
        <v>4873.2460726409199</v>
      </c>
    </row>
    <row r="8964" spans="1:4" x14ac:dyDescent="0.25">
      <c r="A8964">
        <v>8863</v>
      </c>
      <c r="B8964">
        <v>5119.7998863656303</v>
      </c>
      <c r="C8964">
        <v>245.50643217858001</v>
      </c>
      <c r="D8964">
        <v>4874.29345418705</v>
      </c>
    </row>
    <row r="8965" spans="1:4" x14ac:dyDescent="0.25">
      <c r="A8965">
        <v>8864</v>
      </c>
      <c r="B8965">
        <v>5120.8996369890701</v>
      </c>
      <c r="C8965">
        <v>245.558801255887</v>
      </c>
      <c r="D8965">
        <v>4875.34083573319</v>
      </c>
    </row>
    <row r="8966" spans="1:4" x14ac:dyDescent="0.25">
      <c r="A8966">
        <v>8865</v>
      </c>
      <c r="B8966">
        <v>5121.99938761252</v>
      </c>
      <c r="C8966">
        <v>245.611170333194</v>
      </c>
      <c r="D8966">
        <v>4876.3882172793201</v>
      </c>
    </row>
    <row r="8967" spans="1:4" x14ac:dyDescent="0.25">
      <c r="A8967">
        <v>8866</v>
      </c>
      <c r="B8967">
        <v>5123.0991382359598</v>
      </c>
      <c r="C8967">
        <v>245.66353941050099</v>
      </c>
      <c r="D8967">
        <v>4877.4355988254601</v>
      </c>
    </row>
    <row r="8968" spans="1:4" x14ac:dyDescent="0.25">
      <c r="A8968">
        <v>8867</v>
      </c>
      <c r="B8968">
        <v>5124.1988888593996</v>
      </c>
      <c r="C8968">
        <v>245.71590848780701</v>
      </c>
      <c r="D8968">
        <v>4878.4829803715902</v>
      </c>
    </row>
    <row r="8969" spans="1:4" x14ac:dyDescent="0.25">
      <c r="A8969">
        <v>8868</v>
      </c>
      <c r="B8969">
        <v>5125.2986394828404</v>
      </c>
      <c r="C8969">
        <v>245.768277565114</v>
      </c>
      <c r="D8969">
        <v>4879.5303619177303</v>
      </c>
    </row>
    <row r="8970" spans="1:4" x14ac:dyDescent="0.25">
      <c r="A8970">
        <v>8869</v>
      </c>
      <c r="B8970">
        <v>5126.3983901062802</v>
      </c>
      <c r="C8970">
        <v>245.820646642421</v>
      </c>
      <c r="D8970">
        <v>4880.5777434638603</v>
      </c>
    </row>
    <row r="8971" spans="1:4" x14ac:dyDescent="0.25">
      <c r="A8971">
        <v>8870</v>
      </c>
      <c r="B8971">
        <v>5127.49814072972</v>
      </c>
      <c r="C8971">
        <v>245.87301571972799</v>
      </c>
      <c r="D8971">
        <v>4881.6251250100004</v>
      </c>
    </row>
    <row r="8972" spans="1:4" x14ac:dyDescent="0.25">
      <c r="A8972">
        <v>8871</v>
      </c>
      <c r="B8972">
        <v>5128.5978913531699</v>
      </c>
      <c r="C8972">
        <v>245.92538479703401</v>
      </c>
      <c r="D8972">
        <v>4882.6725065561304</v>
      </c>
    </row>
    <row r="8973" spans="1:4" x14ac:dyDescent="0.25">
      <c r="A8973">
        <v>8872</v>
      </c>
      <c r="B8973">
        <v>5129.6976419766097</v>
      </c>
      <c r="C8973">
        <v>245.977753874341</v>
      </c>
      <c r="D8973">
        <v>4883.7198881022696</v>
      </c>
    </row>
    <row r="8974" spans="1:4" x14ac:dyDescent="0.25">
      <c r="A8974">
        <v>8873</v>
      </c>
      <c r="B8974">
        <v>5130.7973926000504</v>
      </c>
      <c r="C8974">
        <v>246.030122951648</v>
      </c>
      <c r="D8974">
        <v>4884.7672696483996</v>
      </c>
    </row>
    <row r="8975" spans="1:4" x14ac:dyDescent="0.25">
      <c r="A8975">
        <v>8874</v>
      </c>
      <c r="B8975">
        <v>5131.8971432234903</v>
      </c>
      <c r="C8975">
        <v>246.08249202895499</v>
      </c>
      <c r="D8975">
        <v>4885.8146511945397</v>
      </c>
    </row>
    <row r="8976" spans="1:4" x14ac:dyDescent="0.25">
      <c r="A8976">
        <v>8875</v>
      </c>
      <c r="B8976">
        <v>5132.9968938469301</v>
      </c>
      <c r="C8976">
        <v>246.13486110626101</v>
      </c>
      <c r="D8976">
        <v>4886.8620327406697</v>
      </c>
    </row>
    <row r="8977" spans="1:4" x14ac:dyDescent="0.25">
      <c r="A8977">
        <v>8876</v>
      </c>
      <c r="B8977">
        <v>5134.0966444703699</v>
      </c>
      <c r="C8977">
        <v>246.187230183568</v>
      </c>
      <c r="D8977">
        <v>4887.9094142867998</v>
      </c>
    </row>
    <row r="8978" spans="1:4" x14ac:dyDescent="0.25">
      <c r="A8978">
        <v>8877</v>
      </c>
      <c r="B8978">
        <v>5135.1963950938098</v>
      </c>
      <c r="C8978">
        <v>246.239599260875</v>
      </c>
      <c r="D8978">
        <v>4888.9567958329399</v>
      </c>
    </row>
    <row r="8979" spans="1:4" x14ac:dyDescent="0.25">
      <c r="A8979">
        <v>8878</v>
      </c>
      <c r="B8979">
        <v>5136.2961457172496</v>
      </c>
      <c r="C8979">
        <v>246.29196833818099</v>
      </c>
      <c r="D8979">
        <v>4890.0041773790699</v>
      </c>
    </row>
    <row r="8980" spans="1:4" x14ac:dyDescent="0.25">
      <c r="A8980">
        <v>8879</v>
      </c>
      <c r="B8980">
        <v>5137.3958963407003</v>
      </c>
      <c r="C8980">
        <v>246.34433741548801</v>
      </c>
      <c r="D8980">
        <v>4891.05155892521</v>
      </c>
    </row>
    <row r="8981" spans="1:4" x14ac:dyDescent="0.25">
      <c r="A8981">
        <v>8880</v>
      </c>
      <c r="B8981">
        <v>5138.4956469641402</v>
      </c>
      <c r="C8981">
        <v>246.396706492795</v>
      </c>
      <c r="D8981">
        <v>4892.09894047134</v>
      </c>
    </row>
    <row r="8982" spans="1:4" x14ac:dyDescent="0.25">
      <c r="A8982">
        <v>8881</v>
      </c>
      <c r="B8982">
        <v>5139.59539758758</v>
      </c>
      <c r="C8982">
        <v>246.449075570102</v>
      </c>
      <c r="D8982">
        <v>4893.1463220174801</v>
      </c>
    </row>
    <row r="8983" spans="1:4" x14ac:dyDescent="0.25">
      <c r="A8983">
        <v>8882</v>
      </c>
      <c r="B8983">
        <v>5140.6951482110198</v>
      </c>
      <c r="C8983">
        <v>246.50144464740799</v>
      </c>
      <c r="D8983">
        <v>4894.1937035636101</v>
      </c>
    </row>
    <row r="8984" spans="1:4" x14ac:dyDescent="0.25">
      <c r="A8984">
        <v>8883</v>
      </c>
      <c r="B8984">
        <v>5141.7948988344597</v>
      </c>
      <c r="C8984">
        <v>246.55381372471501</v>
      </c>
      <c r="D8984">
        <v>4895.2410851097502</v>
      </c>
    </row>
    <row r="8985" spans="1:4" x14ac:dyDescent="0.25">
      <c r="A8985">
        <v>8884</v>
      </c>
      <c r="B8985">
        <v>5142.8946494579004</v>
      </c>
      <c r="C8985">
        <v>246.606182802022</v>
      </c>
      <c r="D8985">
        <v>4896.2884666558803</v>
      </c>
    </row>
    <row r="8986" spans="1:4" x14ac:dyDescent="0.25">
      <c r="A8986">
        <v>8885</v>
      </c>
      <c r="B8986">
        <v>5143.9944000813402</v>
      </c>
      <c r="C8986">
        <v>246.658551879329</v>
      </c>
      <c r="D8986">
        <v>4897.3358482020203</v>
      </c>
    </row>
    <row r="8987" spans="1:4" x14ac:dyDescent="0.25">
      <c r="A8987">
        <v>8886</v>
      </c>
      <c r="B8987">
        <v>5145.0941507047901</v>
      </c>
      <c r="C8987">
        <v>246.71092095663499</v>
      </c>
      <c r="D8987">
        <v>4898.3832297481504</v>
      </c>
    </row>
    <row r="8988" spans="1:4" x14ac:dyDescent="0.25">
      <c r="A8988">
        <v>8887</v>
      </c>
      <c r="B8988">
        <v>5146.1939013282299</v>
      </c>
      <c r="C8988">
        <v>246.76329003394201</v>
      </c>
      <c r="D8988">
        <v>4899.4306112942804</v>
      </c>
    </row>
    <row r="8989" spans="1:4" x14ac:dyDescent="0.25">
      <c r="A8989">
        <v>8888</v>
      </c>
      <c r="B8989">
        <v>5147.2936519516697</v>
      </c>
      <c r="C8989">
        <v>246.815659111249</v>
      </c>
      <c r="D8989">
        <v>4900.4779928404196</v>
      </c>
    </row>
    <row r="8990" spans="1:4" x14ac:dyDescent="0.25">
      <c r="A8990">
        <v>8889</v>
      </c>
      <c r="B8990">
        <v>5148.3934025751096</v>
      </c>
      <c r="C8990">
        <v>246.868028188555</v>
      </c>
      <c r="D8990">
        <v>4901.5253743865496</v>
      </c>
    </row>
    <row r="8991" spans="1:4" x14ac:dyDescent="0.25">
      <c r="A8991">
        <v>8890</v>
      </c>
      <c r="B8991">
        <v>5149.4931531985503</v>
      </c>
      <c r="C8991">
        <v>246.92039726586199</v>
      </c>
      <c r="D8991">
        <v>4902.5727559326897</v>
      </c>
    </row>
    <row r="8992" spans="1:4" x14ac:dyDescent="0.25">
      <c r="A8992">
        <v>8891</v>
      </c>
      <c r="B8992">
        <v>5150.5929038219901</v>
      </c>
      <c r="C8992">
        <v>246.97276634316901</v>
      </c>
      <c r="D8992">
        <v>4903.6201374788197</v>
      </c>
    </row>
    <row r="8993" spans="1:4" x14ac:dyDescent="0.25">
      <c r="A8993">
        <v>8892</v>
      </c>
      <c r="B8993">
        <v>5151.69265444543</v>
      </c>
      <c r="C8993">
        <v>247.025135420476</v>
      </c>
      <c r="D8993">
        <v>4904.6675190249598</v>
      </c>
    </row>
    <row r="8994" spans="1:4" x14ac:dyDescent="0.25">
      <c r="A8994">
        <v>8893</v>
      </c>
      <c r="B8994">
        <v>5152.7924050688798</v>
      </c>
      <c r="C8994">
        <v>247.077504497782</v>
      </c>
      <c r="D8994">
        <v>4905.7149005710899</v>
      </c>
    </row>
    <row r="8995" spans="1:4" x14ac:dyDescent="0.25">
      <c r="A8995">
        <v>8894</v>
      </c>
      <c r="B8995">
        <v>5153.8921556923196</v>
      </c>
      <c r="C8995">
        <v>247.12987357508899</v>
      </c>
      <c r="D8995">
        <v>4906.7622821172299</v>
      </c>
    </row>
    <row r="8996" spans="1:4" x14ac:dyDescent="0.25">
      <c r="A8996">
        <v>8895</v>
      </c>
      <c r="B8996">
        <v>5154.9919063157604</v>
      </c>
      <c r="C8996">
        <v>247.18224265239601</v>
      </c>
      <c r="D8996">
        <v>4907.80966366336</v>
      </c>
    </row>
    <row r="8997" spans="1:4" x14ac:dyDescent="0.25">
      <c r="A8997">
        <v>8896</v>
      </c>
      <c r="B8997">
        <v>5156.0916569392002</v>
      </c>
      <c r="C8997">
        <v>247.234611729703</v>
      </c>
      <c r="D8997">
        <v>4908.8570452095</v>
      </c>
    </row>
    <row r="8998" spans="1:4" x14ac:dyDescent="0.25">
      <c r="A8998">
        <v>8897</v>
      </c>
      <c r="B8998">
        <v>5157.1914075626401</v>
      </c>
      <c r="C8998">
        <v>247.286980807009</v>
      </c>
      <c r="D8998">
        <v>4909.9044267556301</v>
      </c>
    </row>
    <row r="8999" spans="1:4" x14ac:dyDescent="0.25">
      <c r="A8999">
        <v>8898</v>
      </c>
      <c r="B8999">
        <v>5158.2911581860799</v>
      </c>
      <c r="C8999">
        <v>247.33934988431599</v>
      </c>
      <c r="D8999">
        <v>4910.9518083017701</v>
      </c>
    </row>
    <row r="9000" spans="1:4" x14ac:dyDescent="0.25">
      <c r="A9000">
        <v>8899</v>
      </c>
      <c r="B9000">
        <v>5159.3909088095197</v>
      </c>
      <c r="C9000">
        <v>247.39171896162301</v>
      </c>
      <c r="D9000">
        <v>4911.9991898479002</v>
      </c>
    </row>
    <row r="9001" spans="1:4" x14ac:dyDescent="0.25">
      <c r="A9001">
        <v>8900</v>
      </c>
      <c r="B9001">
        <v>5160.4906594329696</v>
      </c>
      <c r="C9001">
        <v>247.44408803893</v>
      </c>
      <c r="D9001">
        <v>4913.0465713940303</v>
      </c>
    </row>
    <row r="9002" spans="1:4" x14ac:dyDescent="0.25">
      <c r="A9002">
        <v>8901</v>
      </c>
      <c r="B9002">
        <v>5161.5904100564103</v>
      </c>
      <c r="C9002">
        <v>247.496457116236</v>
      </c>
      <c r="D9002">
        <v>4914.0939529401703</v>
      </c>
    </row>
    <row r="9003" spans="1:4" x14ac:dyDescent="0.25">
      <c r="A9003">
        <v>8902</v>
      </c>
      <c r="B9003">
        <v>5162.6901606798501</v>
      </c>
      <c r="C9003">
        <v>247.54882619354299</v>
      </c>
      <c r="D9003">
        <v>4915.1413344863004</v>
      </c>
    </row>
    <row r="9004" spans="1:4" x14ac:dyDescent="0.25">
      <c r="A9004">
        <v>8903</v>
      </c>
      <c r="B9004">
        <v>5163.78991130329</v>
      </c>
      <c r="C9004">
        <v>247.60119527085001</v>
      </c>
      <c r="D9004">
        <v>4916.1887160324404</v>
      </c>
    </row>
    <row r="9005" spans="1:4" x14ac:dyDescent="0.25">
      <c r="A9005">
        <v>8904</v>
      </c>
      <c r="B9005">
        <v>5164.8896619267298</v>
      </c>
      <c r="C9005">
        <v>247.65356434815601</v>
      </c>
      <c r="D9005">
        <v>4917.2360975785696</v>
      </c>
    </row>
    <row r="9006" spans="1:4" x14ac:dyDescent="0.25">
      <c r="A9006">
        <v>8905</v>
      </c>
      <c r="B9006">
        <v>5165.9894125501696</v>
      </c>
      <c r="C9006">
        <v>247.705933425463</v>
      </c>
      <c r="D9006">
        <v>4918.2834791247096</v>
      </c>
    </row>
    <row r="9007" spans="1:4" x14ac:dyDescent="0.25">
      <c r="A9007">
        <v>8906</v>
      </c>
      <c r="B9007">
        <v>5167.0891631736104</v>
      </c>
      <c r="C9007">
        <v>247.75830250276999</v>
      </c>
      <c r="D9007">
        <v>4919.3308606708397</v>
      </c>
    </row>
    <row r="9008" spans="1:4" x14ac:dyDescent="0.25">
      <c r="A9008">
        <v>8907</v>
      </c>
      <c r="B9008">
        <v>5168.1889137970602</v>
      </c>
      <c r="C9008">
        <v>247.81067158007701</v>
      </c>
      <c r="D9008">
        <v>4920.3782422169797</v>
      </c>
    </row>
    <row r="9009" spans="1:4" x14ac:dyDescent="0.25">
      <c r="A9009">
        <v>8908</v>
      </c>
      <c r="B9009">
        <v>5169.2886644205</v>
      </c>
      <c r="C9009">
        <v>247.86304065738301</v>
      </c>
      <c r="D9009">
        <v>4921.4256237631098</v>
      </c>
    </row>
    <row r="9010" spans="1:4" x14ac:dyDescent="0.25">
      <c r="A9010">
        <v>8909</v>
      </c>
      <c r="B9010">
        <v>5170.3884150439399</v>
      </c>
      <c r="C9010">
        <v>247.91540973469</v>
      </c>
      <c r="D9010">
        <v>4922.4730053092499</v>
      </c>
    </row>
    <row r="9011" spans="1:4" x14ac:dyDescent="0.25">
      <c r="A9011">
        <v>8910</v>
      </c>
      <c r="B9011">
        <v>5171.4881656673797</v>
      </c>
      <c r="C9011">
        <v>247.96777881199699</v>
      </c>
      <c r="D9011">
        <v>4923.5203868553799</v>
      </c>
    </row>
    <row r="9012" spans="1:4" x14ac:dyDescent="0.25">
      <c r="A9012">
        <v>8911</v>
      </c>
      <c r="B9012">
        <v>5172.5879162908204</v>
      </c>
      <c r="C9012">
        <v>248.02014788930401</v>
      </c>
      <c r="D9012">
        <v>4924.56776840152</v>
      </c>
    </row>
    <row r="9013" spans="1:4" x14ac:dyDescent="0.25">
      <c r="A9013">
        <v>8912</v>
      </c>
      <c r="B9013">
        <v>5173.6876669142603</v>
      </c>
      <c r="C9013">
        <v>248.07251696661001</v>
      </c>
      <c r="D9013">
        <v>4925.61514994765</v>
      </c>
    </row>
    <row r="9014" spans="1:4" x14ac:dyDescent="0.25">
      <c r="A9014">
        <v>8913</v>
      </c>
      <c r="B9014">
        <v>5174.7874175377001</v>
      </c>
      <c r="C9014">
        <v>248.124886043917</v>
      </c>
      <c r="D9014">
        <v>4926.6625314937901</v>
      </c>
    </row>
    <row r="9015" spans="1:4" x14ac:dyDescent="0.25">
      <c r="A9015">
        <v>8914</v>
      </c>
      <c r="B9015">
        <v>5175.8871681611499</v>
      </c>
      <c r="C9015">
        <v>248.17725512122399</v>
      </c>
      <c r="D9015">
        <v>4927.7099130399201</v>
      </c>
    </row>
    <row r="9016" spans="1:4" x14ac:dyDescent="0.25">
      <c r="A9016">
        <v>8915</v>
      </c>
      <c r="B9016">
        <v>5176.9869187845898</v>
      </c>
      <c r="C9016">
        <v>248.22962419853101</v>
      </c>
      <c r="D9016">
        <v>4928.7572945860502</v>
      </c>
    </row>
    <row r="9017" spans="1:4" x14ac:dyDescent="0.25">
      <c r="A9017">
        <v>8916</v>
      </c>
      <c r="B9017">
        <v>5178.0866694080296</v>
      </c>
      <c r="C9017">
        <v>248.28199327583701</v>
      </c>
      <c r="D9017">
        <v>4929.8046761321903</v>
      </c>
    </row>
    <row r="9018" spans="1:4" x14ac:dyDescent="0.25">
      <c r="A9018">
        <v>8917</v>
      </c>
      <c r="B9018">
        <v>5179.1864200314703</v>
      </c>
      <c r="C9018">
        <v>248.334362353144</v>
      </c>
      <c r="D9018">
        <v>4930.8520576783203</v>
      </c>
    </row>
    <row r="9019" spans="1:4" x14ac:dyDescent="0.25">
      <c r="A9019">
        <v>8918</v>
      </c>
      <c r="B9019">
        <v>5180.2861706549102</v>
      </c>
      <c r="C9019">
        <v>248.38673143045099</v>
      </c>
      <c r="D9019">
        <v>4931.8994392244604</v>
      </c>
    </row>
    <row r="9020" spans="1:4" x14ac:dyDescent="0.25">
      <c r="A9020">
        <v>8919</v>
      </c>
      <c r="B9020">
        <v>5181.38592127835</v>
      </c>
      <c r="C9020">
        <v>248.43910050775699</v>
      </c>
      <c r="D9020">
        <v>4932.9468207705904</v>
      </c>
    </row>
    <row r="9021" spans="1:4" x14ac:dyDescent="0.25">
      <c r="A9021">
        <v>8920</v>
      </c>
      <c r="B9021">
        <v>5182.4856719017898</v>
      </c>
      <c r="C9021">
        <v>248.49146958506401</v>
      </c>
      <c r="D9021">
        <v>4933.9942023167296</v>
      </c>
    </row>
    <row r="9022" spans="1:4" x14ac:dyDescent="0.25">
      <c r="A9022">
        <v>8921</v>
      </c>
      <c r="B9022">
        <v>5183.5854225252397</v>
      </c>
      <c r="C9022">
        <v>248.543838662371</v>
      </c>
      <c r="D9022">
        <v>4935.0415838628596</v>
      </c>
    </row>
    <row r="9023" spans="1:4" x14ac:dyDescent="0.25">
      <c r="A9023">
        <v>8922</v>
      </c>
      <c r="B9023">
        <v>5184.6851731486804</v>
      </c>
      <c r="C9023">
        <v>248.59620773967799</v>
      </c>
      <c r="D9023">
        <v>4936.0889654089997</v>
      </c>
    </row>
    <row r="9024" spans="1:4" x14ac:dyDescent="0.25">
      <c r="A9024">
        <v>8923</v>
      </c>
      <c r="B9024">
        <v>5185.7849237721202</v>
      </c>
      <c r="C9024">
        <v>248.64857681698399</v>
      </c>
      <c r="D9024">
        <v>4937.1363469551297</v>
      </c>
    </row>
    <row r="9025" spans="1:4" x14ac:dyDescent="0.25">
      <c r="A9025">
        <v>8924</v>
      </c>
      <c r="B9025">
        <v>5186.8846743955601</v>
      </c>
      <c r="C9025">
        <v>248.70094589429101</v>
      </c>
      <c r="D9025">
        <v>4938.1837285012698</v>
      </c>
    </row>
    <row r="9026" spans="1:4" x14ac:dyDescent="0.25">
      <c r="A9026">
        <v>8925</v>
      </c>
      <c r="B9026">
        <v>5187.9844250189999</v>
      </c>
      <c r="C9026">
        <v>248.753314971598</v>
      </c>
      <c r="D9026">
        <v>4939.2311100473999</v>
      </c>
    </row>
    <row r="9027" spans="1:4" x14ac:dyDescent="0.25">
      <c r="A9027">
        <v>8926</v>
      </c>
      <c r="B9027">
        <v>5189.0841756424397</v>
      </c>
      <c r="C9027">
        <v>248.80568404890499</v>
      </c>
      <c r="D9027">
        <v>4940.2784915935399</v>
      </c>
    </row>
    <row r="9028" spans="1:4" x14ac:dyDescent="0.25">
      <c r="A9028">
        <v>8927</v>
      </c>
      <c r="B9028">
        <v>5190.1839262658796</v>
      </c>
      <c r="C9028">
        <v>248.85805312621099</v>
      </c>
      <c r="D9028">
        <v>4941.32587313967</v>
      </c>
    </row>
    <row r="9029" spans="1:4" x14ac:dyDescent="0.25">
      <c r="A9029">
        <v>8928</v>
      </c>
      <c r="B9029">
        <v>5191.2836768893203</v>
      </c>
      <c r="C9029">
        <v>248.91042220351801</v>
      </c>
      <c r="D9029">
        <v>4942.37325468581</v>
      </c>
    </row>
    <row r="9030" spans="1:4" x14ac:dyDescent="0.25">
      <c r="A9030">
        <v>8929</v>
      </c>
      <c r="B9030">
        <v>5192.3834275127701</v>
      </c>
      <c r="C9030">
        <v>248.962791280825</v>
      </c>
      <c r="D9030">
        <v>4943.4206362319401</v>
      </c>
    </row>
    <row r="9031" spans="1:4" x14ac:dyDescent="0.25">
      <c r="A9031">
        <v>8930</v>
      </c>
      <c r="B9031">
        <v>5193.48317813621</v>
      </c>
      <c r="C9031">
        <v>249.01516035813199</v>
      </c>
      <c r="D9031">
        <v>4944.4680177780801</v>
      </c>
    </row>
    <row r="9032" spans="1:4" x14ac:dyDescent="0.25">
      <c r="A9032">
        <v>8931</v>
      </c>
      <c r="B9032">
        <v>5194.5829287596498</v>
      </c>
      <c r="C9032">
        <v>249.06752943543799</v>
      </c>
      <c r="D9032">
        <v>4945.5153993242102</v>
      </c>
    </row>
    <row r="9033" spans="1:4" x14ac:dyDescent="0.25">
      <c r="A9033">
        <v>8932</v>
      </c>
      <c r="B9033">
        <v>5195.6826793830896</v>
      </c>
      <c r="C9033">
        <v>249.11989851274501</v>
      </c>
      <c r="D9033">
        <v>4946.5627808703402</v>
      </c>
    </row>
    <row r="9034" spans="1:4" x14ac:dyDescent="0.25">
      <c r="A9034">
        <v>8933</v>
      </c>
      <c r="B9034">
        <v>5196.7824300065304</v>
      </c>
      <c r="C9034">
        <v>249.172267590052</v>
      </c>
      <c r="D9034">
        <v>4947.6101624164803</v>
      </c>
    </row>
    <row r="9035" spans="1:4" x14ac:dyDescent="0.25">
      <c r="A9035">
        <v>8934</v>
      </c>
      <c r="B9035">
        <v>5197.8821806299702</v>
      </c>
      <c r="C9035">
        <v>249.22463666735899</v>
      </c>
      <c r="D9035">
        <v>4948.6575439626104</v>
      </c>
    </row>
    <row r="9036" spans="1:4" x14ac:dyDescent="0.25">
      <c r="A9036">
        <v>8935</v>
      </c>
      <c r="B9036">
        <v>5198.98193125341</v>
      </c>
      <c r="C9036">
        <v>249.27700574466499</v>
      </c>
      <c r="D9036">
        <v>4949.7049255087504</v>
      </c>
    </row>
    <row r="9037" spans="1:4" x14ac:dyDescent="0.25">
      <c r="A9037">
        <v>8936</v>
      </c>
      <c r="B9037">
        <v>5200.0816818768599</v>
      </c>
      <c r="C9037">
        <v>249.32937482197201</v>
      </c>
      <c r="D9037">
        <v>4950.7523070548796</v>
      </c>
    </row>
    <row r="9038" spans="1:4" x14ac:dyDescent="0.25">
      <c r="A9038">
        <v>8937</v>
      </c>
      <c r="B9038">
        <v>5201.1814325002997</v>
      </c>
      <c r="C9038">
        <v>249.381743899279</v>
      </c>
      <c r="D9038">
        <v>4951.7996886010196</v>
      </c>
    </row>
    <row r="9039" spans="1:4" x14ac:dyDescent="0.25">
      <c r="A9039">
        <v>8938</v>
      </c>
      <c r="B9039">
        <v>5202.2811831237404</v>
      </c>
      <c r="C9039">
        <v>249.434112976585</v>
      </c>
      <c r="D9039">
        <v>4952.8470701471497</v>
      </c>
    </row>
    <row r="9040" spans="1:4" x14ac:dyDescent="0.25">
      <c r="A9040">
        <v>8939</v>
      </c>
      <c r="B9040">
        <v>5203.3809337471803</v>
      </c>
      <c r="C9040">
        <v>249.48648205389199</v>
      </c>
      <c r="D9040">
        <v>4953.8944516932897</v>
      </c>
    </row>
    <row r="9041" spans="1:4" x14ac:dyDescent="0.25">
      <c r="A9041">
        <v>8940</v>
      </c>
      <c r="B9041">
        <v>5204.4806843706201</v>
      </c>
      <c r="C9041">
        <v>249.53885113119901</v>
      </c>
      <c r="D9041">
        <v>4954.9418332394198</v>
      </c>
    </row>
    <row r="9042" spans="1:4" x14ac:dyDescent="0.25">
      <c r="A9042">
        <v>8941</v>
      </c>
      <c r="B9042">
        <v>5205.5804349940599</v>
      </c>
      <c r="C9042">
        <v>249.591220208506</v>
      </c>
      <c r="D9042">
        <v>4955.9892147855599</v>
      </c>
    </row>
    <row r="9043" spans="1:4" x14ac:dyDescent="0.25">
      <c r="A9043">
        <v>8942</v>
      </c>
      <c r="B9043">
        <v>5206.6801856174998</v>
      </c>
      <c r="C9043">
        <v>249.643589285812</v>
      </c>
      <c r="D9043">
        <v>4957.0365963316899</v>
      </c>
    </row>
    <row r="9044" spans="1:4" x14ac:dyDescent="0.25">
      <c r="A9044">
        <v>8943</v>
      </c>
      <c r="B9044">
        <v>5207.7799362409496</v>
      </c>
      <c r="C9044">
        <v>249.69595836311899</v>
      </c>
      <c r="D9044">
        <v>4958.08397787783</v>
      </c>
    </row>
    <row r="9045" spans="1:4" x14ac:dyDescent="0.25">
      <c r="A9045">
        <v>8944</v>
      </c>
      <c r="B9045">
        <v>5208.8796868643904</v>
      </c>
      <c r="C9045">
        <v>249.74832744042601</v>
      </c>
      <c r="D9045">
        <v>4959.13135942396</v>
      </c>
    </row>
    <row r="9046" spans="1:4" x14ac:dyDescent="0.25">
      <c r="A9046">
        <v>8945</v>
      </c>
      <c r="B9046">
        <v>5209.9794374878302</v>
      </c>
      <c r="C9046">
        <v>249.800696517733</v>
      </c>
      <c r="D9046">
        <v>4960.1787409701001</v>
      </c>
    </row>
    <row r="9047" spans="1:4" x14ac:dyDescent="0.25">
      <c r="A9047">
        <v>8946</v>
      </c>
      <c r="B9047">
        <v>5211.07918811127</v>
      </c>
      <c r="C9047">
        <v>249.853065595039</v>
      </c>
      <c r="D9047">
        <v>4961.2261225162301</v>
      </c>
    </row>
    <row r="9048" spans="1:4" x14ac:dyDescent="0.25">
      <c r="A9048">
        <v>8947</v>
      </c>
      <c r="B9048">
        <v>5212.1789387347098</v>
      </c>
      <c r="C9048">
        <v>249.90543467234599</v>
      </c>
      <c r="D9048">
        <v>4962.2735040623602</v>
      </c>
    </row>
    <row r="9049" spans="1:4" x14ac:dyDescent="0.25">
      <c r="A9049">
        <v>8948</v>
      </c>
      <c r="B9049">
        <v>5213.2786893581497</v>
      </c>
      <c r="C9049">
        <v>249.95780374965301</v>
      </c>
      <c r="D9049">
        <v>4963.3208856085002</v>
      </c>
    </row>
    <row r="9050" spans="1:4" x14ac:dyDescent="0.25">
      <c r="A9050">
        <v>8949</v>
      </c>
      <c r="B9050">
        <v>5214.3784399815904</v>
      </c>
      <c r="C9050">
        <v>250.01017282696</v>
      </c>
      <c r="D9050">
        <v>4964.3682671546303</v>
      </c>
    </row>
    <row r="9051" spans="1:4" x14ac:dyDescent="0.25">
      <c r="A9051">
        <v>8950</v>
      </c>
      <c r="B9051">
        <v>5215.4781906050302</v>
      </c>
      <c r="C9051">
        <v>250.062541904266</v>
      </c>
      <c r="D9051">
        <v>4965.4156487007704</v>
      </c>
    </row>
    <row r="9052" spans="1:4" x14ac:dyDescent="0.25">
      <c r="A9052">
        <v>8951</v>
      </c>
      <c r="B9052">
        <v>5216.5779412284801</v>
      </c>
      <c r="C9052">
        <v>250.11491098157299</v>
      </c>
      <c r="D9052">
        <v>4966.4630302469004</v>
      </c>
    </row>
    <row r="9053" spans="1:4" x14ac:dyDescent="0.25">
      <c r="A9053">
        <v>8952</v>
      </c>
      <c r="B9053">
        <v>5217.6776918519199</v>
      </c>
      <c r="C9053">
        <v>250.16728005888001</v>
      </c>
      <c r="D9053">
        <v>4967.5104117930396</v>
      </c>
    </row>
    <row r="9054" spans="1:4" x14ac:dyDescent="0.25">
      <c r="A9054">
        <v>8953</v>
      </c>
      <c r="B9054">
        <v>5218.7774424753597</v>
      </c>
      <c r="C9054">
        <v>250.21964913618601</v>
      </c>
      <c r="D9054">
        <v>4968.5577933391696</v>
      </c>
    </row>
    <row r="9055" spans="1:4" x14ac:dyDescent="0.25">
      <c r="A9055">
        <v>8954</v>
      </c>
      <c r="B9055">
        <v>5219.8771930987996</v>
      </c>
      <c r="C9055">
        <v>250.272018213493</v>
      </c>
      <c r="D9055">
        <v>4969.6051748853097</v>
      </c>
    </row>
    <row r="9056" spans="1:4" x14ac:dyDescent="0.25">
      <c r="A9056">
        <v>8955</v>
      </c>
      <c r="B9056">
        <v>5220.9769437222403</v>
      </c>
      <c r="C9056">
        <v>250.32438729079999</v>
      </c>
      <c r="D9056">
        <v>4970.6525564314397</v>
      </c>
    </row>
    <row r="9057" spans="1:4" x14ac:dyDescent="0.25">
      <c r="A9057">
        <v>8956</v>
      </c>
      <c r="B9057">
        <v>5222.0766943456802</v>
      </c>
      <c r="C9057">
        <v>250.37675636810701</v>
      </c>
      <c r="D9057">
        <v>4971.6999379775798</v>
      </c>
    </row>
    <row r="9058" spans="1:4" x14ac:dyDescent="0.25">
      <c r="A9058">
        <v>8957</v>
      </c>
      <c r="B9058">
        <v>5223.17644496912</v>
      </c>
      <c r="C9058">
        <v>250.42912544541301</v>
      </c>
      <c r="D9058">
        <v>4972.7473195237098</v>
      </c>
    </row>
    <row r="9059" spans="1:4" x14ac:dyDescent="0.25">
      <c r="A9059">
        <v>8958</v>
      </c>
      <c r="B9059">
        <v>5224.2761955925698</v>
      </c>
      <c r="C9059">
        <v>250.48149452272</v>
      </c>
      <c r="D9059">
        <v>4973.7947010698499</v>
      </c>
    </row>
    <row r="9060" spans="1:4" x14ac:dyDescent="0.25">
      <c r="A9060">
        <v>8959</v>
      </c>
      <c r="B9060">
        <v>5225.3759462160097</v>
      </c>
      <c r="C9060">
        <v>250.53386360002699</v>
      </c>
      <c r="D9060">
        <v>4974.84208261598</v>
      </c>
    </row>
    <row r="9061" spans="1:4" x14ac:dyDescent="0.25">
      <c r="A9061">
        <v>8960</v>
      </c>
      <c r="B9061">
        <v>5226.4756968394504</v>
      </c>
      <c r="C9061">
        <v>250.58623267733401</v>
      </c>
      <c r="D9061">
        <v>4975.88946416212</v>
      </c>
    </row>
    <row r="9062" spans="1:4" x14ac:dyDescent="0.25">
      <c r="A9062">
        <v>8961</v>
      </c>
      <c r="B9062">
        <v>5227.5754474628902</v>
      </c>
      <c r="C9062">
        <v>250.63860175464001</v>
      </c>
      <c r="D9062">
        <v>4976.9368457082501</v>
      </c>
    </row>
    <row r="9063" spans="1:4" x14ac:dyDescent="0.25">
      <c r="A9063">
        <v>8962</v>
      </c>
      <c r="B9063">
        <v>5228.6751980863301</v>
      </c>
      <c r="C9063">
        <v>250.690970831947</v>
      </c>
      <c r="D9063">
        <v>4977.9842272543801</v>
      </c>
    </row>
    <row r="9064" spans="1:4" x14ac:dyDescent="0.25">
      <c r="A9064">
        <v>8963</v>
      </c>
      <c r="B9064">
        <v>5229.7749487097699</v>
      </c>
      <c r="C9064">
        <v>250.74333990925399</v>
      </c>
      <c r="D9064">
        <v>4979.0316088005202</v>
      </c>
    </row>
    <row r="9065" spans="1:4" x14ac:dyDescent="0.25">
      <c r="A9065">
        <v>8964</v>
      </c>
      <c r="B9065">
        <v>5230.8746993332097</v>
      </c>
      <c r="C9065">
        <v>250.79570898655999</v>
      </c>
      <c r="D9065">
        <v>4980.0789903466502</v>
      </c>
    </row>
    <row r="9066" spans="1:4" x14ac:dyDescent="0.25">
      <c r="A9066">
        <v>8965</v>
      </c>
      <c r="B9066">
        <v>5231.9744499566596</v>
      </c>
      <c r="C9066">
        <v>250.84807806386701</v>
      </c>
      <c r="D9066">
        <v>4981.1263718927903</v>
      </c>
    </row>
    <row r="9067" spans="1:4" x14ac:dyDescent="0.25">
      <c r="A9067">
        <v>8966</v>
      </c>
      <c r="B9067">
        <v>5233.0742005801003</v>
      </c>
      <c r="C9067">
        <v>250.900447141174</v>
      </c>
      <c r="D9067">
        <v>4982.1737534389204</v>
      </c>
    </row>
    <row r="9068" spans="1:4" x14ac:dyDescent="0.25">
      <c r="A9068">
        <v>8967</v>
      </c>
      <c r="B9068">
        <v>5234.1739512035401</v>
      </c>
      <c r="C9068">
        <v>250.95281621848099</v>
      </c>
      <c r="D9068">
        <v>4983.2211349850604</v>
      </c>
    </row>
    <row r="9069" spans="1:4" x14ac:dyDescent="0.25">
      <c r="A9069">
        <v>8968</v>
      </c>
      <c r="B9069">
        <v>5235.27370182698</v>
      </c>
      <c r="C9069">
        <v>251.00518529578699</v>
      </c>
      <c r="D9069">
        <v>4984.2685165311896</v>
      </c>
    </row>
    <row r="9070" spans="1:4" x14ac:dyDescent="0.25">
      <c r="A9070">
        <v>8969</v>
      </c>
      <c r="B9070">
        <v>5236.3734524504198</v>
      </c>
      <c r="C9070">
        <v>251.05755437309401</v>
      </c>
      <c r="D9070">
        <v>4985.3158980773296</v>
      </c>
    </row>
    <row r="9071" spans="1:4" x14ac:dyDescent="0.25">
      <c r="A9071">
        <v>8970</v>
      </c>
      <c r="B9071">
        <v>5237.4732030738596</v>
      </c>
      <c r="C9071">
        <v>251.109923450401</v>
      </c>
      <c r="D9071">
        <v>4986.3632796234597</v>
      </c>
    </row>
    <row r="9072" spans="1:4" x14ac:dyDescent="0.25">
      <c r="A9072">
        <v>8971</v>
      </c>
      <c r="B9072">
        <v>5238.5729536973004</v>
      </c>
      <c r="C9072">
        <v>251.16229252770799</v>
      </c>
      <c r="D9072">
        <v>4987.4106611695997</v>
      </c>
    </row>
    <row r="9073" spans="1:4" x14ac:dyDescent="0.25">
      <c r="A9073">
        <v>8972</v>
      </c>
      <c r="B9073">
        <v>5239.6727043207502</v>
      </c>
      <c r="C9073">
        <v>251.21466160501399</v>
      </c>
      <c r="D9073">
        <v>4988.4580427157298</v>
      </c>
    </row>
    <row r="9074" spans="1:4" x14ac:dyDescent="0.25">
      <c r="A9074">
        <v>8973</v>
      </c>
      <c r="B9074">
        <v>5240.77245494419</v>
      </c>
      <c r="C9074">
        <v>251.26703068232101</v>
      </c>
      <c r="D9074">
        <v>4989.5054242618698</v>
      </c>
    </row>
    <row r="9075" spans="1:4" x14ac:dyDescent="0.25">
      <c r="A9075">
        <v>8974</v>
      </c>
      <c r="B9075">
        <v>5241.8722055676299</v>
      </c>
      <c r="C9075">
        <v>251.319399759628</v>
      </c>
      <c r="D9075">
        <v>4990.5528058079999</v>
      </c>
    </row>
    <row r="9076" spans="1:4" x14ac:dyDescent="0.25">
      <c r="A9076">
        <v>8975</v>
      </c>
      <c r="B9076">
        <v>5242.9719561910697</v>
      </c>
      <c r="C9076">
        <v>251.37176883693499</v>
      </c>
      <c r="D9076">
        <v>4991.60018735413</v>
      </c>
    </row>
    <row r="9077" spans="1:4" x14ac:dyDescent="0.25">
      <c r="A9077">
        <v>8976</v>
      </c>
      <c r="B9077">
        <v>5244.0717068145104</v>
      </c>
      <c r="C9077">
        <v>251.42413791424099</v>
      </c>
      <c r="D9077">
        <v>4992.64756890027</v>
      </c>
    </row>
    <row r="9078" spans="1:4" x14ac:dyDescent="0.25">
      <c r="A9078">
        <v>8977</v>
      </c>
      <c r="B9078">
        <v>5245.1714574379503</v>
      </c>
      <c r="C9078">
        <v>251.47650699154801</v>
      </c>
      <c r="D9078">
        <v>4993.6949504464001</v>
      </c>
    </row>
    <row r="9079" spans="1:4" x14ac:dyDescent="0.25">
      <c r="A9079">
        <v>8978</v>
      </c>
      <c r="B9079">
        <v>5246.2712080613901</v>
      </c>
      <c r="C9079">
        <v>251.528876068855</v>
      </c>
      <c r="D9079">
        <v>4994.7423319925401</v>
      </c>
    </row>
    <row r="9080" spans="1:4" x14ac:dyDescent="0.25">
      <c r="A9080">
        <v>8979</v>
      </c>
      <c r="B9080">
        <v>5247.3709586848399</v>
      </c>
      <c r="C9080">
        <v>251.581245146161</v>
      </c>
      <c r="D9080">
        <v>4995.7897135386702</v>
      </c>
    </row>
    <row r="9081" spans="1:4" x14ac:dyDescent="0.25">
      <c r="A9081">
        <v>8980</v>
      </c>
      <c r="B9081">
        <v>5248.4707093082798</v>
      </c>
      <c r="C9081">
        <v>251.63361422346799</v>
      </c>
      <c r="D9081">
        <v>4996.8370950848102</v>
      </c>
    </row>
    <row r="9082" spans="1:4" x14ac:dyDescent="0.25">
      <c r="A9082">
        <v>8981</v>
      </c>
      <c r="B9082">
        <v>5249.5704599317196</v>
      </c>
      <c r="C9082">
        <v>251.68598330077501</v>
      </c>
      <c r="D9082">
        <v>4997.8844766309403</v>
      </c>
    </row>
    <row r="9083" spans="1:4" x14ac:dyDescent="0.25">
      <c r="A9083">
        <v>8982</v>
      </c>
      <c r="B9083">
        <v>5250.6702105551603</v>
      </c>
      <c r="C9083">
        <v>251.738352378082</v>
      </c>
      <c r="D9083">
        <v>4998.9318581770804</v>
      </c>
    </row>
    <row r="9084" spans="1:4" x14ac:dyDescent="0.25">
      <c r="A9084">
        <v>8983</v>
      </c>
      <c r="B9084">
        <v>5251.7699611786002</v>
      </c>
      <c r="C9084">
        <v>251.790721455388</v>
      </c>
      <c r="D9084">
        <v>4999.9792397232104</v>
      </c>
    </row>
    <row r="9085" spans="1:4" x14ac:dyDescent="0.25">
      <c r="A9085">
        <v>8984</v>
      </c>
      <c r="B9085">
        <v>5252.86971180204</v>
      </c>
      <c r="C9085">
        <v>251.84309053269499</v>
      </c>
      <c r="D9085">
        <v>5001.0266212693496</v>
      </c>
    </row>
    <row r="9086" spans="1:4" x14ac:dyDescent="0.25">
      <c r="A9086">
        <v>8985</v>
      </c>
      <c r="B9086">
        <v>5253.9694624254798</v>
      </c>
      <c r="C9086">
        <v>251.89545961000201</v>
      </c>
      <c r="D9086">
        <v>5002.0740028154796</v>
      </c>
    </row>
    <row r="9087" spans="1:4" x14ac:dyDescent="0.25">
      <c r="A9087">
        <v>8986</v>
      </c>
      <c r="B9087">
        <v>5255.0692130489297</v>
      </c>
      <c r="C9087">
        <v>251.947828687309</v>
      </c>
      <c r="D9087">
        <v>5003.1213843616197</v>
      </c>
    </row>
    <row r="9088" spans="1:4" x14ac:dyDescent="0.25">
      <c r="A9088">
        <v>8987</v>
      </c>
      <c r="B9088">
        <v>5256.1689636723704</v>
      </c>
      <c r="C9088">
        <v>252.000197764615</v>
      </c>
      <c r="D9088">
        <v>5004.1687659077497</v>
      </c>
    </row>
    <row r="9089" spans="1:4" x14ac:dyDescent="0.25">
      <c r="A9089">
        <v>8988</v>
      </c>
      <c r="B9089">
        <v>5257.2687142958102</v>
      </c>
      <c r="C9089">
        <v>252.05256684192199</v>
      </c>
      <c r="D9089">
        <v>5005.2161474538898</v>
      </c>
    </row>
    <row r="9090" spans="1:4" x14ac:dyDescent="0.25">
      <c r="A9090">
        <v>8989</v>
      </c>
      <c r="B9090">
        <v>5258.3684649192501</v>
      </c>
      <c r="C9090">
        <v>252.10493591922901</v>
      </c>
      <c r="D9090">
        <v>5006.2635290000198</v>
      </c>
    </row>
    <row r="9091" spans="1:4" x14ac:dyDescent="0.25">
      <c r="A9091">
        <v>8990</v>
      </c>
      <c r="B9091">
        <v>5259.4682155426899</v>
      </c>
      <c r="C9091">
        <v>252.157304996536</v>
      </c>
      <c r="D9091">
        <v>5007.3109105461499</v>
      </c>
    </row>
    <row r="9092" spans="1:4" x14ac:dyDescent="0.25">
      <c r="A9092">
        <v>8991</v>
      </c>
      <c r="B9092">
        <v>5260.5679661661297</v>
      </c>
      <c r="C9092">
        <v>252.209674073842</v>
      </c>
      <c r="D9092">
        <v>5008.35829209229</v>
      </c>
    </row>
    <row r="9093" spans="1:4" x14ac:dyDescent="0.25">
      <c r="A9093">
        <v>8992</v>
      </c>
      <c r="B9093">
        <v>5261.6677167895696</v>
      </c>
      <c r="C9093">
        <v>252.26204315114899</v>
      </c>
      <c r="D9093">
        <v>5009.40567363842</v>
      </c>
    </row>
    <row r="9094" spans="1:4" x14ac:dyDescent="0.25">
      <c r="A9094">
        <v>8993</v>
      </c>
      <c r="B9094">
        <v>5262.7674674130203</v>
      </c>
      <c r="C9094">
        <v>252.31441222845601</v>
      </c>
      <c r="D9094">
        <v>5010.4530551845601</v>
      </c>
    </row>
    <row r="9095" spans="1:4" x14ac:dyDescent="0.25">
      <c r="A9095">
        <v>8994</v>
      </c>
      <c r="B9095">
        <v>5263.8672180364601</v>
      </c>
      <c r="C9095">
        <v>252.366781305762</v>
      </c>
      <c r="D9095">
        <v>5011.5004367306901</v>
      </c>
    </row>
    <row r="9096" spans="1:4" x14ac:dyDescent="0.25">
      <c r="A9096">
        <v>8995</v>
      </c>
      <c r="B9096">
        <v>5264.9669686599</v>
      </c>
      <c r="C9096">
        <v>252.419150383069</v>
      </c>
      <c r="D9096">
        <v>5012.5478182768302</v>
      </c>
    </row>
    <row r="9097" spans="1:4" x14ac:dyDescent="0.25">
      <c r="A9097">
        <v>8996</v>
      </c>
      <c r="B9097">
        <v>5266.0667192833398</v>
      </c>
      <c r="C9097">
        <v>252.47151946037599</v>
      </c>
      <c r="D9097">
        <v>5013.5951998229602</v>
      </c>
    </row>
    <row r="9098" spans="1:4" x14ac:dyDescent="0.25">
      <c r="A9098">
        <v>8997</v>
      </c>
      <c r="B9098">
        <v>5267.1664699067796</v>
      </c>
      <c r="C9098">
        <v>252.52388853768301</v>
      </c>
      <c r="D9098">
        <v>5014.6425813691003</v>
      </c>
    </row>
    <row r="9099" spans="1:4" x14ac:dyDescent="0.25">
      <c r="A9099">
        <v>8998</v>
      </c>
      <c r="B9099">
        <v>5268.2662205302204</v>
      </c>
      <c r="C9099">
        <v>252.576257614989</v>
      </c>
      <c r="D9099">
        <v>5015.6899629152304</v>
      </c>
    </row>
    <row r="9100" spans="1:4" x14ac:dyDescent="0.25">
      <c r="A9100">
        <v>8999</v>
      </c>
      <c r="B9100">
        <v>5269.3659711536602</v>
      </c>
      <c r="C9100">
        <v>252.628626692296</v>
      </c>
      <c r="D9100">
        <v>5016.7373444613704</v>
      </c>
    </row>
    <row r="9101" spans="1:4" x14ac:dyDescent="0.25">
      <c r="A9101">
        <v>9000</v>
      </c>
      <c r="B9101">
        <v>5270.46572177711</v>
      </c>
      <c r="C9101">
        <v>252.68099576960299</v>
      </c>
      <c r="D9101">
        <v>5017.7847260074996</v>
      </c>
    </row>
    <row r="9102" spans="1:4" x14ac:dyDescent="0.25">
      <c r="A9102">
        <v>9001</v>
      </c>
      <c r="B9102">
        <v>5271.5654724005499</v>
      </c>
      <c r="C9102">
        <v>252.73336484691001</v>
      </c>
      <c r="D9102">
        <v>5018.8321075536396</v>
      </c>
    </row>
    <row r="9103" spans="1:4" x14ac:dyDescent="0.25">
      <c r="A9103">
        <v>9002</v>
      </c>
      <c r="B9103">
        <v>5272.6652230239897</v>
      </c>
      <c r="C9103">
        <v>252.785733924216</v>
      </c>
      <c r="D9103">
        <v>5019.8794890997697</v>
      </c>
    </row>
    <row r="9104" spans="1:4" x14ac:dyDescent="0.25">
      <c r="A9104">
        <v>9003</v>
      </c>
      <c r="B9104">
        <v>5273.7649736474305</v>
      </c>
      <c r="C9104">
        <v>252.838103001523</v>
      </c>
      <c r="D9104">
        <v>5020.9268706459097</v>
      </c>
    </row>
    <row r="9105" spans="1:4" x14ac:dyDescent="0.25">
      <c r="A9105">
        <v>9004</v>
      </c>
      <c r="B9105">
        <v>5274.8647242708703</v>
      </c>
      <c r="C9105">
        <v>252.89047207882999</v>
      </c>
      <c r="D9105">
        <v>5021.9742521920398</v>
      </c>
    </row>
    <row r="9106" spans="1:4" x14ac:dyDescent="0.25">
      <c r="A9106">
        <v>9005</v>
      </c>
      <c r="B9106">
        <v>5275.9644748943101</v>
      </c>
      <c r="C9106">
        <v>252.94284115613701</v>
      </c>
      <c r="D9106">
        <v>5023.0216337381798</v>
      </c>
    </row>
    <row r="9107" spans="1:4" x14ac:dyDescent="0.25">
      <c r="A9107">
        <v>9006</v>
      </c>
      <c r="B9107">
        <v>5277.0642255177499</v>
      </c>
      <c r="C9107">
        <v>252.995210233443</v>
      </c>
      <c r="D9107">
        <v>5024.0690152843099</v>
      </c>
    </row>
    <row r="9108" spans="1:4" x14ac:dyDescent="0.25">
      <c r="A9108">
        <v>9007</v>
      </c>
      <c r="B9108">
        <v>5278.1639761411998</v>
      </c>
      <c r="C9108">
        <v>253.04757931075</v>
      </c>
      <c r="D9108">
        <v>5025.11639683044</v>
      </c>
    </row>
    <row r="9109" spans="1:4" x14ac:dyDescent="0.25">
      <c r="A9109">
        <v>9008</v>
      </c>
      <c r="B9109">
        <v>5279.2637267646396</v>
      </c>
      <c r="C9109">
        <v>253.09994838805699</v>
      </c>
      <c r="D9109">
        <v>5026.16377837658</v>
      </c>
    </row>
    <row r="9110" spans="1:4" x14ac:dyDescent="0.25">
      <c r="A9110">
        <v>9009</v>
      </c>
      <c r="B9110">
        <v>5280.3634773880804</v>
      </c>
      <c r="C9110">
        <v>253.15231746536301</v>
      </c>
      <c r="D9110">
        <v>5027.2111599227101</v>
      </c>
    </row>
    <row r="9111" spans="1:4" x14ac:dyDescent="0.25">
      <c r="A9111">
        <v>9010</v>
      </c>
      <c r="B9111">
        <v>5281.4632280115202</v>
      </c>
      <c r="C9111">
        <v>253.20468654267</v>
      </c>
      <c r="D9111">
        <v>5028.2585414688501</v>
      </c>
    </row>
    <row r="9112" spans="1:4" x14ac:dyDescent="0.25">
      <c r="A9112">
        <v>9011</v>
      </c>
      <c r="B9112">
        <v>5282.56297863496</v>
      </c>
      <c r="C9112">
        <v>253.257055619977</v>
      </c>
      <c r="D9112">
        <v>5029.3059230149802</v>
      </c>
    </row>
    <row r="9113" spans="1:4" x14ac:dyDescent="0.25">
      <c r="A9113">
        <v>9012</v>
      </c>
      <c r="B9113">
        <v>5283.6627292583998</v>
      </c>
      <c r="C9113">
        <v>253.30942469728399</v>
      </c>
      <c r="D9113">
        <v>5030.3533045611202</v>
      </c>
    </row>
    <row r="9114" spans="1:4" x14ac:dyDescent="0.25">
      <c r="A9114">
        <v>9013</v>
      </c>
      <c r="B9114">
        <v>5284.7624798818397</v>
      </c>
      <c r="C9114">
        <v>253.36179377459001</v>
      </c>
      <c r="D9114">
        <v>5031.4006861072503</v>
      </c>
    </row>
    <row r="9115" spans="1:4" x14ac:dyDescent="0.25">
      <c r="A9115">
        <v>9014</v>
      </c>
      <c r="B9115">
        <v>5285.8622305052804</v>
      </c>
      <c r="C9115">
        <v>253.414162851897</v>
      </c>
      <c r="D9115">
        <v>5032.4480676533904</v>
      </c>
    </row>
    <row r="9116" spans="1:4" x14ac:dyDescent="0.25">
      <c r="A9116">
        <v>9015</v>
      </c>
      <c r="B9116">
        <v>5286.9619811287303</v>
      </c>
      <c r="C9116">
        <v>253.466531929204</v>
      </c>
      <c r="D9116">
        <v>5033.4954491995204</v>
      </c>
    </row>
    <row r="9117" spans="1:4" x14ac:dyDescent="0.25">
      <c r="A9117">
        <v>9016</v>
      </c>
      <c r="B9117">
        <v>5288.0617317521701</v>
      </c>
      <c r="C9117">
        <v>253.51890100651099</v>
      </c>
      <c r="D9117">
        <v>5034.5428307456596</v>
      </c>
    </row>
    <row r="9118" spans="1:4" x14ac:dyDescent="0.25">
      <c r="A9118">
        <v>9017</v>
      </c>
      <c r="B9118">
        <v>5289.1614823756099</v>
      </c>
      <c r="C9118">
        <v>253.57127008381701</v>
      </c>
      <c r="D9118">
        <v>5035.5902122917896</v>
      </c>
    </row>
    <row r="9119" spans="1:4" x14ac:dyDescent="0.25">
      <c r="A9119">
        <v>9018</v>
      </c>
      <c r="B9119">
        <v>5290.2612329990498</v>
      </c>
      <c r="C9119">
        <v>253.623639161124</v>
      </c>
      <c r="D9119">
        <v>5036.6375938379297</v>
      </c>
    </row>
    <row r="9120" spans="1:4" x14ac:dyDescent="0.25">
      <c r="A9120">
        <v>9019</v>
      </c>
      <c r="B9120">
        <v>5291.3609836224896</v>
      </c>
      <c r="C9120">
        <v>253.676008238431</v>
      </c>
      <c r="D9120">
        <v>5037.6849753840597</v>
      </c>
    </row>
    <row r="9121" spans="1:4" x14ac:dyDescent="0.25">
      <c r="A9121">
        <v>9020</v>
      </c>
      <c r="B9121">
        <v>5292.4607342459303</v>
      </c>
      <c r="C9121">
        <v>253.72837731573799</v>
      </c>
      <c r="D9121">
        <v>5038.7323569301998</v>
      </c>
    </row>
    <row r="9122" spans="1:4" x14ac:dyDescent="0.25">
      <c r="A9122">
        <v>9021</v>
      </c>
      <c r="B9122">
        <v>5293.5604848693702</v>
      </c>
      <c r="C9122">
        <v>253.78074639304401</v>
      </c>
      <c r="D9122">
        <v>5039.7797384763298</v>
      </c>
    </row>
    <row r="9123" spans="1:4" x14ac:dyDescent="0.25">
      <c r="A9123">
        <v>9022</v>
      </c>
      <c r="B9123">
        <v>5294.66023549282</v>
      </c>
      <c r="C9123">
        <v>253.833115470351</v>
      </c>
      <c r="D9123">
        <v>5040.8271200224599</v>
      </c>
    </row>
    <row r="9124" spans="1:4" x14ac:dyDescent="0.25">
      <c r="A9124">
        <v>9023</v>
      </c>
      <c r="B9124">
        <v>5295.7599861162598</v>
      </c>
      <c r="C9124">
        <v>253.885484547658</v>
      </c>
      <c r="D9124">
        <v>5041.8745015686</v>
      </c>
    </row>
    <row r="9125" spans="1:4" x14ac:dyDescent="0.25">
      <c r="A9125">
        <v>9024</v>
      </c>
      <c r="B9125">
        <v>5296.8597367396997</v>
      </c>
      <c r="C9125">
        <v>253.93785362496499</v>
      </c>
      <c r="D9125">
        <v>5042.92188311473</v>
      </c>
    </row>
    <row r="9126" spans="1:4" x14ac:dyDescent="0.25">
      <c r="A9126">
        <v>9025</v>
      </c>
      <c r="B9126">
        <v>5297.9594873631404</v>
      </c>
      <c r="C9126">
        <v>253.99022270227101</v>
      </c>
      <c r="D9126">
        <v>5043.9692646608701</v>
      </c>
    </row>
    <row r="9127" spans="1:4" x14ac:dyDescent="0.25">
      <c r="A9127">
        <v>9026</v>
      </c>
      <c r="B9127">
        <v>5299.0592379865802</v>
      </c>
      <c r="C9127">
        <v>254.042591779578</v>
      </c>
      <c r="D9127">
        <v>5045.0166462070001</v>
      </c>
    </row>
    <row r="9128" spans="1:4" x14ac:dyDescent="0.25">
      <c r="A9128">
        <v>9027</v>
      </c>
      <c r="B9128">
        <v>5300.1589886100201</v>
      </c>
      <c r="C9128">
        <v>254.094960856885</v>
      </c>
      <c r="D9128">
        <v>5046.0640277531402</v>
      </c>
    </row>
    <row r="9129" spans="1:4" x14ac:dyDescent="0.25">
      <c r="A9129">
        <v>9028</v>
      </c>
      <c r="B9129">
        <v>5301.2587392334599</v>
      </c>
      <c r="C9129">
        <v>254.14732993419099</v>
      </c>
      <c r="D9129">
        <v>5047.1114092992702</v>
      </c>
    </row>
    <row r="9130" spans="1:4" x14ac:dyDescent="0.25">
      <c r="A9130">
        <v>9029</v>
      </c>
      <c r="B9130">
        <v>5302.3584898569097</v>
      </c>
      <c r="C9130">
        <v>254.19969901149801</v>
      </c>
      <c r="D9130">
        <v>5048.1587908454103</v>
      </c>
    </row>
    <row r="9131" spans="1:4" x14ac:dyDescent="0.25">
      <c r="A9131">
        <v>9030</v>
      </c>
      <c r="B9131">
        <v>5303.4582404803496</v>
      </c>
      <c r="C9131">
        <v>254.252068088805</v>
      </c>
      <c r="D9131">
        <v>5049.2061723915403</v>
      </c>
    </row>
    <row r="9132" spans="1:4" x14ac:dyDescent="0.25">
      <c r="A9132">
        <v>9031</v>
      </c>
      <c r="B9132">
        <v>5304.5579911037903</v>
      </c>
      <c r="C9132">
        <v>254.304437166112</v>
      </c>
      <c r="D9132">
        <v>5050.2535539376804</v>
      </c>
    </row>
    <row r="9133" spans="1:4" x14ac:dyDescent="0.25">
      <c r="A9133">
        <v>9032</v>
      </c>
      <c r="B9133">
        <v>5305.6577417272301</v>
      </c>
      <c r="C9133">
        <v>254.35680624341799</v>
      </c>
      <c r="D9133">
        <v>5051.3009354838096</v>
      </c>
    </row>
    <row r="9134" spans="1:4" x14ac:dyDescent="0.25">
      <c r="A9134">
        <v>9033</v>
      </c>
      <c r="B9134">
        <v>5306.75749235067</v>
      </c>
      <c r="C9134">
        <v>254.40917532072501</v>
      </c>
      <c r="D9134">
        <v>5052.3483170299496</v>
      </c>
    </row>
    <row r="9135" spans="1:4" x14ac:dyDescent="0.25">
      <c r="A9135">
        <v>9034</v>
      </c>
      <c r="B9135">
        <v>5307.8572429741098</v>
      </c>
      <c r="C9135">
        <v>254.461544398032</v>
      </c>
      <c r="D9135">
        <v>5053.3956985760797</v>
      </c>
    </row>
    <row r="9136" spans="1:4" x14ac:dyDescent="0.25">
      <c r="A9136">
        <v>9035</v>
      </c>
      <c r="B9136">
        <v>5308.9569935975496</v>
      </c>
      <c r="C9136">
        <v>254.513913475339</v>
      </c>
      <c r="D9136">
        <v>5054.4430801222197</v>
      </c>
    </row>
    <row r="9137" spans="1:4" x14ac:dyDescent="0.25">
      <c r="A9137">
        <v>9036</v>
      </c>
      <c r="B9137">
        <v>5310.0567442210004</v>
      </c>
      <c r="C9137">
        <v>254.56628255264499</v>
      </c>
      <c r="D9137">
        <v>5055.4904616683498</v>
      </c>
    </row>
    <row r="9138" spans="1:4" x14ac:dyDescent="0.25">
      <c r="A9138">
        <v>9037</v>
      </c>
      <c r="B9138">
        <v>5311.1564948444402</v>
      </c>
      <c r="C9138">
        <v>254.61865162995201</v>
      </c>
      <c r="D9138">
        <v>5056.5378432144898</v>
      </c>
    </row>
    <row r="9139" spans="1:4" x14ac:dyDescent="0.25">
      <c r="A9139">
        <v>9038</v>
      </c>
      <c r="B9139">
        <v>5312.25624546788</v>
      </c>
      <c r="C9139">
        <v>254.671020707259</v>
      </c>
      <c r="D9139">
        <v>5057.5852247606199</v>
      </c>
    </row>
    <row r="9140" spans="1:4" x14ac:dyDescent="0.25">
      <c r="A9140">
        <v>9039</v>
      </c>
      <c r="B9140">
        <v>5313.3559960913199</v>
      </c>
      <c r="C9140">
        <v>254.723389784565</v>
      </c>
      <c r="D9140">
        <v>5058.6326063067499</v>
      </c>
    </row>
    <row r="9141" spans="1:4" x14ac:dyDescent="0.25">
      <c r="A9141">
        <v>9040</v>
      </c>
      <c r="B9141">
        <v>5314.4557467147597</v>
      </c>
      <c r="C9141">
        <v>254.77575886187199</v>
      </c>
      <c r="D9141">
        <v>5059.67998785289</v>
      </c>
    </row>
    <row r="9142" spans="1:4" x14ac:dyDescent="0.25">
      <c r="A9142">
        <v>9041</v>
      </c>
      <c r="B9142">
        <v>5315.5554973382004</v>
      </c>
      <c r="C9142">
        <v>254.82812793917901</v>
      </c>
      <c r="D9142">
        <v>5060.7273693990201</v>
      </c>
    </row>
    <row r="9143" spans="1:4" x14ac:dyDescent="0.25">
      <c r="A9143">
        <v>9042</v>
      </c>
      <c r="B9143">
        <v>5316.6552479616403</v>
      </c>
      <c r="C9143">
        <v>254.880497016486</v>
      </c>
      <c r="D9143">
        <v>5061.7747509451601</v>
      </c>
    </row>
    <row r="9144" spans="1:4" x14ac:dyDescent="0.25">
      <c r="A9144">
        <v>9043</v>
      </c>
      <c r="B9144">
        <v>5317.7549985850801</v>
      </c>
      <c r="C9144">
        <v>254.932866093792</v>
      </c>
      <c r="D9144">
        <v>5062.8221324912902</v>
      </c>
    </row>
    <row r="9145" spans="1:4" x14ac:dyDescent="0.25">
      <c r="A9145">
        <v>9044</v>
      </c>
      <c r="B9145">
        <v>5318.8547492085299</v>
      </c>
      <c r="C9145">
        <v>254.98523517109899</v>
      </c>
      <c r="D9145">
        <v>5063.8695140374302</v>
      </c>
    </row>
    <row r="9146" spans="1:4" x14ac:dyDescent="0.25">
      <c r="A9146">
        <v>9045</v>
      </c>
      <c r="B9146">
        <v>5319.9544998319698</v>
      </c>
      <c r="C9146">
        <v>255.03760424840601</v>
      </c>
      <c r="D9146">
        <v>5064.9168955835603</v>
      </c>
    </row>
    <row r="9147" spans="1:4" x14ac:dyDescent="0.25">
      <c r="A9147">
        <v>9046</v>
      </c>
      <c r="B9147">
        <v>5321.0542504554096</v>
      </c>
      <c r="C9147">
        <v>255.089973325713</v>
      </c>
      <c r="D9147">
        <v>5065.9642771297003</v>
      </c>
    </row>
    <row r="9148" spans="1:4" x14ac:dyDescent="0.25">
      <c r="A9148">
        <v>9047</v>
      </c>
      <c r="B9148">
        <v>5322.1540010788503</v>
      </c>
      <c r="C9148">
        <v>255.142342403019</v>
      </c>
      <c r="D9148">
        <v>5067.0116586758304</v>
      </c>
    </row>
    <row r="9149" spans="1:4" x14ac:dyDescent="0.25">
      <c r="A9149">
        <v>9048</v>
      </c>
      <c r="B9149">
        <v>5323.2537517022902</v>
      </c>
      <c r="C9149">
        <v>255.19471148032599</v>
      </c>
      <c r="D9149">
        <v>5068.0590402219696</v>
      </c>
    </row>
    <row r="9150" spans="1:4" x14ac:dyDescent="0.25">
      <c r="A9150">
        <v>9049</v>
      </c>
      <c r="B9150">
        <v>5324.35350232573</v>
      </c>
      <c r="C9150">
        <v>255.24708055763301</v>
      </c>
      <c r="D9150">
        <v>5069.1064217680996</v>
      </c>
    </row>
    <row r="9151" spans="1:4" x14ac:dyDescent="0.25">
      <c r="A9151">
        <v>9050</v>
      </c>
      <c r="B9151">
        <v>5325.4532529491698</v>
      </c>
      <c r="C9151">
        <v>255.29944963494</v>
      </c>
      <c r="D9151">
        <v>5070.1538033142297</v>
      </c>
    </row>
    <row r="9152" spans="1:4" x14ac:dyDescent="0.25">
      <c r="A9152">
        <v>9051</v>
      </c>
      <c r="B9152">
        <v>5326.5530035726197</v>
      </c>
      <c r="C9152">
        <v>255.351818712246</v>
      </c>
      <c r="D9152">
        <v>5071.2011848603697</v>
      </c>
    </row>
    <row r="9153" spans="1:4" x14ac:dyDescent="0.25">
      <c r="A9153">
        <v>9052</v>
      </c>
      <c r="B9153">
        <v>5327.6527541960604</v>
      </c>
      <c r="C9153">
        <v>255.40418778955299</v>
      </c>
      <c r="D9153">
        <v>5072.2485664064998</v>
      </c>
    </row>
    <row r="9154" spans="1:4" x14ac:dyDescent="0.25">
      <c r="A9154">
        <v>9053</v>
      </c>
      <c r="B9154">
        <v>5328.7525048195002</v>
      </c>
      <c r="C9154">
        <v>255.45655686686001</v>
      </c>
      <c r="D9154">
        <v>5073.2959479526398</v>
      </c>
    </row>
    <row r="9155" spans="1:4" x14ac:dyDescent="0.25">
      <c r="A9155">
        <v>9054</v>
      </c>
      <c r="B9155">
        <v>5329.8522554429401</v>
      </c>
      <c r="C9155">
        <v>255.50892594416601</v>
      </c>
      <c r="D9155">
        <v>5074.3433294987699</v>
      </c>
    </row>
    <row r="9156" spans="1:4" x14ac:dyDescent="0.25">
      <c r="A9156">
        <v>9055</v>
      </c>
      <c r="B9156">
        <v>5330.9520060663799</v>
      </c>
      <c r="C9156">
        <v>255.561295021473</v>
      </c>
      <c r="D9156">
        <v>5075.3907110449099</v>
      </c>
    </row>
    <row r="9157" spans="1:4" x14ac:dyDescent="0.25">
      <c r="A9157">
        <v>9056</v>
      </c>
      <c r="B9157">
        <v>5332.0517566898197</v>
      </c>
      <c r="C9157">
        <v>255.61366409877999</v>
      </c>
      <c r="D9157">
        <v>5076.43809259104</v>
      </c>
    </row>
    <row r="9158" spans="1:4" x14ac:dyDescent="0.25">
      <c r="A9158">
        <v>9057</v>
      </c>
      <c r="B9158">
        <v>5333.1515073132696</v>
      </c>
      <c r="C9158">
        <v>255.66603317608701</v>
      </c>
      <c r="D9158">
        <v>5077.4854741371801</v>
      </c>
    </row>
    <row r="9159" spans="1:4" x14ac:dyDescent="0.25">
      <c r="A9159">
        <v>9058</v>
      </c>
      <c r="B9159">
        <v>5334.2512579367103</v>
      </c>
      <c r="C9159">
        <v>255.71840225339301</v>
      </c>
      <c r="D9159">
        <v>5078.5328556833101</v>
      </c>
    </row>
    <row r="9160" spans="1:4" x14ac:dyDescent="0.25">
      <c r="A9160">
        <v>9059</v>
      </c>
      <c r="B9160">
        <v>5335.3510085601501</v>
      </c>
      <c r="C9160">
        <v>255.7707713307</v>
      </c>
      <c r="D9160">
        <v>5079.5802372294502</v>
      </c>
    </row>
    <row r="9161" spans="1:4" x14ac:dyDescent="0.25">
      <c r="A9161">
        <v>9060</v>
      </c>
      <c r="B9161">
        <v>5336.45075918359</v>
      </c>
      <c r="C9161">
        <v>255.82314040800699</v>
      </c>
      <c r="D9161">
        <v>5080.6276187755802</v>
      </c>
    </row>
    <row r="9162" spans="1:4" x14ac:dyDescent="0.25">
      <c r="A9162">
        <v>9061</v>
      </c>
      <c r="B9162">
        <v>5337.5505098070298</v>
      </c>
      <c r="C9162">
        <v>255.87550948531401</v>
      </c>
      <c r="D9162">
        <v>5081.6750003217203</v>
      </c>
    </row>
    <row r="9163" spans="1:4" x14ac:dyDescent="0.25">
      <c r="A9163">
        <v>9062</v>
      </c>
      <c r="B9163">
        <v>5338.6502604304696</v>
      </c>
      <c r="C9163">
        <v>255.92787856262001</v>
      </c>
      <c r="D9163">
        <v>5082.7223818678503</v>
      </c>
    </row>
    <row r="9164" spans="1:4" x14ac:dyDescent="0.25">
      <c r="A9164">
        <v>9063</v>
      </c>
      <c r="B9164">
        <v>5339.7500110539104</v>
      </c>
      <c r="C9164">
        <v>255.980247639927</v>
      </c>
      <c r="D9164">
        <v>5083.7697634139804</v>
      </c>
    </row>
    <row r="9165" spans="1:4" x14ac:dyDescent="0.25">
      <c r="A9165">
        <v>9064</v>
      </c>
      <c r="B9165">
        <v>5340.8497616773502</v>
      </c>
      <c r="C9165">
        <v>256.03261671723402</v>
      </c>
      <c r="D9165">
        <v>5084.8171449601195</v>
      </c>
    </row>
    <row r="9166" spans="1:4" x14ac:dyDescent="0.25">
      <c r="A9166">
        <v>9065</v>
      </c>
      <c r="B9166">
        <v>5341.9495123008001</v>
      </c>
      <c r="C9166">
        <v>256.08498579454101</v>
      </c>
      <c r="D9166">
        <v>5085.8645265062496</v>
      </c>
    </row>
    <row r="9167" spans="1:4" x14ac:dyDescent="0.25">
      <c r="A9167">
        <v>9066</v>
      </c>
      <c r="B9167">
        <v>5343.0492629242399</v>
      </c>
      <c r="C9167">
        <v>256.13735487184698</v>
      </c>
      <c r="D9167">
        <v>5086.9119080523897</v>
      </c>
    </row>
    <row r="9168" spans="1:4" x14ac:dyDescent="0.25">
      <c r="A9168">
        <v>9067</v>
      </c>
      <c r="B9168">
        <v>5344.1490135476797</v>
      </c>
      <c r="C9168">
        <v>256.18972394915397</v>
      </c>
      <c r="D9168">
        <v>5087.9592895985197</v>
      </c>
    </row>
    <row r="9169" spans="1:4" x14ac:dyDescent="0.25">
      <c r="A9169">
        <v>9068</v>
      </c>
      <c r="B9169">
        <v>5345.2487641711195</v>
      </c>
      <c r="C9169">
        <v>256.24209302646102</v>
      </c>
      <c r="D9169">
        <v>5089.0066711446598</v>
      </c>
    </row>
    <row r="9170" spans="1:4" x14ac:dyDescent="0.25">
      <c r="A9170">
        <v>9069</v>
      </c>
      <c r="B9170">
        <v>5346.3485147945603</v>
      </c>
      <c r="C9170">
        <v>256.29446210376699</v>
      </c>
      <c r="D9170">
        <v>5090.0540526907898</v>
      </c>
    </row>
    <row r="9171" spans="1:4" x14ac:dyDescent="0.25">
      <c r="A9171">
        <v>9070</v>
      </c>
      <c r="B9171">
        <v>5347.4482654180001</v>
      </c>
      <c r="C9171">
        <v>256.34683118107398</v>
      </c>
      <c r="D9171">
        <v>5091.1014342369299</v>
      </c>
    </row>
    <row r="9172" spans="1:4" x14ac:dyDescent="0.25">
      <c r="A9172">
        <v>9071</v>
      </c>
      <c r="B9172">
        <v>5348.54801604144</v>
      </c>
      <c r="C9172">
        <v>256.39920025838097</v>
      </c>
      <c r="D9172">
        <v>5092.1488157830599</v>
      </c>
    </row>
    <row r="9173" spans="1:4" x14ac:dyDescent="0.25">
      <c r="A9173">
        <v>9072</v>
      </c>
      <c r="B9173">
        <v>5349.6477666648898</v>
      </c>
      <c r="C9173">
        <v>256.45156933568802</v>
      </c>
      <c r="D9173">
        <v>5093.1961973292</v>
      </c>
    </row>
    <row r="9174" spans="1:4" x14ac:dyDescent="0.25">
      <c r="A9174">
        <v>9073</v>
      </c>
      <c r="B9174">
        <v>5350.7475172883296</v>
      </c>
      <c r="C9174">
        <v>256.50393841299399</v>
      </c>
      <c r="D9174">
        <v>5094.2435788753301</v>
      </c>
    </row>
    <row r="9175" spans="1:4" x14ac:dyDescent="0.25">
      <c r="A9175">
        <v>9074</v>
      </c>
      <c r="B9175">
        <v>5351.8472679117704</v>
      </c>
      <c r="C9175">
        <v>256.55630749030098</v>
      </c>
      <c r="D9175">
        <v>5095.2909604214701</v>
      </c>
    </row>
    <row r="9176" spans="1:4" x14ac:dyDescent="0.25">
      <c r="A9176">
        <v>9075</v>
      </c>
      <c r="B9176">
        <v>5352.9470185352102</v>
      </c>
      <c r="C9176">
        <v>256.60867656760797</v>
      </c>
      <c r="D9176">
        <v>5096.3383419676002</v>
      </c>
    </row>
    <row r="9177" spans="1:4" x14ac:dyDescent="0.25">
      <c r="A9177">
        <v>9076</v>
      </c>
      <c r="B9177">
        <v>5354.04676915865</v>
      </c>
      <c r="C9177">
        <v>256.66104564491502</v>
      </c>
      <c r="D9177">
        <v>5097.3857235137402</v>
      </c>
    </row>
    <row r="9178" spans="1:4" x14ac:dyDescent="0.25">
      <c r="A9178">
        <v>9077</v>
      </c>
      <c r="B9178">
        <v>5355.1465197820899</v>
      </c>
      <c r="C9178">
        <v>256.71341472222099</v>
      </c>
      <c r="D9178">
        <v>5098.4331050598703</v>
      </c>
    </row>
    <row r="9179" spans="1:4" x14ac:dyDescent="0.25">
      <c r="A9179">
        <v>9078</v>
      </c>
      <c r="B9179">
        <v>5356.2462704055297</v>
      </c>
      <c r="C9179">
        <v>256.76578379952798</v>
      </c>
      <c r="D9179">
        <v>5099.4804866060003</v>
      </c>
    </row>
    <row r="9180" spans="1:4" x14ac:dyDescent="0.25">
      <c r="A9180">
        <v>9079</v>
      </c>
      <c r="B9180">
        <v>5357.3460210289804</v>
      </c>
      <c r="C9180">
        <v>256.81815287683497</v>
      </c>
      <c r="D9180">
        <v>5100.5278681521404</v>
      </c>
    </row>
    <row r="9181" spans="1:4" x14ac:dyDescent="0.25">
      <c r="A9181">
        <v>9080</v>
      </c>
      <c r="B9181">
        <v>5358.4457716524203</v>
      </c>
      <c r="C9181">
        <v>256.87052195414202</v>
      </c>
      <c r="D9181">
        <v>5101.5752496982795</v>
      </c>
    </row>
    <row r="9182" spans="1:4" x14ac:dyDescent="0.25">
      <c r="A9182">
        <v>9081</v>
      </c>
      <c r="B9182">
        <v>5359.5455222758601</v>
      </c>
      <c r="C9182">
        <v>256.92289103144799</v>
      </c>
      <c r="D9182">
        <v>5102.6226312444096</v>
      </c>
    </row>
    <row r="9183" spans="1:4" x14ac:dyDescent="0.25">
      <c r="A9183">
        <v>9082</v>
      </c>
      <c r="B9183">
        <v>5360.6452728992999</v>
      </c>
      <c r="C9183">
        <v>256.97526010875498</v>
      </c>
      <c r="D9183">
        <v>5103.6700127905397</v>
      </c>
    </row>
    <row r="9184" spans="1:4" x14ac:dyDescent="0.25">
      <c r="A9184">
        <v>9083</v>
      </c>
      <c r="B9184">
        <v>5361.7450235227398</v>
      </c>
      <c r="C9184">
        <v>257.02762918606197</v>
      </c>
      <c r="D9184">
        <v>5104.7173943366797</v>
      </c>
    </row>
    <row r="9185" spans="1:4" x14ac:dyDescent="0.25">
      <c r="A9185">
        <v>9084</v>
      </c>
      <c r="B9185">
        <v>5362.8447741461796</v>
      </c>
      <c r="C9185">
        <v>257.079998263368</v>
      </c>
      <c r="D9185">
        <v>5105.7647758828098</v>
      </c>
    </row>
    <row r="9186" spans="1:4" x14ac:dyDescent="0.25">
      <c r="A9186">
        <v>9085</v>
      </c>
      <c r="B9186">
        <v>5363.9445247696203</v>
      </c>
      <c r="C9186">
        <v>257.13236734067499</v>
      </c>
      <c r="D9186">
        <v>5106.8121574289498</v>
      </c>
    </row>
    <row r="9187" spans="1:4" x14ac:dyDescent="0.25">
      <c r="A9187">
        <v>9086</v>
      </c>
      <c r="B9187">
        <v>5365.0442753930702</v>
      </c>
      <c r="C9187">
        <v>257.18473641798198</v>
      </c>
      <c r="D9187">
        <v>5107.8595389750799</v>
      </c>
    </row>
    <row r="9188" spans="1:4" x14ac:dyDescent="0.25">
      <c r="A9188">
        <v>9087</v>
      </c>
      <c r="B9188">
        <v>5366.14402601651</v>
      </c>
      <c r="C9188">
        <v>257.23710549528897</v>
      </c>
      <c r="D9188">
        <v>5108.9069205212199</v>
      </c>
    </row>
    <row r="9189" spans="1:4" x14ac:dyDescent="0.25">
      <c r="A9189">
        <v>9088</v>
      </c>
      <c r="B9189">
        <v>5367.2437766399498</v>
      </c>
      <c r="C9189">
        <v>257.289474572595</v>
      </c>
      <c r="D9189">
        <v>5109.95430206735</v>
      </c>
    </row>
    <row r="9190" spans="1:4" x14ac:dyDescent="0.25">
      <c r="A9190">
        <v>9089</v>
      </c>
      <c r="B9190">
        <v>5368.3435272633897</v>
      </c>
      <c r="C9190">
        <v>257.34184364990199</v>
      </c>
      <c r="D9190">
        <v>5111.0016836134901</v>
      </c>
    </row>
    <row r="9191" spans="1:4" x14ac:dyDescent="0.25">
      <c r="A9191">
        <v>9090</v>
      </c>
      <c r="B9191">
        <v>5369.4432778868304</v>
      </c>
      <c r="C9191">
        <v>257.39421272720898</v>
      </c>
      <c r="D9191">
        <v>5112.0490651596201</v>
      </c>
    </row>
    <row r="9192" spans="1:4" x14ac:dyDescent="0.25">
      <c r="A9192">
        <v>9091</v>
      </c>
      <c r="B9192">
        <v>5370.5430285102702</v>
      </c>
      <c r="C9192">
        <v>257.44658180451597</v>
      </c>
      <c r="D9192">
        <v>5113.0964467057602</v>
      </c>
    </row>
    <row r="9193" spans="1:4" x14ac:dyDescent="0.25">
      <c r="A9193">
        <v>9092</v>
      </c>
      <c r="B9193">
        <v>5371.6427791337101</v>
      </c>
      <c r="C9193">
        <v>257.498950881822</v>
      </c>
      <c r="D9193">
        <v>5114.1438282518902</v>
      </c>
    </row>
    <row r="9194" spans="1:4" x14ac:dyDescent="0.25">
      <c r="A9194">
        <v>9093</v>
      </c>
      <c r="B9194">
        <v>5372.7425297571599</v>
      </c>
      <c r="C9194">
        <v>257.55131995912899</v>
      </c>
      <c r="D9194">
        <v>5115.1912097980303</v>
      </c>
    </row>
    <row r="9195" spans="1:4" x14ac:dyDescent="0.25">
      <c r="A9195">
        <v>9094</v>
      </c>
      <c r="B9195">
        <v>5373.8422803805997</v>
      </c>
      <c r="C9195">
        <v>257.60368903643598</v>
      </c>
      <c r="D9195">
        <v>5116.2385913441603</v>
      </c>
    </row>
    <row r="9196" spans="1:4" x14ac:dyDescent="0.25">
      <c r="A9196">
        <v>9095</v>
      </c>
      <c r="B9196">
        <v>5374.9420310040396</v>
      </c>
      <c r="C9196">
        <v>257.65605811374297</v>
      </c>
      <c r="D9196">
        <v>5117.2859728902904</v>
      </c>
    </row>
    <row r="9197" spans="1:4" x14ac:dyDescent="0.25">
      <c r="A9197">
        <v>9096</v>
      </c>
      <c r="B9197">
        <v>5376.0417816274803</v>
      </c>
      <c r="C9197">
        <v>257.708427191049</v>
      </c>
      <c r="D9197">
        <v>5118.3333544364305</v>
      </c>
    </row>
    <row r="9198" spans="1:4" x14ac:dyDescent="0.25">
      <c r="A9198">
        <v>9097</v>
      </c>
      <c r="B9198">
        <v>5377.1415322509201</v>
      </c>
      <c r="C9198">
        <v>257.76079626835599</v>
      </c>
      <c r="D9198">
        <v>5119.3807359825596</v>
      </c>
    </row>
    <row r="9199" spans="1:4" x14ac:dyDescent="0.25">
      <c r="A9199">
        <v>9098</v>
      </c>
      <c r="B9199">
        <v>5378.24128287436</v>
      </c>
      <c r="C9199">
        <v>257.81316534566298</v>
      </c>
      <c r="D9199">
        <v>5120.4281175286997</v>
      </c>
    </row>
    <row r="9200" spans="1:4" x14ac:dyDescent="0.25">
      <c r="A9200">
        <v>9099</v>
      </c>
      <c r="B9200">
        <v>5379.3410334977998</v>
      </c>
      <c r="C9200">
        <v>257.86553442296997</v>
      </c>
      <c r="D9200">
        <v>5121.4754990748297</v>
      </c>
    </row>
    <row r="9201" spans="1:4" x14ac:dyDescent="0.25">
      <c r="A9201">
        <v>9100</v>
      </c>
      <c r="B9201">
        <v>5380.4407841212396</v>
      </c>
      <c r="C9201">
        <v>257.917903500276</v>
      </c>
      <c r="D9201">
        <v>5122.5228806209698</v>
      </c>
    </row>
    <row r="9202" spans="1:4" x14ac:dyDescent="0.25">
      <c r="A9202">
        <v>9101</v>
      </c>
      <c r="B9202">
        <v>5381.5405347446904</v>
      </c>
      <c r="C9202">
        <v>257.97027257758299</v>
      </c>
      <c r="D9202">
        <v>5123.5702621670998</v>
      </c>
    </row>
    <row r="9203" spans="1:4" x14ac:dyDescent="0.25">
      <c r="A9203">
        <v>9102</v>
      </c>
      <c r="B9203">
        <v>5382.6402853681302</v>
      </c>
      <c r="C9203">
        <v>258.02264165488998</v>
      </c>
      <c r="D9203">
        <v>5124.6176437132399</v>
      </c>
    </row>
    <row r="9204" spans="1:4" x14ac:dyDescent="0.25">
      <c r="A9204">
        <v>9103</v>
      </c>
      <c r="B9204">
        <v>5383.74003599157</v>
      </c>
      <c r="C9204">
        <v>258.07501073219601</v>
      </c>
      <c r="D9204">
        <v>5125.6650252593699</v>
      </c>
    </row>
    <row r="9205" spans="1:4" x14ac:dyDescent="0.25">
      <c r="A9205">
        <v>9104</v>
      </c>
      <c r="B9205">
        <v>5384.8397866150099</v>
      </c>
      <c r="C9205">
        <v>258.127379809503</v>
      </c>
      <c r="D9205">
        <v>5126.71240680551</v>
      </c>
    </row>
    <row r="9206" spans="1:4" x14ac:dyDescent="0.25">
      <c r="A9206">
        <v>9105</v>
      </c>
      <c r="B9206">
        <v>5385.9395372384497</v>
      </c>
      <c r="C9206">
        <v>258.17974888680999</v>
      </c>
      <c r="D9206">
        <v>5127.7597883516401</v>
      </c>
    </row>
    <row r="9207" spans="1:4" x14ac:dyDescent="0.25">
      <c r="A9207">
        <v>9106</v>
      </c>
      <c r="B9207">
        <v>5387.0392878618904</v>
      </c>
      <c r="C9207">
        <v>258.23211796411698</v>
      </c>
      <c r="D9207">
        <v>5128.8071698977801</v>
      </c>
    </row>
    <row r="9208" spans="1:4" x14ac:dyDescent="0.25">
      <c r="A9208">
        <v>9107</v>
      </c>
      <c r="B9208">
        <v>5388.1390384853303</v>
      </c>
      <c r="C9208">
        <v>258.28448704142301</v>
      </c>
      <c r="D9208">
        <v>5129.8545514439102</v>
      </c>
    </row>
    <row r="9209" spans="1:4" x14ac:dyDescent="0.25">
      <c r="A9209">
        <v>9108</v>
      </c>
      <c r="B9209">
        <v>5389.2387891087801</v>
      </c>
      <c r="C9209">
        <v>258.33685611873</v>
      </c>
      <c r="D9209">
        <v>5130.9019329900502</v>
      </c>
    </row>
    <row r="9210" spans="1:4" x14ac:dyDescent="0.25">
      <c r="A9210">
        <v>9109</v>
      </c>
      <c r="B9210">
        <v>5390.3385397322199</v>
      </c>
      <c r="C9210">
        <v>258.38922519603699</v>
      </c>
      <c r="D9210">
        <v>5131.9493145361803</v>
      </c>
    </row>
    <row r="9211" spans="1:4" x14ac:dyDescent="0.25">
      <c r="A9211">
        <v>9110</v>
      </c>
      <c r="B9211">
        <v>5391.4382903556598</v>
      </c>
      <c r="C9211">
        <v>258.44159427334398</v>
      </c>
      <c r="D9211">
        <v>5132.9966960823103</v>
      </c>
    </row>
    <row r="9212" spans="1:4" x14ac:dyDescent="0.25">
      <c r="A9212">
        <v>9111</v>
      </c>
      <c r="B9212">
        <v>5392.5380409790996</v>
      </c>
      <c r="C9212">
        <v>258.49396335065001</v>
      </c>
      <c r="D9212">
        <v>5134.0440776284504</v>
      </c>
    </row>
    <row r="9213" spans="1:4" x14ac:dyDescent="0.25">
      <c r="A9213">
        <v>9112</v>
      </c>
      <c r="B9213">
        <v>5393.6377916025403</v>
      </c>
      <c r="C9213">
        <v>258.546332427957</v>
      </c>
      <c r="D9213">
        <v>5135.0914591745805</v>
      </c>
    </row>
    <row r="9214" spans="1:4" x14ac:dyDescent="0.25">
      <c r="A9214">
        <v>9113</v>
      </c>
      <c r="B9214">
        <v>5394.7375422259802</v>
      </c>
      <c r="C9214">
        <v>258.59870150526399</v>
      </c>
      <c r="D9214">
        <v>5136.1388407207196</v>
      </c>
    </row>
    <row r="9215" spans="1:4" x14ac:dyDescent="0.25">
      <c r="A9215">
        <v>9114</v>
      </c>
      <c r="B9215">
        <v>5395.83729284942</v>
      </c>
      <c r="C9215">
        <v>258.65107058257001</v>
      </c>
      <c r="D9215">
        <v>5137.1862222668497</v>
      </c>
    </row>
    <row r="9216" spans="1:4" x14ac:dyDescent="0.25">
      <c r="A9216">
        <v>9115</v>
      </c>
      <c r="B9216">
        <v>5396.9370434728698</v>
      </c>
      <c r="C9216">
        <v>258.70343965987701</v>
      </c>
      <c r="D9216">
        <v>5138.2336038129897</v>
      </c>
    </row>
    <row r="9217" spans="1:4" x14ac:dyDescent="0.25">
      <c r="A9217">
        <v>9116</v>
      </c>
      <c r="B9217">
        <v>5398.0367940963097</v>
      </c>
      <c r="C9217">
        <v>258.755808737184</v>
      </c>
      <c r="D9217">
        <v>5139.2809853591198</v>
      </c>
    </row>
    <row r="9218" spans="1:4" x14ac:dyDescent="0.25">
      <c r="A9218">
        <v>9117</v>
      </c>
      <c r="B9218">
        <v>5399.1365447197504</v>
      </c>
      <c r="C9218">
        <v>258.80817781449099</v>
      </c>
      <c r="D9218">
        <v>5140.3283669052598</v>
      </c>
    </row>
    <row r="9219" spans="1:4" x14ac:dyDescent="0.25">
      <c r="A9219">
        <v>9118</v>
      </c>
      <c r="B9219">
        <v>5400.2362953431902</v>
      </c>
      <c r="C9219">
        <v>258.86054689179701</v>
      </c>
      <c r="D9219">
        <v>5141.3757484513899</v>
      </c>
    </row>
    <row r="9220" spans="1:4" x14ac:dyDescent="0.25">
      <c r="A9220">
        <v>9119</v>
      </c>
      <c r="B9220">
        <v>5401.3360459666301</v>
      </c>
      <c r="C9220">
        <v>258.91291596910401</v>
      </c>
      <c r="D9220">
        <v>5142.4231299975299</v>
      </c>
    </row>
    <row r="9221" spans="1:4" x14ac:dyDescent="0.25">
      <c r="A9221">
        <v>9120</v>
      </c>
      <c r="B9221">
        <v>5402.4357965900699</v>
      </c>
      <c r="C9221">
        <v>258.965285046411</v>
      </c>
      <c r="D9221">
        <v>5143.47051154366</v>
      </c>
    </row>
    <row r="9222" spans="1:4" x14ac:dyDescent="0.25">
      <c r="A9222">
        <v>9121</v>
      </c>
      <c r="B9222">
        <v>5403.5355472135097</v>
      </c>
      <c r="C9222">
        <v>259.01765412371799</v>
      </c>
      <c r="D9222">
        <v>5144.5178930898001</v>
      </c>
    </row>
    <row r="9223" spans="1:4" x14ac:dyDescent="0.25">
      <c r="A9223">
        <v>9122</v>
      </c>
      <c r="B9223">
        <v>5404.6352978369596</v>
      </c>
      <c r="C9223">
        <v>259.07002320102401</v>
      </c>
      <c r="D9223">
        <v>5145.5652746359301</v>
      </c>
    </row>
    <row r="9224" spans="1:4" x14ac:dyDescent="0.25">
      <c r="A9224">
        <v>9123</v>
      </c>
      <c r="B9224">
        <v>5405.7350484604003</v>
      </c>
      <c r="C9224">
        <v>259.12239227833101</v>
      </c>
      <c r="D9224">
        <v>5146.6126561820702</v>
      </c>
    </row>
    <row r="9225" spans="1:4" x14ac:dyDescent="0.25">
      <c r="A9225">
        <v>9124</v>
      </c>
      <c r="B9225">
        <v>5406.8347990838402</v>
      </c>
      <c r="C9225">
        <v>259.174761355638</v>
      </c>
      <c r="D9225">
        <v>5147.6600377282002</v>
      </c>
    </row>
    <row r="9226" spans="1:4" x14ac:dyDescent="0.25">
      <c r="A9226">
        <v>9125</v>
      </c>
      <c r="B9226">
        <v>5407.93454970728</v>
      </c>
      <c r="C9226">
        <v>259.22713043294499</v>
      </c>
      <c r="D9226">
        <v>5148.7074192743303</v>
      </c>
    </row>
    <row r="9227" spans="1:4" x14ac:dyDescent="0.25">
      <c r="A9227">
        <v>9126</v>
      </c>
      <c r="B9227">
        <v>5409.0343003307198</v>
      </c>
      <c r="C9227">
        <v>259.27949951025101</v>
      </c>
      <c r="D9227">
        <v>5149.7548008204703</v>
      </c>
    </row>
    <row r="9228" spans="1:4" x14ac:dyDescent="0.25">
      <c r="A9228">
        <v>9127</v>
      </c>
      <c r="B9228">
        <v>5410.1340509541596</v>
      </c>
      <c r="C9228">
        <v>259.33186858755801</v>
      </c>
      <c r="D9228">
        <v>5150.8021823666004</v>
      </c>
    </row>
    <row r="9229" spans="1:4" x14ac:dyDescent="0.25">
      <c r="A9229">
        <v>9128</v>
      </c>
      <c r="B9229">
        <v>5411.2338015776004</v>
      </c>
      <c r="C9229">
        <v>259.384237664865</v>
      </c>
      <c r="D9229">
        <v>5151.8495639127405</v>
      </c>
    </row>
    <row r="9230" spans="1:4" x14ac:dyDescent="0.25">
      <c r="A9230">
        <v>9129</v>
      </c>
      <c r="B9230">
        <v>5412.3335522010402</v>
      </c>
      <c r="C9230">
        <v>259.43660674217102</v>
      </c>
      <c r="D9230">
        <v>5152.8969454588696</v>
      </c>
    </row>
    <row r="9231" spans="1:4" x14ac:dyDescent="0.25">
      <c r="A9231">
        <v>9130</v>
      </c>
      <c r="B9231">
        <v>5413.4333028244901</v>
      </c>
      <c r="C9231">
        <v>259.48897581947801</v>
      </c>
      <c r="D9231">
        <v>5153.9443270050097</v>
      </c>
    </row>
    <row r="9232" spans="1:4" x14ac:dyDescent="0.25">
      <c r="A9232">
        <v>9131</v>
      </c>
      <c r="B9232">
        <v>5414.5330534479299</v>
      </c>
      <c r="C9232">
        <v>259.54134489678501</v>
      </c>
      <c r="D9232">
        <v>5154.9917085511397</v>
      </c>
    </row>
    <row r="9233" spans="1:4" x14ac:dyDescent="0.25">
      <c r="A9233">
        <v>9132</v>
      </c>
      <c r="B9233">
        <v>5415.6328040713697</v>
      </c>
      <c r="C9233">
        <v>259.593713974092</v>
      </c>
      <c r="D9233">
        <v>5156.0390900972798</v>
      </c>
    </row>
    <row r="9234" spans="1:4" x14ac:dyDescent="0.25">
      <c r="A9234">
        <v>9133</v>
      </c>
      <c r="B9234">
        <v>5416.7325546948096</v>
      </c>
      <c r="C9234">
        <v>259.64608305139802</v>
      </c>
      <c r="D9234">
        <v>5157.0864716434098</v>
      </c>
    </row>
    <row r="9235" spans="1:4" x14ac:dyDescent="0.25">
      <c r="A9235">
        <v>9134</v>
      </c>
      <c r="B9235">
        <v>5417.8323053182503</v>
      </c>
      <c r="C9235">
        <v>259.69845212870501</v>
      </c>
      <c r="D9235">
        <v>5158.1338531895499</v>
      </c>
    </row>
    <row r="9236" spans="1:4" x14ac:dyDescent="0.25">
      <c r="A9236">
        <v>9135</v>
      </c>
      <c r="B9236">
        <v>5418.9320559416901</v>
      </c>
      <c r="C9236">
        <v>259.75082120601201</v>
      </c>
      <c r="D9236">
        <v>5159.1812347356799</v>
      </c>
    </row>
    <row r="9237" spans="1:4" x14ac:dyDescent="0.25">
      <c r="A9237">
        <v>9136</v>
      </c>
      <c r="B9237">
        <v>5420.03180656513</v>
      </c>
      <c r="C9237">
        <v>259.803190283319</v>
      </c>
      <c r="D9237">
        <v>5160.22861628182</v>
      </c>
    </row>
    <row r="9238" spans="1:4" x14ac:dyDescent="0.25">
      <c r="A9238">
        <v>9137</v>
      </c>
      <c r="B9238">
        <v>5421.1315571885798</v>
      </c>
      <c r="C9238">
        <v>259.85555936062502</v>
      </c>
      <c r="D9238">
        <v>5161.2759978279501</v>
      </c>
    </row>
    <row r="9239" spans="1:4" x14ac:dyDescent="0.25">
      <c r="A9239">
        <v>9138</v>
      </c>
      <c r="B9239">
        <v>5422.2313078120196</v>
      </c>
      <c r="C9239">
        <v>259.90792843793201</v>
      </c>
      <c r="D9239">
        <v>5162.3233793740801</v>
      </c>
    </row>
    <row r="9240" spans="1:4" x14ac:dyDescent="0.25">
      <c r="A9240">
        <v>9139</v>
      </c>
      <c r="B9240">
        <v>5423.3310584354604</v>
      </c>
      <c r="C9240">
        <v>259.96029751523901</v>
      </c>
      <c r="D9240">
        <v>5163.3707609202202</v>
      </c>
    </row>
    <row r="9241" spans="1:4" x14ac:dyDescent="0.25">
      <c r="A9241">
        <v>9140</v>
      </c>
      <c r="B9241">
        <v>5424.4308090589002</v>
      </c>
      <c r="C9241">
        <v>260.012666592546</v>
      </c>
      <c r="D9241">
        <v>5164.4181424663502</v>
      </c>
    </row>
    <row r="9242" spans="1:4" x14ac:dyDescent="0.25">
      <c r="A9242">
        <v>9141</v>
      </c>
      <c r="B9242">
        <v>5425.53055968234</v>
      </c>
      <c r="C9242">
        <v>260.06503566985202</v>
      </c>
      <c r="D9242">
        <v>5165.4655240124903</v>
      </c>
    </row>
    <row r="9243" spans="1:4" x14ac:dyDescent="0.25">
      <c r="A9243">
        <v>9142</v>
      </c>
      <c r="B9243">
        <v>5426.6303103057799</v>
      </c>
      <c r="C9243">
        <v>260.11740474715901</v>
      </c>
      <c r="D9243">
        <v>5166.5129055586203</v>
      </c>
    </row>
    <row r="9244" spans="1:4" x14ac:dyDescent="0.25">
      <c r="A9244">
        <v>9143</v>
      </c>
      <c r="B9244">
        <v>5427.7300609292297</v>
      </c>
      <c r="C9244">
        <v>260.16977382446601</v>
      </c>
      <c r="D9244">
        <v>5167.5602871047604</v>
      </c>
    </row>
    <row r="9245" spans="1:4" x14ac:dyDescent="0.25">
      <c r="A9245">
        <v>9144</v>
      </c>
      <c r="B9245">
        <v>5428.8298115526704</v>
      </c>
      <c r="C9245">
        <v>260.22214290177197</v>
      </c>
      <c r="D9245">
        <v>5168.6076686508904</v>
      </c>
    </row>
    <row r="9246" spans="1:4" x14ac:dyDescent="0.25">
      <c r="A9246">
        <v>9145</v>
      </c>
      <c r="B9246">
        <v>5429.9295621761103</v>
      </c>
      <c r="C9246">
        <v>260.27451197907902</v>
      </c>
      <c r="D9246">
        <v>5169.6550501970296</v>
      </c>
    </row>
    <row r="9247" spans="1:4" x14ac:dyDescent="0.25">
      <c r="A9247">
        <v>9146</v>
      </c>
      <c r="B9247">
        <v>5431.0293127995501</v>
      </c>
      <c r="C9247">
        <v>260.32688105638601</v>
      </c>
      <c r="D9247">
        <v>5170.7024317431597</v>
      </c>
    </row>
    <row r="9248" spans="1:4" x14ac:dyDescent="0.25">
      <c r="A9248">
        <v>9147</v>
      </c>
      <c r="B9248">
        <v>5432.1290634229899</v>
      </c>
      <c r="C9248">
        <v>260.37925013369301</v>
      </c>
      <c r="D9248">
        <v>5171.7498132892997</v>
      </c>
    </row>
    <row r="9249" spans="1:4" x14ac:dyDescent="0.25">
      <c r="A9249">
        <v>9148</v>
      </c>
      <c r="B9249">
        <v>5433.2288140464298</v>
      </c>
      <c r="C9249">
        <v>260.43161921099897</v>
      </c>
      <c r="D9249">
        <v>5172.7971948354298</v>
      </c>
    </row>
    <row r="9250" spans="1:4" x14ac:dyDescent="0.25">
      <c r="A9250">
        <v>9149</v>
      </c>
      <c r="B9250">
        <v>5434.3285646698696</v>
      </c>
      <c r="C9250">
        <v>260.48398828830602</v>
      </c>
      <c r="D9250">
        <v>5173.8445763815698</v>
      </c>
    </row>
    <row r="9251" spans="1:4" x14ac:dyDescent="0.25">
      <c r="A9251">
        <v>9150</v>
      </c>
      <c r="B9251">
        <v>5435.4283152933103</v>
      </c>
      <c r="C9251">
        <v>260.53635736561301</v>
      </c>
      <c r="D9251">
        <v>5174.8919579276999</v>
      </c>
    </row>
    <row r="9252" spans="1:4" x14ac:dyDescent="0.25">
      <c r="A9252">
        <v>9151</v>
      </c>
      <c r="B9252">
        <v>5436.5280659167602</v>
      </c>
      <c r="C9252">
        <v>260.58872644292001</v>
      </c>
      <c r="D9252">
        <v>5175.9393394738399</v>
      </c>
    </row>
    <row r="9253" spans="1:4" x14ac:dyDescent="0.25">
      <c r="A9253">
        <v>9152</v>
      </c>
      <c r="B9253">
        <v>5437.6278165402</v>
      </c>
      <c r="C9253">
        <v>260.64109552022597</v>
      </c>
      <c r="D9253">
        <v>5176.98672101997</v>
      </c>
    </row>
    <row r="9254" spans="1:4" x14ac:dyDescent="0.25">
      <c r="A9254">
        <v>9153</v>
      </c>
      <c r="B9254">
        <v>5438.7275671636398</v>
      </c>
      <c r="C9254">
        <v>260.69346459753302</v>
      </c>
      <c r="D9254">
        <v>5178.0341025661</v>
      </c>
    </row>
    <row r="9255" spans="1:4" x14ac:dyDescent="0.25">
      <c r="A9255">
        <v>9154</v>
      </c>
      <c r="B9255">
        <v>5439.8273177870797</v>
      </c>
      <c r="C9255">
        <v>260.74583367484001</v>
      </c>
      <c r="D9255">
        <v>5179.0814841122401</v>
      </c>
    </row>
    <row r="9256" spans="1:4" x14ac:dyDescent="0.25">
      <c r="A9256">
        <v>9155</v>
      </c>
      <c r="B9256">
        <v>5440.9270684105204</v>
      </c>
      <c r="C9256">
        <v>260.79820275214701</v>
      </c>
      <c r="D9256">
        <v>5180.1288656583702</v>
      </c>
    </row>
    <row r="9257" spans="1:4" x14ac:dyDescent="0.25">
      <c r="A9257">
        <v>9156</v>
      </c>
      <c r="B9257">
        <v>5442.0268190339602</v>
      </c>
      <c r="C9257">
        <v>260.85057182945297</v>
      </c>
      <c r="D9257">
        <v>5181.1762472045102</v>
      </c>
    </row>
    <row r="9258" spans="1:4" x14ac:dyDescent="0.25">
      <c r="A9258">
        <v>9157</v>
      </c>
      <c r="B9258">
        <v>5443.1265696574001</v>
      </c>
      <c r="C9258">
        <v>260.90294090676002</v>
      </c>
      <c r="D9258">
        <v>5182.2236287506403</v>
      </c>
    </row>
    <row r="9259" spans="1:4" x14ac:dyDescent="0.25">
      <c r="A9259">
        <v>9158</v>
      </c>
      <c r="B9259">
        <v>5444.2263202808499</v>
      </c>
      <c r="C9259">
        <v>260.95530998406701</v>
      </c>
      <c r="D9259">
        <v>5183.2710102967803</v>
      </c>
    </row>
    <row r="9260" spans="1:4" x14ac:dyDescent="0.25">
      <c r="A9260">
        <v>9159</v>
      </c>
      <c r="B9260">
        <v>5445.3260709042897</v>
      </c>
      <c r="C9260">
        <v>261.00767906137298</v>
      </c>
      <c r="D9260">
        <v>5184.3183918429104</v>
      </c>
    </row>
    <row r="9261" spans="1:4" x14ac:dyDescent="0.25">
      <c r="A9261">
        <v>9160</v>
      </c>
      <c r="B9261">
        <v>5446.4258215277296</v>
      </c>
      <c r="C9261">
        <v>261.06004813867997</v>
      </c>
      <c r="D9261">
        <v>5185.3657733890504</v>
      </c>
    </row>
    <row r="9262" spans="1:4" x14ac:dyDescent="0.25">
      <c r="A9262">
        <v>9161</v>
      </c>
      <c r="B9262">
        <v>5447.5255721511703</v>
      </c>
      <c r="C9262">
        <v>261.11241721598702</v>
      </c>
      <c r="D9262">
        <v>5186.4131549351796</v>
      </c>
    </row>
    <row r="9263" spans="1:4" x14ac:dyDescent="0.25">
      <c r="A9263">
        <v>9162</v>
      </c>
      <c r="B9263">
        <v>5448.6253227746101</v>
      </c>
      <c r="C9263">
        <v>261.16478629329401</v>
      </c>
      <c r="D9263">
        <v>5187.4605364813197</v>
      </c>
    </row>
    <row r="9264" spans="1:4" x14ac:dyDescent="0.25">
      <c r="A9264">
        <v>9163</v>
      </c>
      <c r="B9264">
        <v>5449.72507339805</v>
      </c>
      <c r="C9264">
        <v>261.21715537059998</v>
      </c>
      <c r="D9264">
        <v>5188.5079180274497</v>
      </c>
    </row>
    <row r="9265" spans="1:4" x14ac:dyDescent="0.25">
      <c r="A9265">
        <v>9164</v>
      </c>
      <c r="B9265">
        <v>5450.8248240214898</v>
      </c>
      <c r="C9265">
        <v>261.26952444790697</v>
      </c>
      <c r="D9265">
        <v>5189.5552995735898</v>
      </c>
    </row>
    <row r="9266" spans="1:4" x14ac:dyDescent="0.25">
      <c r="A9266">
        <v>9165</v>
      </c>
      <c r="B9266">
        <v>5451.9245746449396</v>
      </c>
      <c r="C9266">
        <v>261.32189352521402</v>
      </c>
      <c r="D9266">
        <v>5190.6026811197198</v>
      </c>
    </row>
    <row r="9267" spans="1:4" x14ac:dyDescent="0.25">
      <c r="A9267">
        <v>9166</v>
      </c>
      <c r="B9267">
        <v>5453.0243252683804</v>
      </c>
      <c r="C9267">
        <v>261.37426260252101</v>
      </c>
      <c r="D9267">
        <v>5191.6500626658599</v>
      </c>
    </row>
    <row r="9268" spans="1:4" x14ac:dyDescent="0.25">
      <c r="A9268">
        <v>9167</v>
      </c>
      <c r="B9268">
        <v>5454.1240758918202</v>
      </c>
      <c r="C9268">
        <v>261.42663167982698</v>
      </c>
      <c r="D9268">
        <v>5192.6974442119899</v>
      </c>
    </row>
    <row r="9269" spans="1:4" x14ac:dyDescent="0.25">
      <c r="A9269">
        <v>9168</v>
      </c>
      <c r="B9269">
        <v>5455.22382651526</v>
      </c>
      <c r="C9269">
        <v>261.47900075713397</v>
      </c>
      <c r="D9269">
        <v>5193.74482575813</v>
      </c>
    </row>
    <row r="9270" spans="1:4" x14ac:dyDescent="0.25">
      <c r="A9270">
        <v>9169</v>
      </c>
      <c r="B9270">
        <v>5456.3235771386999</v>
      </c>
      <c r="C9270">
        <v>261.53136983444102</v>
      </c>
      <c r="D9270">
        <v>5194.79220730426</v>
      </c>
    </row>
    <row r="9271" spans="1:4" x14ac:dyDescent="0.25">
      <c r="A9271">
        <v>9170</v>
      </c>
      <c r="B9271">
        <v>5457.4233277621397</v>
      </c>
      <c r="C9271">
        <v>261.58373891174801</v>
      </c>
      <c r="D9271">
        <v>5195.8395888503901</v>
      </c>
    </row>
    <row r="9272" spans="1:4" x14ac:dyDescent="0.25">
      <c r="A9272">
        <v>9171</v>
      </c>
      <c r="B9272">
        <v>5458.5230783855804</v>
      </c>
      <c r="C9272">
        <v>261.63610798905398</v>
      </c>
      <c r="D9272">
        <v>5196.8869703965302</v>
      </c>
    </row>
    <row r="9273" spans="1:4" x14ac:dyDescent="0.25">
      <c r="A9273">
        <v>9172</v>
      </c>
      <c r="B9273">
        <v>5459.6228290090303</v>
      </c>
      <c r="C9273">
        <v>261.68847706636097</v>
      </c>
      <c r="D9273">
        <v>5197.9343519426602</v>
      </c>
    </row>
    <row r="9274" spans="1:4" x14ac:dyDescent="0.25">
      <c r="A9274">
        <v>9173</v>
      </c>
      <c r="B9274">
        <v>5460.7225796324701</v>
      </c>
      <c r="C9274">
        <v>261.74084614366802</v>
      </c>
      <c r="D9274">
        <v>5198.9817334888003</v>
      </c>
    </row>
    <row r="9275" spans="1:4" x14ac:dyDescent="0.25">
      <c r="A9275">
        <v>9174</v>
      </c>
      <c r="B9275">
        <v>5461.8223302559099</v>
      </c>
      <c r="C9275">
        <v>261.79321522097399</v>
      </c>
      <c r="D9275">
        <v>5200.0291150349303</v>
      </c>
    </row>
    <row r="9276" spans="1:4" x14ac:dyDescent="0.25">
      <c r="A9276">
        <v>9175</v>
      </c>
      <c r="B9276">
        <v>5462.9220808793498</v>
      </c>
      <c r="C9276">
        <v>261.84558429828098</v>
      </c>
      <c r="D9276">
        <v>5201.0764965810704</v>
      </c>
    </row>
    <row r="9277" spans="1:4" x14ac:dyDescent="0.25">
      <c r="A9277">
        <v>9176</v>
      </c>
      <c r="B9277">
        <v>5464.0218315027896</v>
      </c>
      <c r="C9277">
        <v>261.89795337558797</v>
      </c>
      <c r="D9277">
        <v>5202.1238781272004</v>
      </c>
    </row>
    <row r="9278" spans="1:4" x14ac:dyDescent="0.25">
      <c r="A9278">
        <v>9177</v>
      </c>
      <c r="B9278">
        <v>5465.1215821262304</v>
      </c>
      <c r="C9278">
        <v>261.95032245289502</v>
      </c>
      <c r="D9278">
        <v>5203.1712596733396</v>
      </c>
    </row>
    <row r="9279" spans="1:4" x14ac:dyDescent="0.25">
      <c r="A9279">
        <v>9178</v>
      </c>
      <c r="B9279">
        <v>5466.2213327496702</v>
      </c>
      <c r="C9279">
        <v>262.00269153020099</v>
      </c>
      <c r="D9279">
        <v>5204.2186412194696</v>
      </c>
    </row>
    <row r="9280" spans="1:4" x14ac:dyDescent="0.25">
      <c r="A9280">
        <v>9179</v>
      </c>
      <c r="B9280">
        <v>5467.32108337311</v>
      </c>
      <c r="C9280">
        <v>262.05506060750798</v>
      </c>
      <c r="D9280">
        <v>5205.2660227656097</v>
      </c>
    </row>
    <row r="9281" spans="1:4" x14ac:dyDescent="0.25">
      <c r="A9281">
        <v>9180</v>
      </c>
      <c r="B9281">
        <v>5468.4208339965598</v>
      </c>
      <c r="C9281">
        <v>262.10742968481497</v>
      </c>
      <c r="D9281">
        <v>5206.3134043117398</v>
      </c>
    </row>
    <row r="9282" spans="1:4" x14ac:dyDescent="0.25">
      <c r="A9282">
        <v>9181</v>
      </c>
      <c r="B9282">
        <v>5469.5205846199997</v>
      </c>
      <c r="C9282">
        <v>262.15979876212202</v>
      </c>
      <c r="D9282">
        <v>5207.3607858578798</v>
      </c>
    </row>
    <row r="9283" spans="1:4" x14ac:dyDescent="0.25">
      <c r="A9283">
        <v>9182</v>
      </c>
      <c r="B9283">
        <v>5470.6203352434404</v>
      </c>
      <c r="C9283">
        <v>262.21216783942799</v>
      </c>
      <c r="D9283">
        <v>5208.4081674040099</v>
      </c>
    </row>
    <row r="9284" spans="1:4" x14ac:dyDescent="0.25">
      <c r="A9284">
        <v>9183</v>
      </c>
      <c r="B9284">
        <v>5471.7200858668803</v>
      </c>
      <c r="C9284">
        <v>262.26453691673498</v>
      </c>
      <c r="D9284">
        <v>5209.4555489501499</v>
      </c>
    </row>
    <row r="9285" spans="1:4" x14ac:dyDescent="0.25">
      <c r="A9285">
        <v>9184</v>
      </c>
      <c r="B9285">
        <v>5472.8198364903201</v>
      </c>
      <c r="C9285">
        <v>262.31690599404197</v>
      </c>
      <c r="D9285">
        <v>5210.50293049628</v>
      </c>
    </row>
    <row r="9286" spans="1:4" x14ac:dyDescent="0.25">
      <c r="A9286">
        <v>9185</v>
      </c>
      <c r="B9286">
        <v>5473.9195871137599</v>
      </c>
      <c r="C9286">
        <v>262.36927507134902</v>
      </c>
      <c r="D9286">
        <v>5211.55031204241</v>
      </c>
    </row>
    <row r="9287" spans="1:4" x14ac:dyDescent="0.25">
      <c r="A9287">
        <v>9186</v>
      </c>
      <c r="B9287">
        <v>5475.0193377372098</v>
      </c>
      <c r="C9287">
        <v>262.42164414865499</v>
      </c>
      <c r="D9287">
        <v>5212.5976935885501</v>
      </c>
    </row>
    <row r="9288" spans="1:4" x14ac:dyDescent="0.25">
      <c r="A9288">
        <v>9187</v>
      </c>
      <c r="B9288">
        <v>5476.1190883606496</v>
      </c>
      <c r="C9288">
        <v>262.47401322596198</v>
      </c>
      <c r="D9288">
        <v>5213.6450751346802</v>
      </c>
    </row>
    <row r="9289" spans="1:4" x14ac:dyDescent="0.25">
      <c r="A9289">
        <v>9188</v>
      </c>
      <c r="B9289">
        <v>5477.2188389840903</v>
      </c>
      <c r="C9289">
        <v>262.52638230326897</v>
      </c>
      <c r="D9289">
        <v>5214.6924566808202</v>
      </c>
    </row>
    <row r="9290" spans="1:4" x14ac:dyDescent="0.25">
      <c r="A9290">
        <v>9189</v>
      </c>
      <c r="B9290">
        <v>5478.3185896075302</v>
      </c>
      <c r="C9290">
        <v>262.578751380575</v>
      </c>
      <c r="D9290">
        <v>5215.7398382269503</v>
      </c>
    </row>
    <row r="9291" spans="1:4" x14ac:dyDescent="0.25">
      <c r="A9291">
        <v>9190</v>
      </c>
      <c r="B9291">
        <v>5479.41834023097</v>
      </c>
      <c r="C9291">
        <v>262.63112045788199</v>
      </c>
      <c r="D9291">
        <v>5216.7872197730903</v>
      </c>
    </row>
    <row r="9292" spans="1:4" x14ac:dyDescent="0.25">
      <c r="A9292">
        <v>9191</v>
      </c>
      <c r="B9292">
        <v>5480.5180908544098</v>
      </c>
      <c r="C9292">
        <v>262.68348953518898</v>
      </c>
      <c r="D9292">
        <v>5217.8346013192204</v>
      </c>
    </row>
    <row r="9293" spans="1:4" x14ac:dyDescent="0.25">
      <c r="A9293">
        <v>9192</v>
      </c>
      <c r="B9293">
        <v>5481.6178414778497</v>
      </c>
      <c r="C9293">
        <v>262.73585861249597</v>
      </c>
      <c r="D9293">
        <v>5218.8819828653604</v>
      </c>
    </row>
    <row r="9294" spans="1:4" x14ac:dyDescent="0.25">
      <c r="A9294">
        <v>9193</v>
      </c>
      <c r="B9294">
        <v>5482.7175921012904</v>
      </c>
      <c r="C9294">
        <v>262.788227689802</v>
      </c>
      <c r="D9294">
        <v>5219.9293644114896</v>
      </c>
    </row>
    <row r="9295" spans="1:4" x14ac:dyDescent="0.25">
      <c r="A9295">
        <v>9194</v>
      </c>
      <c r="B9295">
        <v>5483.8173427247402</v>
      </c>
      <c r="C9295">
        <v>262.84059676710899</v>
      </c>
      <c r="D9295">
        <v>5220.9767459576296</v>
      </c>
    </row>
    <row r="9296" spans="1:4" x14ac:dyDescent="0.25">
      <c r="A9296">
        <v>9195</v>
      </c>
      <c r="B9296">
        <v>5484.9170933481801</v>
      </c>
      <c r="C9296">
        <v>262.89296584441598</v>
      </c>
      <c r="D9296">
        <v>5222.0241275037597</v>
      </c>
    </row>
    <row r="9297" spans="1:4" x14ac:dyDescent="0.25">
      <c r="A9297">
        <v>9196</v>
      </c>
      <c r="B9297">
        <v>5486.0168439716199</v>
      </c>
      <c r="C9297">
        <v>262.94533492172297</v>
      </c>
      <c r="D9297">
        <v>5223.0715090498998</v>
      </c>
    </row>
    <row r="9298" spans="1:4" x14ac:dyDescent="0.25">
      <c r="A9298">
        <v>9197</v>
      </c>
      <c r="B9298">
        <v>5487.1165945950597</v>
      </c>
      <c r="C9298">
        <v>262.997703999029</v>
      </c>
      <c r="D9298">
        <v>5224.1188905960298</v>
      </c>
    </row>
    <row r="9299" spans="1:4" x14ac:dyDescent="0.25">
      <c r="A9299">
        <v>9198</v>
      </c>
      <c r="B9299">
        <v>5488.2163452184996</v>
      </c>
      <c r="C9299">
        <v>263.05007307633599</v>
      </c>
      <c r="D9299">
        <v>5225.1662721421699</v>
      </c>
    </row>
    <row r="9300" spans="1:4" x14ac:dyDescent="0.25">
      <c r="A9300">
        <v>9199</v>
      </c>
      <c r="B9300">
        <v>5489.3160958419403</v>
      </c>
      <c r="C9300">
        <v>263.10244215364298</v>
      </c>
      <c r="D9300">
        <v>5226.2136536882999</v>
      </c>
    </row>
    <row r="9301" spans="1:4" x14ac:dyDescent="0.25">
      <c r="A9301">
        <v>9200</v>
      </c>
      <c r="B9301">
        <v>5490.4158464653801</v>
      </c>
      <c r="C9301">
        <v>263.15481123094997</v>
      </c>
      <c r="D9301">
        <v>5227.26103523443</v>
      </c>
    </row>
    <row r="9302" spans="1:4" x14ac:dyDescent="0.25">
      <c r="A9302">
        <v>9201</v>
      </c>
      <c r="B9302">
        <v>5491.51559708883</v>
      </c>
      <c r="C9302">
        <v>263.207180308256</v>
      </c>
      <c r="D9302">
        <v>5228.30841678057</v>
      </c>
    </row>
    <row r="9303" spans="1:4" x14ac:dyDescent="0.25">
      <c r="A9303">
        <v>9202</v>
      </c>
      <c r="B9303">
        <v>5492.6153477122698</v>
      </c>
      <c r="C9303">
        <v>263.25954938556299</v>
      </c>
      <c r="D9303">
        <v>5229.3557983267001</v>
      </c>
    </row>
    <row r="9304" spans="1:4" x14ac:dyDescent="0.25">
      <c r="A9304">
        <v>9203</v>
      </c>
      <c r="B9304">
        <v>5493.7150983357096</v>
      </c>
      <c r="C9304">
        <v>263.31191846286998</v>
      </c>
      <c r="D9304">
        <v>5230.4031798728402</v>
      </c>
    </row>
    <row r="9305" spans="1:4" x14ac:dyDescent="0.25">
      <c r="A9305">
        <v>9204</v>
      </c>
      <c r="B9305">
        <v>5494.8148489591504</v>
      </c>
      <c r="C9305">
        <v>263.36428754017601</v>
      </c>
      <c r="D9305">
        <v>5231.4505614189702</v>
      </c>
    </row>
    <row r="9306" spans="1:4" x14ac:dyDescent="0.25">
      <c r="A9306">
        <v>9205</v>
      </c>
      <c r="B9306">
        <v>5495.9145995825902</v>
      </c>
      <c r="C9306">
        <v>263.416656617483</v>
      </c>
      <c r="D9306">
        <v>5232.4979429651103</v>
      </c>
    </row>
    <row r="9307" spans="1:4" x14ac:dyDescent="0.25">
      <c r="A9307">
        <v>9206</v>
      </c>
      <c r="B9307">
        <v>5497.01435020603</v>
      </c>
      <c r="C9307">
        <v>263.46902569478999</v>
      </c>
      <c r="D9307">
        <v>5233.5453245112403</v>
      </c>
    </row>
    <row r="9308" spans="1:4" x14ac:dyDescent="0.25">
      <c r="A9308">
        <v>9207</v>
      </c>
      <c r="B9308">
        <v>5498.1141008294699</v>
      </c>
      <c r="C9308">
        <v>263.52139477209698</v>
      </c>
      <c r="D9308">
        <v>5234.5927060573804</v>
      </c>
    </row>
    <row r="9309" spans="1:4" x14ac:dyDescent="0.25">
      <c r="A9309">
        <v>9208</v>
      </c>
      <c r="B9309">
        <v>5499.2138514529197</v>
      </c>
      <c r="C9309">
        <v>263.57376384940301</v>
      </c>
      <c r="D9309">
        <v>5235.6400876035104</v>
      </c>
    </row>
    <row r="9310" spans="1:4" x14ac:dyDescent="0.25">
      <c r="A9310">
        <v>9209</v>
      </c>
      <c r="B9310">
        <v>5500.3136020763604</v>
      </c>
      <c r="C9310">
        <v>263.62613292671</v>
      </c>
      <c r="D9310">
        <v>5236.6874691496496</v>
      </c>
    </row>
    <row r="9311" spans="1:4" x14ac:dyDescent="0.25">
      <c r="A9311">
        <v>9210</v>
      </c>
      <c r="B9311">
        <v>5501.4133526998003</v>
      </c>
      <c r="C9311">
        <v>263.67850200401699</v>
      </c>
      <c r="D9311">
        <v>5237.7348506957796</v>
      </c>
    </row>
    <row r="9312" spans="1:4" x14ac:dyDescent="0.25">
      <c r="A9312">
        <v>9211</v>
      </c>
      <c r="B9312">
        <v>5502.5131033232401</v>
      </c>
      <c r="C9312">
        <v>263.73087108132398</v>
      </c>
      <c r="D9312">
        <v>5238.7822322419197</v>
      </c>
    </row>
    <row r="9313" spans="1:4" x14ac:dyDescent="0.25">
      <c r="A9313">
        <v>9212</v>
      </c>
      <c r="B9313">
        <v>5503.6128539466799</v>
      </c>
      <c r="C9313">
        <v>263.78324015863001</v>
      </c>
      <c r="D9313">
        <v>5239.8296137880498</v>
      </c>
    </row>
    <row r="9314" spans="1:4" x14ac:dyDescent="0.25">
      <c r="A9314">
        <v>9213</v>
      </c>
      <c r="B9314">
        <v>5504.7126045701198</v>
      </c>
      <c r="C9314">
        <v>263.835609235937</v>
      </c>
      <c r="D9314">
        <v>5240.8769953341798</v>
      </c>
    </row>
    <row r="9315" spans="1:4" x14ac:dyDescent="0.25">
      <c r="A9315">
        <v>9214</v>
      </c>
      <c r="B9315">
        <v>5505.8123551935596</v>
      </c>
      <c r="C9315">
        <v>263.88797831324399</v>
      </c>
      <c r="D9315">
        <v>5241.9243768803199</v>
      </c>
    </row>
    <row r="9316" spans="1:4" x14ac:dyDescent="0.25">
      <c r="A9316">
        <v>9215</v>
      </c>
      <c r="B9316">
        <v>5506.9121058170003</v>
      </c>
      <c r="C9316">
        <v>263.94034739055098</v>
      </c>
      <c r="D9316">
        <v>5242.9717584264499</v>
      </c>
    </row>
    <row r="9317" spans="1:4" x14ac:dyDescent="0.25">
      <c r="A9317">
        <v>9216</v>
      </c>
      <c r="B9317">
        <v>5508.0118564404502</v>
      </c>
      <c r="C9317">
        <v>263.99271646785701</v>
      </c>
      <c r="D9317">
        <v>5244.01913997259</v>
      </c>
    </row>
    <row r="9318" spans="1:4" x14ac:dyDescent="0.25">
      <c r="A9318">
        <v>9217</v>
      </c>
      <c r="B9318">
        <v>5509.11160706389</v>
      </c>
      <c r="C9318">
        <v>264.045085545164</v>
      </c>
      <c r="D9318">
        <v>5245.06652151872</v>
      </c>
    </row>
    <row r="9319" spans="1:4" x14ac:dyDescent="0.25">
      <c r="A9319">
        <v>9218</v>
      </c>
      <c r="B9319">
        <v>5510.2113576873298</v>
      </c>
      <c r="C9319">
        <v>264.09745462247099</v>
      </c>
      <c r="D9319">
        <v>5246.1139030648601</v>
      </c>
    </row>
    <row r="9320" spans="1:4" x14ac:dyDescent="0.25">
      <c r="A9320">
        <v>9219</v>
      </c>
      <c r="B9320">
        <v>5511.3111083107697</v>
      </c>
      <c r="C9320">
        <v>264.14982369977702</v>
      </c>
      <c r="D9320">
        <v>5247.1612846109902</v>
      </c>
    </row>
    <row r="9321" spans="1:4" x14ac:dyDescent="0.25">
      <c r="A9321">
        <v>9220</v>
      </c>
      <c r="B9321">
        <v>5512.4108589342104</v>
      </c>
      <c r="C9321">
        <v>264.20219277708401</v>
      </c>
      <c r="D9321">
        <v>5248.2086661571302</v>
      </c>
    </row>
    <row r="9322" spans="1:4" x14ac:dyDescent="0.25">
      <c r="A9322">
        <v>9221</v>
      </c>
      <c r="B9322">
        <v>5513.5106095576502</v>
      </c>
      <c r="C9322">
        <v>264.254561854391</v>
      </c>
      <c r="D9322">
        <v>5249.2560477032603</v>
      </c>
    </row>
    <row r="9323" spans="1:4" x14ac:dyDescent="0.25">
      <c r="A9323">
        <v>9222</v>
      </c>
      <c r="B9323">
        <v>5514.6103601810901</v>
      </c>
      <c r="C9323">
        <v>264.30693093169799</v>
      </c>
      <c r="D9323">
        <v>5250.3034292494003</v>
      </c>
    </row>
    <row r="9324" spans="1:4" x14ac:dyDescent="0.25">
      <c r="A9324">
        <v>9223</v>
      </c>
      <c r="B9324">
        <v>5515.7101108045399</v>
      </c>
      <c r="C9324">
        <v>264.35930000900402</v>
      </c>
      <c r="D9324">
        <v>5251.3508107955304</v>
      </c>
    </row>
    <row r="9325" spans="1:4" x14ac:dyDescent="0.25">
      <c r="A9325">
        <v>9224</v>
      </c>
      <c r="B9325">
        <v>5516.8098614279797</v>
      </c>
      <c r="C9325">
        <v>264.41166908631101</v>
      </c>
      <c r="D9325">
        <v>5252.3981923416704</v>
      </c>
    </row>
    <row r="9326" spans="1:4" x14ac:dyDescent="0.25">
      <c r="A9326">
        <v>9225</v>
      </c>
      <c r="B9326">
        <v>5517.9096120514196</v>
      </c>
      <c r="C9326">
        <v>264.464038163618</v>
      </c>
      <c r="D9326">
        <v>5253.4455738877996</v>
      </c>
    </row>
    <row r="9327" spans="1:4" x14ac:dyDescent="0.25">
      <c r="A9327">
        <v>9226</v>
      </c>
      <c r="B9327">
        <v>5519.0093626748603</v>
      </c>
      <c r="C9327">
        <v>264.51640724092499</v>
      </c>
      <c r="D9327">
        <v>5254.4929554339396</v>
      </c>
    </row>
    <row r="9328" spans="1:4" x14ac:dyDescent="0.25">
      <c r="A9328">
        <v>9227</v>
      </c>
      <c r="B9328">
        <v>5520.1091132983001</v>
      </c>
      <c r="C9328">
        <v>264.56877631823102</v>
      </c>
      <c r="D9328">
        <v>5255.5403369800697</v>
      </c>
    </row>
    <row r="9329" spans="1:4" x14ac:dyDescent="0.25">
      <c r="A9329">
        <v>9228</v>
      </c>
      <c r="B9329">
        <v>5521.20886392174</v>
      </c>
      <c r="C9329">
        <v>264.62114539553801</v>
      </c>
      <c r="D9329">
        <v>5256.5877185261998</v>
      </c>
    </row>
    <row r="9330" spans="1:4" x14ac:dyDescent="0.25">
      <c r="A9330">
        <v>9229</v>
      </c>
      <c r="B9330">
        <v>5522.3086145451898</v>
      </c>
      <c r="C9330">
        <v>264.673514472845</v>
      </c>
      <c r="D9330">
        <v>5257.6351000723398</v>
      </c>
    </row>
    <row r="9331" spans="1:4" x14ac:dyDescent="0.25">
      <c r="A9331">
        <v>9230</v>
      </c>
      <c r="B9331">
        <v>5523.4083651686296</v>
      </c>
      <c r="C9331">
        <v>264.72588355015199</v>
      </c>
      <c r="D9331">
        <v>5258.6824816184699</v>
      </c>
    </row>
    <row r="9332" spans="1:4" x14ac:dyDescent="0.25">
      <c r="A9332">
        <v>9231</v>
      </c>
      <c r="B9332">
        <v>5524.5081157920704</v>
      </c>
      <c r="C9332">
        <v>264.77825262745802</v>
      </c>
      <c r="D9332">
        <v>5259.7298631646099</v>
      </c>
    </row>
    <row r="9333" spans="1:4" x14ac:dyDescent="0.25">
      <c r="A9333">
        <v>9232</v>
      </c>
      <c r="B9333">
        <v>5525.6078664155102</v>
      </c>
      <c r="C9333">
        <v>264.83062170476501</v>
      </c>
      <c r="D9333">
        <v>5260.77724471074</v>
      </c>
    </row>
    <row r="9334" spans="1:4" x14ac:dyDescent="0.25">
      <c r="A9334">
        <v>9233</v>
      </c>
      <c r="B9334">
        <v>5526.70761703895</v>
      </c>
      <c r="C9334">
        <v>264.882990782072</v>
      </c>
      <c r="D9334">
        <v>5261.82462625688</v>
      </c>
    </row>
    <row r="9335" spans="1:4" x14ac:dyDescent="0.25">
      <c r="A9335">
        <v>9234</v>
      </c>
      <c r="B9335">
        <v>5527.8073676623899</v>
      </c>
      <c r="C9335">
        <v>264.93535985937802</v>
      </c>
      <c r="D9335">
        <v>5262.8720078030101</v>
      </c>
    </row>
    <row r="9336" spans="1:4" x14ac:dyDescent="0.25">
      <c r="A9336">
        <v>9235</v>
      </c>
      <c r="B9336">
        <v>5528.9071182858297</v>
      </c>
      <c r="C9336">
        <v>264.98772893668502</v>
      </c>
      <c r="D9336">
        <v>5263.9193893491502</v>
      </c>
    </row>
    <row r="9337" spans="1:4" x14ac:dyDescent="0.25">
      <c r="A9337">
        <v>9236</v>
      </c>
      <c r="B9337">
        <v>5530.0068689092795</v>
      </c>
      <c r="C9337">
        <v>265.04009801399201</v>
      </c>
      <c r="D9337">
        <v>5264.9667708952802</v>
      </c>
    </row>
    <row r="9338" spans="1:4" x14ac:dyDescent="0.25">
      <c r="A9338">
        <v>9237</v>
      </c>
      <c r="B9338">
        <v>5531.1066195327203</v>
      </c>
      <c r="C9338">
        <v>265.092467091299</v>
      </c>
      <c r="D9338">
        <v>5266.0141524414203</v>
      </c>
    </row>
    <row r="9339" spans="1:4" x14ac:dyDescent="0.25">
      <c r="A9339">
        <v>9238</v>
      </c>
      <c r="B9339">
        <v>5532.2063701561601</v>
      </c>
      <c r="C9339">
        <v>265.14483616860502</v>
      </c>
      <c r="D9339">
        <v>5267.0615339875503</v>
      </c>
    </row>
    <row r="9340" spans="1:4" x14ac:dyDescent="0.25">
      <c r="A9340">
        <v>9239</v>
      </c>
      <c r="B9340">
        <v>5533.3061207796</v>
      </c>
      <c r="C9340">
        <v>265.19720524591202</v>
      </c>
      <c r="D9340">
        <v>5268.1089155336904</v>
      </c>
    </row>
    <row r="9341" spans="1:4" x14ac:dyDescent="0.25">
      <c r="A9341">
        <v>9240</v>
      </c>
      <c r="B9341">
        <v>5534.4058714030398</v>
      </c>
      <c r="C9341">
        <v>265.24957432321901</v>
      </c>
      <c r="D9341">
        <v>5269.1562970798204</v>
      </c>
    </row>
    <row r="9342" spans="1:4" x14ac:dyDescent="0.25">
      <c r="A9342">
        <v>9241</v>
      </c>
      <c r="B9342">
        <v>5535.5056220264796</v>
      </c>
      <c r="C9342">
        <v>265.301943400526</v>
      </c>
      <c r="D9342">
        <v>5270.2036786259596</v>
      </c>
    </row>
    <row r="9343" spans="1:4" x14ac:dyDescent="0.25">
      <c r="A9343">
        <v>9242</v>
      </c>
      <c r="B9343">
        <v>5536.6053726499204</v>
      </c>
      <c r="C9343">
        <v>265.35431247783202</v>
      </c>
      <c r="D9343">
        <v>5271.2510601720896</v>
      </c>
    </row>
    <row r="9344" spans="1:4" x14ac:dyDescent="0.25">
      <c r="A9344">
        <v>9243</v>
      </c>
      <c r="B9344">
        <v>5537.7051232733602</v>
      </c>
      <c r="C9344">
        <v>265.40668155513902</v>
      </c>
      <c r="D9344">
        <v>5272.2984417182297</v>
      </c>
    </row>
    <row r="9345" spans="1:4" x14ac:dyDescent="0.25">
      <c r="A9345">
        <v>9244</v>
      </c>
      <c r="B9345">
        <v>5538.80487389681</v>
      </c>
      <c r="C9345">
        <v>265.45905063244601</v>
      </c>
      <c r="D9345">
        <v>5273.3458232643598</v>
      </c>
    </row>
    <row r="9346" spans="1:4" x14ac:dyDescent="0.25">
      <c r="A9346">
        <v>9245</v>
      </c>
      <c r="B9346">
        <v>5539.9046245202499</v>
      </c>
      <c r="C9346">
        <v>265.511419709753</v>
      </c>
      <c r="D9346">
        <v>5274.3932048104898</v>
      </c>
    </row>
    <row r="9347" spans="1:4" x14ac:dyDescent="0.25">
      <c r="A9347">
        <v>9246</v>
      </c>
      <c r="B9347">
        <v>5541.0043751436897</v>
      </c>
      <c r="C9347">
        <v>265.56378878705902</v>
      </c>
      <c r="D9347">
        <v>5275.4405863566299</v>
      </c>
    </row>
    <row r="9348" spans="1:4" x14ac:dyDescent="0.25">
      <c r="A9348">
        <v>9247</v>
      </c>
      <c r="B9348">
        <v>5542.1041257671304</v>
      </c>
      <c r="C9348">
        <v>265.61615786436602</v>
      </c>
      <c r="D9348">
        <v>5276.4879679027599</v>
      </c>
    </row>
    <row r="9349" spans="1:4" x14ac:dyDescent="0.25">
      <c r="A9349">
        <v>9248</v>
      </c>
      <c r="B9349">
        <v>5543.2038763905703</v>
      </c>
      <c r="C9349">
        <v>265.66852694167301</v>
      </c>
      <c r="D9349">
        <v>5277.5353494489</v>
      </c>
    </row>
    <row r="9350" spans="1:4" x14ac:dyDescent="0.25">
      <c r="A9350">
        <v>9249</v>
      </c>
      <c r="B9350">
        <v>5544.3036270140101</v>
      </c>
      <c r="C9350">
        <v>265.72089601897898</v>
      </c>
      <c r="D9350">
        <v>5278.58273099503</v>
      </c>
    </row>
    <row r="9351" spans="1:4" x14ac:dyDescent="0.25">
      <c r="A9351">
        <v>9250</v>
      </c>
      <c r="B9351">
        <v>5545.4033776374499</v>
      </c>
      <c r="C9351">
        <v>265.77326509628602</v>
      </c>
      <c r="D9351">
        <v>5279.6301125411701</v>
      </c>
    </row>
    <row r="9352" spans="1:4" x14ac:dyDescent="0.25">
      <c r="A9352">
        <v>9251</v>
      </c>
      <c r="B9352">
        <v>5546.5031282608998</v>
      </c>
      <c r="C9352">
        <v>265.82563417359302</v>
      </c>
      <c r="D9352">
        <v>5280.6774940873001</v>
      </c>
    </row>
    <row r="9353" spans="1:4" x14ac:dyDescent="0.25">
      <c r="A9353">
        <v>9252</v>
      </c>
      <c r="B9353">
        <v>5547.6028788843396</v>
      </c>
      <c r="C9353">
        <v>265.87800325090001</v>
      </c>
      <c r="D9353">
        <v>5281.7248756334402</v>
      </c>
    </row>
    <row r="9354" spans="1:4" x14ac:dyDescent="0.25">
      <c r="A9354">
        <v>9253</v>
      </c>
      <c r="B9354">
        <v>5548.7026295077803</v>
      </c>
      <c r="C9354">
        <v>265.93037232820598</v>
      </c>
      <c r="D9354">
        <v>5282.7722571795703</v>
      </c>
    </row>
    <row r="9355" spans="1:4" x14ac:dyDescent="0.25">
      <c r="A9355">
        <v>9254</v>
      </c>
      <c r="B9355">
        <v>5549.8023801312202</v>
      </c>
      <c r="C9355">
        <v>265.98274140551302</v>
      </c>
      <c r="D9355">
        <v>5283.8196387257103</v>
      </c>
    </row>
    <row r="9356" spans="1:4" x14ac:dyDescent="0.25">
      <c r="A9356">
        <v>9255</v>
      </c>
      <c r="B9356">
        <v>5550.90213075466</v>
      </c>
      <c r="C9356">
        <v>266.03511048282002</v>
      </c>
      <c r="D9356">
        <v>5284.8670202718404</v>
      </c>
    </row>
    <row r="9357" spans="1:4" x14ac:dyDescent="0.25">
      <c r="A9357">
        <v>9256</v>
      </c>
      <c r="B9357">
        <v>5552.0018813780998</v>
      </c>
      <c r="C9357">
        <v>266.08747956012701</v>
      </c>
      <c r="D9357">
        <v>5285.9144018179804</v>
      </c>
    </row>
    <row r="9358" spans="1:4" x14ac:dyDescent="0.25">
      <c r="A9358">
        <v>9257</v>
      </c>
      <c r="B9358">
        <v>5553.1016320015397</v>
      </c>
      <c r="C9358">
        <v>266.13984863743298</v>
      </c>
      <c r="D9358">
        <v>5286.9617833641096</v>
      </c>
    </row>
    <row r="9359" spans="1:4" x14ac:dyDescent="0.25">
      <c r="A9359">
        <v>9258</v>
      </c>
      <c r="B9359">
        <v>5554.2013826249904</v>
      </c>
      <c r="C9359">
        <v>266.19221771474002</v>
      </c>
      <c r="D9359">
        <v>5288.0091649102496</v>
      </c>
    </row>
    <row r="9360" spans="1:4" x14ac:dyDescent="0.25">
      <c r="A9360">
        <v>9259</v>
      </c>
      <c r="B9360">
        <v>5555.3011332484302</v>
      </c>
      <c r="C9360">
        <v>266.24458679204702</v>
      </c>
      <c r="D9360">
        <v>5289.0565464563797</v>
      </c>
    </row>
    <row r="9361" spans="1:4" x14ac:dyDescent="0.25">
      <c r="A9361">
        <v>9260</v>
      </c>
      <c r="B9361">
        <v>5556.4008838718701</v>
      </c>
      <c r="C9361">
        <v>266.29695586935401</v>
      </c>
      <c r="D9361">
        <v>5290.1039280025097</v>
      </c>
    </row>
    <row r="9362" spans="1:4" x14ac:dyDescent="0.25">
      <c r="A9362">
        <v>9261</v>
      </c>
      <c r="B9362">
        <v>5557.5006344953099</v>
      </c>
      <c r="C9362">
        <v>266.34932494665998</v>
      </c>
      <c r="D9362">
        <v>5291.1513095486498</v>
      </c>
    </row>
    <row r="9363" spans="1:4" x14ac:dyDescent="0.25">
      <c r="A9363">
        <v>9262</v>
      </c>
      <c r="B9363">
        <v>5558.6003851187497</v>
      </c>
      <c r="C9363">
        <v>266.40169402396702</v>
      </c>
      <c r="D9363">
        <v>5292.1986910947799</v>
      </c>
    </row>
    <row r="9364" spans="1:4" x14ac:dyDescent="0.25">
      <c r="A9364">
        <v>9263</v>
      </c>
      <c r="B9364">
        <v>5559.7001357421896</v>
      </c>
      <c r="C9364">
        <v>266.45406310127402</v>
      </c>
      <c r="D9364">
        <v>5293.2460726409199</v>
      </c>
    </row>
    <row r="9365" spans="1:4" x14ac:dyDescent="0.25">
      <c r="A9365">
        <v>9264</v>
      </c>
      <c r="B9365">
        <v>5560.7998863656303</v>
      </c>
      <c r="C9365">
        <v>266.50643217857998</v>
      </c>
      <c r="D9365">
        <v>5294.29345418705</v>
      </c>
    </row>
    <row r="9366" spans="1:4" x14ac:dyDescent="0.25">
      <c r="A9366">
        <v>9265</v>
      </c>
      <c r="B9366">
        <v>5561.8996369890701</v>
      </c>
      <c r="C9366">
        <v>266.55880125588698</v>
      </c>
      <c r="D9366">
        <v>5295.34083573319</v>
      </c>
    </row>
    <row r="9367" spans="1:4" x14ac:dyDescent="0.25">
      <c r="A9367">
        <v>9266</v>
      </c>
      <c r="B9367">
        <v>5562.99938761252</v>
      </c>
      <c r="C9367">
        <v>266.61117033319402</v>
      </c>
      <c r="D9367">
        <v>5296.3882172793201</v>
      </c>
    </row>
    <row r="9368" spans="1:4" x14ac:dyDescent="0.25">
      <c r="A9368">
        <v>9267</v>
      </c>
      <c r="B9368">
        <v>5564.0991382359598</v>
      </c>
      <c r="C9368">
        <v>266.66353941050102</v>
      </c>
      <c r="D9368">
        <v>5297.4355988254601</v>
      </c>
    </row>
    <row r="9369" spans="1:4" x14ac:dyDescent="0.25">
      <c r="A9369">
        <v>9268</v>
      </c>
      <c r="B9369">
        <v>5565.1988888593996</v>
      </c>
      <c r="C9369">
        <v>266.71590848780698</v>
      </c>
      <c r="D9369">
        <v>5298.4829803715902</v>
      </c>
    </row>
    <row r="9370" spans="1:4" x14ac:dyDescent="0.25">
      <c r="A9370">
        <v>9269</v>
      </c>
      <c r="B9370">
        <v>5566.2986394828404</v>
      </c>
      <c r="C9370">
        <v>266.76827756511398</v>
      </c>
      <c r="D9370">
        <v>5299.5303619177303</v>
      </c>
    </row>
    <row r="9371" spans="1:4" x14ac:dyDescent="0.25">
      <c r="A9371">
        <v>9270</v>
      </c>
      <c r="B9371">
        <v>5567.3983901062802</v>
      </c>
      <c r="C9371">
        <v>266.82064664242102</v>
      </c>
      <c r="D9371">
        <v>5300.5777434638603</v>
      </c>
    </row>
    <row r="9372" spans="1:4" x14ac:dyDescent="0.25">
      <c r="A9372">
        <v>9271</v>
      </c>
      <c r="B9372">
        <v>5568.49814072972</v>
      </c>
      <c r="C9372">
        <v>266.87301571972802</v>
      </c>
      <c r="D9372">
        <v>5301.6251250100004</v>
      </c>
    </row>
    <row r="9373" spans="1:4" x14ac:dyDescent="0.25">
      <c r="A9373">
        <v>9272</v>
      </c>
      <c r="B9373">
        <v>5569.5978913531699</v>
      </c>
      <c r="C9373">
        <v>266.92538479703398</v>
      </c>
      <c r="D9373">
        <v>5302.6725065561304</v>
      </c>
    </row>
    <row r="9374" spans="1:4" x14ac:dyDescent="0.25">
      <c r="A9374">
        <v>9273</v>
      </c>
      <c r="B9374">
        <v>5570.6976419766097</v>
      </c>
      <c r="C9374">
        <v>266.97775387434098</v>
      </c>
      <c r="D9374">
        <v>5303.7198881022696</v>
      </c>
    </row>
    <row r="9375" spans="1:4" x14ac:dyDescent="0.25">
      <c r="A9375">
        <v>9274</v>
      </c>
      <c r="B9375">
        <v>5571.7973926000504</v>
      </c>
      <c r="C9375">
        <v>267.03012295164802</v>
      </c>
      <c r="D9375">
        <v>5304.7672696483996</v>
      </c>
    </row>
    <row r="9376" spans="1:4" x14ac:dyDescent="0.25">
      <c r="A9376">
        <v>9275</v>
      </c>
      <c r="B9376">
        <v>5572.8971432234903</v>
      </c>
      <c r="C9376">
        <v>267.08249202895502</v>
      </c>
      <c r="D9376">
        <v>5305.8146511945397</v>
      </c>
    </row>
    <row r="9377" spans="1:4" x14ac:dyDescent="0.25">
      <c r="A9377">
        <v>9276</v>
      </c>
      <c r="B9377">
        <v>5573.9968938469301</v>
      </c>
      <c r="C9377">
        <v>267.13486110626098</v>
      </c>
      <c r="D9377">
        <v>5306.8620327406697</v>
      </c>
    </row>
    <row r="9378" spans="1:4" x14ac:dyDescent="0.25">
      <c r="A9378">
        <v>9277</v>
      </c>
      <c r="B9378">
        <v>5575.0966444703699</v>
      </c>
      <c r="C9378">
        <v>267.18723018356798</v>
      </c>
      <c r="D9378">
        <v>5307.9094142867998</v>
      </c>
    </row>
    <row r="9379" spans="1:4" x14ac:dyDescent="0.25">
      <c r="A9379">
        <v>9278</v>
      </c>
      <c r="B9379">
        <v>5576.1963950938098</v>
      </c>
      <c r="C9379">
        <v>267.23959926087502</v>
      </c>
      <c r="D9379">
        <v>5308.9567958329399</v>
      </c>
    </row>
    <row r="9380" spans="1:4" x14ac:dyDescent="0.25">
      <c r="A9380">
        <v>9279</v>
      </c>
      <c r="B9380">
        <v>5577.2961457172496</v>
      </c>
      <c r="C9380">
        <v>267.29196833818099</v>
      </c>
      <c r="D9380">
        <v>5310.0041773790699</v>
      </c>
    </row>
    <row r="9381" spans="1:4" x14ac:dyDescent="0.25">
      <c r="A9381">
        <v>9280</v>
      </c>
      <c r="B9381">
        <v>5578.3958963407003</v>
      </c>
      <c r="C9381">
        <v>267.34433741548798</v>
      </c>
      <c r="D9381">
        <v>5311.05155892521</v>
      </c>
    </row>
    <row r="9382" spans="1:4" x14ac:dyDescent="0.25">
      <c r="A9382">
        <v>9281</v>
      </c>
      <c r="B9382">
        <v>5579.4956469641402</v>
      </c>
      <c r="C9382">
        <v>267.39670649279498</v>
      </c>
      <c r="D9382">
        <v>5312.09894047134</v>
      </c>
    </row>
    <row r="9383" spans="1:4" x14ac:dyDescent="0.25">
      <c r="A9383">
        <v>9282</v>
      </c>
      <c r="B9383">
        <v>5580.59539758758</v>
      </c>
      <c r="C9383">
        <v>267.44907557010202</v>
      </c>
      <c r="D9383">
        <v>5313.1463220174801</v>
      </c>
    </row>
    <row r="9384" spans="1:4" x14ac:dyDescent="0.25">
      <c r="A9384">
        <v>9283</v>
      </c>
      <c r="B9384">
        <v>5581.6951482110198</v>
      </c>
      <c r="C9384">
        <v>267.50144464740799</v>
      </c>
      <c r="D9384">
        <v>5314.1937035636101</v>
      </c>
    </row>
    <row r="9385" spans="1:4" x14ac:dyDescent="0.25">
      <c r="A9385">
        <v>9284</v>
      </c>
      <c r="B9385">
        <v>5582.7948988344597</v>
      </c>
      <c r="C9385">
        <v>267.55381372471498</v>
      </c>
      <c r="D9385">
        <v>5315.2410851097502</v>
      </c>
    </row>
    <row r="9386" spans="1:4" x14ac:dyDescent="0.25">
      <c r="A9386">
        <v>9285</v>
      </c>
      <c r="B9386">
        <v>5583.8946494579004</v>
      </c>
      <c r="C9386">
        <v>267.60618280202198</v>
      </c>
      <c r="D9386">
        <v>5316.2884666558803</v>
      </c>
    </row>
    <row r="9387" spans="1:4" x14ac:dyDescent="0.25">
      <c r="A9387">
        <v>9286</v>
      </c>
      <c r="B9387">
        <v>5584.9944000813402</v>
      </c>
      <c r="C9387">
        <v>267.65855187932902</v>
      </c>
      <c r="D9387">
        <v>5317.3358482020203</v>
      </c>
    </row>
    <row r="9388" spans="1:4" x14ac:dyDescent="0.25">
      <c r="A9388">
        <v>9287</v>
      </c>
      <c r="B9388">
        <v>5586.0941507047901</v>
      </c>
      <c r="C9388">
        <v>267.71092095663499</v>
      </c>
      <c r="D9388">
        <v>5318.3832297481504</v>
      </c>
    </row>
    <row r="9389" spans="1:4" x14ac:dyDescent="0.25">
      <c r="A9389">
        <v>9288</v>
      </c>
      <c r="B9389">
        <v>5587.1939013282299</v>
      </c>
      <c r="C9389">
        <v>267.76329003394198</v>
      </c>
      <c r="D9389">
        <v>5319.4306112942804</v>
      </c>
    </row>
    <row r="9390" spans="1:4" x14ac:dyDescent="0.25">
      <c r="A9390">
        <v>9289</v>
      </c>
      <c r="B9390">
        <v>5588.2936519516697</v>
      </c>
      <c r="C9390">
        <v>267.81565911124898</v>
      </c>
      <c r="D9390">
        <v>5320.4779928404196</v>
      </c>
    </row>
    <row r="9391" spans="1:4" x14ac:dyDescent="0.25">
      <c r="A9391">
        <v>9290</v>
      </c>
      <c r="B9391">
        <v>5589.3934025751096</v>
      </c>
      <c r="C9391">
        <v>267.868028188555</v>
      </c>
      <c r="D9391">
        <v>5321.5253743865496</v>
      </c>
    </row>
    <row r="9392" spans="1:4" x14ac:dyDescent="0.25">
      <c r="A9392">
        <v>9291</v>
      </c>
      <c r="B9392">
        <v>5590.4931531985503</v>
      </c>
      <c r="C9392">
        <v>267.92039726586199</v>
      </c>
      <c r="D9392">
        <v>5322.5727559326897</v>
      </c>
    </row>
    <row r="9393" spans="1:4" x14ac:dyDescent="0.25">
      <c r="A9393">
        <v>9292</v>
      </c>
      <c r="B9393">
        <v>5591.5929038219901</v>
      </c>
      <c r="C9393">
        <v>267.97276634316898</v>
      </c>
      <c r="D9393">
        <v>5323.6201374788197</v>
      </c>
    </row>
    <row r="9394" spans="1:4" x14ac:dyDescent="0.25">
      <c r="A9394">
        <v>9293</v>
      </c>
      <c r="B9394">
        <v>5592.69265444543</v>
      </c>
      <c r="C9394">
        <v>268.02513542047598</v>
      </c>
      <c r="D9394">
        <v>5324.6675190249598</v>
      </c>
    </row>
    <row r="9395" spans="1:4" x14ac:dyDescent="0.25">
      <c r="A9395">
        <v>9294</v>
      </c>
      <c r="B9395">
        <v>5593.7924050688798</v>
      </c>
      <c r="C9395">
        <v>268.077504497782</v>
      </c>
      <c r="D9395">
        <v>5325.7149005710899</v>
      </c>
    </row>
    <row r="9396" spans="1:4" x14ac:dyDescent="0.25">
      <c r="A9396">
        <v>9295</v>
      </c>
      <c r="B9396">
        <v>5594.8921556923196</v>
      </c>
      <c r="C9396">
        <v>268.12987357508899</v>
      </c>
      <c r="D9396">
        <v>5326.7622821172299</v>
      </c>
    </row>
    <row r="9397" spans="1:4" x14ac:dyDescent="0.25">
      <c r="A9397">
        <v>9296</v>
      </c>
      <c r="B9397">
        <v>5595.9919063157604</v>
      </c>
      <c r="C9397">
        <v>268.18224265239598</v>
      </c>
      <c r="D9397">
        <v>5327.80966366336</v>
      </c>
    </row>
    <row r="9398" spans="1:4" x14ac:dyDescent="0.25">
      <c r="A9398">
        <v>9297</v>
      </c>
      <c r="B9398">
        <v>5597.0916569392002</v>
      </c>
      <c r="C9398">
        <v>268.23461172970298</v>
      </c>
      <c r="D9398">
        <v>5328.8570452095</v>
      </c>
    </row>
    <row r="9399" spans="1:4" x14ac:dyDescent="0.25">
      <c r="A9399">
        <v>9298</v>
      </c>
      <c r="B9399">
        <v>5598.1914075626401</v>
      </c>
      <c r="C9399">
        <v>268.286980807009</v>
      </c>
      <c r="D9399">
        <v>5329.9044267556301</v>
      </c>
    </row>
    <row r="9400" spans="1:4" x14ac:dyDescent="0.25">
      <c r="A9400">
        <v>9299</v>
      </c>
      <c r="B9400">
        <v>5599.2911581860799</v>
      </c>
      <c r="C9400">
        <v>268.33934988431599</v>
      </c>
      <c r="D9400">
        <v>5330.9518083017701</v>
      </c>
    </row>
    <row r="9401" spans="1:4" x14ac:dyDescent="0.25">
      <c r="A9401">
        <v>9300</v>
      </c>
      <c r="B9401">
        <v>5600.3909088095197</v>
      </c>
      <c r="C9401">
        <v>268.39171896162298</v>
      </c>
      <c r="D9401">
        <v>5331.9991898479002</v>
      </c>
    </row>
    <row r="9402" spans="1:4" x14ac:dyDescent="0.25">
      <c r="A9402">
        <v>9301</v>
      </c>
      <c r="B9402">
        <v>5601.4906594329696</v>
      </c>
      <c r="C9402">
        <v>268.44408803892998</v>
      </c>
      <c r="D9402">
        <v>5333.0465713940303</v>
      </c>
    </row>
    <row r="9403" spans="1:4" x14ac:dyDescent="0.25">
      <c r="A9403">
        <v>9302</v>
      </c>
      <c r="B9403">
        <v>5602.5904100564103</v>
      </c>
      <c r="C9403">
        <v>268.496457116236</v>
      </c>
      <c r="D9403">
        <v>5334.0939529401703</v>
      </c>
    </row>
    <row r="9404" spans="1:4" x14ac:dyDescent="0.25">
      <c r="A9404">
        <v>9303</v>
      </c>
      <c r="B9404">
        <v>5603.6901606798501</v>
      </c>
      <c r="C9404">
        <v>268.54882619354299</v>
      </c>
      <c r="D9404">
        <v>5335.1413344863004</v>
      </c>
    </row>
    <row r="9405" spans="1:4" x14ac:dyDescent="0.25">
      <c r="A9405">
        <v>9304</v>
      </c>
      <c r="B9405">
        <v>5604.78991130329</v>
      </c>
      <c r="C9405">
        <v>268.60119527084998</v>
      </c>
      <c r="D9405">
        <v>5336.1887160324404</v>
      </c>
    </row>
    <row r="9406" spans="1:4" x14ac:dyDescent="0.25">
      <c r="A9406">
        <v>9305</v>
      </c>
      <c r="B9406">
        <v>5605.8896619267298</v>
      </c>
      <c r="C9406">
        <v>268.65356434815698</v>
      </c>
      <c r="D9406">
        <v>5337.2360975785696</v>
      </c>
    </row>
    <row r="9407" spans="1:4" x14ac:dyDescent="0.25">
      <c r="A9407">
        <v>9306</v>
      </c>
      <c r="B9407">
        <v>5606.9894125501696</v>
      </c>
      <c r="C9407">
        <v>268.705933425463</v>
      </c>
      <c r="D9407">
        <v>5338.2834791247096</v>
      </c>
    </row>
    <row r="9408" spans="1:4" x14ac:dyDescent="0.25">
      <c r="A9408">
        <v>9307</v>
      </c>
      <c r="B9408">
        <v>5608.0891631736104</v>
      </c>
      <c r="C9408">
        <v>268.75830250276999</v>
      </c>
      <c r="D9408">
        <v>5339.3308606708397</v>
      </c>
    </row>
    <row r="9409" spans="1:4" x14ac:dyDescent="0.25">
      <c r="A9409">
        <v>9308</v>
      </c>
      <c r="B9409">
        <v>5609.1889137970602</v>
      </c>
      <c r="C9409">
        <v>268.81067158007698</v>
      </c>
      <c r="D9409">
        <v>5340.3782422169797</v>
      </c>
    </row>
    <row r="9410" spans="1:4" x14ac:dyDescent="0.25">
      <c r="A9410">
        <v>9309</v>
      </c>
      <c r="B9410">
        <v>5610.2886644205</v>
      </c>
      <c r="C9410">
        <v>268.86304065738301</v>
      </c>
      <c r="D9410">
        <v>5341.4256237631098</v>
      </c>
    </row>
    <row r="9411" spans="1:4" x14ac:dyDescent="0.25">
      <c r="A9411">
        <v>9310</v>
      </c>
      <c r="B9411">
        <v>5611.3884150439399</v>
      </c>
      <c r="C9411">
        <v>268.91540973469</v>
      </c>
      <c r="D9411">
        <v>5342.4730053092499</v>
      </c>
    </row>
    <row r="9412" spans="1:4" x14ac:dyDescent="0.25">
      <c r="A9412">
        <v>9311</v>
      </c>
      <c r="B9412">
        <v>5612.4881656673797</v>
      </c>
      <c r="C9412">
        <v>268.96777881199699</v>
      </c>
      <c r="D9412">
        <v>5343.5203868553799</v>
      </c>
    </row>
    <row r="9413" spans="1:4" x14ac:dyDescent="0.25">
      <c r="A9413">
        <v>9312</v>
      </c>
      <c r="B9413">
        <v>5613.5879162908204</v>
      </c>
      <c r="C9413">
        <v>269.02014788930398</v>
      </c>
      <c r="D9413">
        <v>5344.56776840152</v>
      </c>
    </row>
    <row r="9414" spans="1:4" x14ac:dyDescent="0.25">
      <c r="A9414">
        <v>9313</v>
      </c>
      <c r="B9414">
        <v>5614.6876669142603</v>
      </c>
      <c r="C9414">
        <v>269.07251696661001</v>
      </c>
      <c r="D9414">
        <v>5345.61514994765</v>
      </c>
    </row>
    <row r="9415" spans="1:4" x14ac:dyDescent="0.25">
      <c r="A9415">
        <v>9314</v>
      </c>
      <c r="B9415">
        <v>5615.7874175377001</v>
      </c>
      <c r="C9415">
        <v>269.124886043917</v>
      </c>
      <c r="D9415">
        <v>5346.6625314937901</v>
      </c>
    </row>
    <row r="9416" spans="1:4" x14ac:dyDescent="0.25">
      <c r="A9416">
        <v>9315</v>
      </c>
      <c r="B9416">
        <v>5616.8871681611499</v>
      </c>
      <c r="C9416">
        <v>269.17725512122399</v>
      </c>
      <c r="D9416">
        <v>5347.7099130399201</v>
      </c>
    </row>
    <row r="9417" spans="1:4" x14ac:dyDescent="0.25">
      <c r="A9417">
        <v>9316</v>
      </c>
      <c r="B9417">
        <v>5617.9869187845898</v>
      </c>
      <c r="C9417">
        <v>269.22962419853098</v>
      </c>
      <c r="D9417">
        <v>5348.7572945860502</v>
      </c>
    </row>
    <row r="9418" spans="1:4" x14ac:dyDescent="0.25">
      <c r="A9418">
        <v>9317</v>
      </c>
      <c r="B9418">
        <v>5619.0866694080296</v>
      </c>
      <c r="C9418">
        <v>269.28199327583701</v>
      </c>
      <c r="D9418">
        <v>5349.8046761321903</v>
      </c>
    </row>
    <row r="9419" spans="1:4" x14ac:dyDescent="0.25">
      <c r="A9419">
        <v>9318</v>
      </c>
      <c r="B9419">
        <v>5620.1864200314703</v>
      </c>
      <c r="C9419">
        <v>269.334362353144</v>
      </c>
      <c r="D9419">
        <v>5350.8520576783203</v>
      </c>
    </row>
    <row r="9420" spans="1:4" x14ac:dyDescent="0.25">
      <c r="A9420">
        <v>9319</v>
      </c>
      <c r="B9420">
        <v>5621.2861706549102</v>
      </c>
      <c r="C9420">
        <v>269.38673143045099</v>
      </c>
      <c r="D9420">
        <v>5351.8994392244604</v>
      </c>
    </row>
    <row r="9421" spans="1:4" x14ac:dyDescent="0.25">
      <c r="A9421">
        <v>9320</v>
      </c>
      <c r="B9421">
        <v>5622.38592127835</v>
      </c>
      <c r="C9421">
        <v>269.43910050775798</v>
      </c>
      <c r="D9421">
        <v>5352.9468207705904</v>
      </c>
    </row>
    <row r="9422" spans="1:4" x14ac:dyDescent="0.25">
      <c r="A9422">
        <v>9321</v>
      </c>
      <c r="B9422">
        <v>5623.4856719017898</v>
      </c>
      <c r="C9422">
        <v>269.49146958506401</v>
      </c>
      <c r="D9422">
        <v>5353.9942023167296</v>
      </c>
    </row>
    <row r="9423" spans="1:4" x14ac:dyDescent="0.25">
      <c r="A9423">
        <v>9322</v>
      </c>
      <c r="B9423">
        <v>5624.5854225252397</v>
      </c>
      <c r="C9423">
        <v>269.543838662371</v>
      </c>
      <c r="D9423">
        <v>5355.0415838628596</v>
      </c>
    </row>
    <row r="9424" spans="1:4" x14ac:dyDescent="0.25">
      <c r="A9424">
        <v>9323</v>
      </c>
      <c r="B9424">
        <v>5625.6851731486804</v>
      </c>
      <c r="C9424">
        <v>269.59620773967799</v>
      </c>
      <c r="D9424">
        <v>5356.0889654089997</v>
      </c>
    </row>
    <row r="9425" spans="1:4" x14ac:dyDescent="0.25">
      <c r="A9425">
        <v>9324</v>
      </c>
      <c r="B9425">
        <v>5626.7849237721202</v>
      </c>
      <c r="C9425">
        <v>269.64857681698402</v>
      </c>
      <c r="D9425">
        <v>5357.1363469551297</v>
      </c>
    </row>
    <row r="9426" spans="1:4" x14ac:dyDescent="0.25">
      <c r="A9426">
        <v>9325</v>
      </c>
      <c r="B9426">
        <v>5627.8846743955601</v>
      </c>
      <c r="C9426">
        <v>269.70094589429101</v>
      </c>
      <c r="D9426">
        <v>5358.1837285012698</v>
      </c>
    </row>
    <row r="9427" spans="1:4" x14ac:dyDescent="0.25">
      <c r="A9427">
        <v>9326</v>
      </c>
      <c r="B9427">
        <v>5628.9844250189999</v>
      </c>
      <c r="C9427">
        <v>269.753314971598</v>
      </c>
      <c r="D9427">
        <v>5359.2311100473999</v>
      </c>
    </row>
    <row r="9428" spans="1:4" x14ac:dyDescent="0.25">
      <c r="A9428">
        <v>9327</v>
      </c>
      <c r="B9428">
        <v>5630.0841756424397</v>
      </c>
      <c r="C9428">
        <v>269.80568404890499</v>
      </c>
      <c r="D9428">
        <v>5360.2784915935399</v>
      </c>
    </row>
    <row r="9429" spans="1:4" x14ac:dyDescent="0.25">
      <c r="A9429">
        <v>9328</v>
      </c>
      <c r="B9429">
        <v>5631.1839262658796</v>
      </c>
      <c r="C9429">
        <v>269.85805312621102</v>
      </c>
      <c r="D9429">
        <v>5361.32587313967</v>
      </c>
    </row>
    <row r="9430" spans="1:4" x14ac:dyDescent="0.25">
      <c r="A9430">
        <v>9329</v>
      </c>
      <c r="B9430">
        <v>5632.2836768893203</v>
      </c>
      <c r="C9430">
        <v>269.91042220351801</v>
      </c>
      <c r="D9430">
        <v>5362.37325468581</v>
      </c>
    </row>
    <row r="9431" spans="1:4" x14ac:dyDescent="0.25">
      <c r="A9431">
        <v>9330</v>
      </c>
      <c r="B9431">
        <v>5633.3834275127701</v>
      </c>
      <c r="C9431">
        <v>269.962791280825</v>
      </c>
      <c r="D9431">
        <v>5363.4206362319401</v>
      </c>
    </row>
    <row r="9432" spans="1:4" x14ac:dyDescent="0.25">
      <c r="A9432">
        <v>9331</v>
      </c>
      <c r="B9432">
        <v>5634.48317813621</v>
      </c>
      <c r="C9432">
        <v>270.01516035813199</v>
      </c>
      <c r="D9432">
        <v>5364.4680177780801</v>
      </c>
    </row>
    <row r="9433" spans="1:4" x14ac:dyDescent="0.25">
      <c r="A9433">
        <v>9332</v>
      </c>
      <c r="B9433">
        <v>5635.5829287596498</v>
      </c>
      <c r="C9433">
        <v>270.06752943543802</v>
      </c>
      <c r="D9433">
        <v>5365.5153993242102</v>
      </c>
    </row>
    <row r="9434" spans="1:4" x14ac:dyDescent="0.25">
      <c r="A9434">
        <v>9333</v>
      </c>
      <c r="B9434">
        <v>5636.6826793830896</v>
      </c>
      <c r="C9434">
        <v>270.11989851274501</v>
      </c>
      <c r="D9434">
        <v>5366.5627808703402</v>
      </c>
    </row>
    <row r="9435" spans="1:4" x14ac:dyDescent="0.25">
      <c r="A9435">
        <v>9334</v>
      </c>
      <c r="B9435">
        <v>5637.7824300065304</v>
      </c>
      <c r="C9435">
        <v>270.172267590052</v>
      </c>
      <c r="D9435">
        <v>5367.6101624164803</v>
      </c>
    </row>
    <row r="9436" spans="1:4" x14ac:dyDescent="0.25">
      <c r="A9436">
        <v>9335</v>
      </c>
      <c r="B9436">
        <v>5638.8821806299702</v>
      </c>
      <c r="C9436">
        <v>270.22463666735899</v>
      </c>
      <c r="D9436">
        <v>5368.6575439626104</v>
      </c>
    </row>
    <row r="9437" spans="1:4" x14ac:dyDescent="0.25">
      <c r="A9437">
        <v>9336</v>
      </c>
      <c r="B9437">
        <v>5639.98193125341</v>
      </c>
      <c r="C9437">
        <v>270.27700574466502</v>
      </c>
      <c r="D9437">
        <v>5369.7049255087504</v>
      </c>
    </row>
    <row r="9438" spans="1:4" x14ac:dyDescent="0.25">
      <c r="A9438">
        <v>9337</v>
      </c>
      <c r="B9438">
        <v>5641.0816818768599</v>
      </c>
      <c r="C9438">
        <v>270.32937482197201</v>
      </c>
      <c r="D9438">
        <v>5370.7523070548796</v>
      </c>
    </row>
    <row r="9439" spans="1:4" x14ac:dyDescent="0.25">
      <c r="A9439">
        <v>9338</v>
      </c>
      <c r="B9439">
        <v>5642.1814325002997</v>
      </c>
      <c r="C9439">
        <v>270.381743899279</v>
      </c>
      <c r="D9439">
        <v>5371.7996886010196</v>
      </c>
    </row>
    <row r="9440" spans="1:4" x14ac:dyDescent="0.25">
      <c r="A9440">
        <v>9339</v>
      </c>
      <c r="B9440">
        <v>5643.2811831237404</v>
      </c>
      <c r="C9440">
        <v>270.43411297658503</v>
      </c>
      <c r="D9440">
        <v>5372.8470701471497</v>
      </c>
    </row>
    <row r="9441" spans="1:4" x14ac:dyDescent="0.25">
      <c r="A9441">
        <v>9340</v>
      </c>
      <c r="B9441">
        <v>5644.3809337471803</v>
      </c>
      <c r="C9441">
        <v>270.48648205389202</v>
      </c>
      <c r="D9441">
        <v>5373.8944516932897</v>
      </c>
    </row>
    <row r="9442" spans="1:4" x14ac:dyDescent="0.25">
      <c r="A9442">
        <v>9341</v>
      </c>
      <c r="B9442">
        <v>5645.4806843706201</v>
      </c>
      <c r="C9442">
        <v>270.53885113119901</v>
      </c>
      <c r="D9442">
        <v>5374.9418332394198</v>
      </c>
    </row>
    <row r="9443" spans="1:4" x14ac:dyDescent="0.25">
      <c r="A9443">
        <v>9342</v>
      </c>
      <c r="B9443">
        <v>5646.5804349940599</v>
      </c>
      <c r="C9443">
        <v>270.591220208506</v>
      </c>
      <c r="D9443">
        <v>5375.9892147855599</v>
      </c>
    </row>
    <row r="9444" spans="1:4" x14ac:dyDescent="0.25">
      <c r="A9444">
        <v>9343</v>
      </c>
      <c r="B9444">
        <v>5647.6801856174998</v>
      </c>
      <c r="C9444">
        <v>270.64358928581203</v>
      </c>
      <c r="D9444">
        <v>5377.0365963316899</v>
      </c>
    </row>
    <row r="9445" spans="1:4" x14ac:dyDescent="0.25">
      <c r="A9445">
        <v>9344</v>
      </c>
      <c r="B9445">
        <v>5648.7799362409496</v>
      </c>
      <c r="C9445">
        <v>270.69595836311902</v>
      </c>
      <c r="D9445">
        <v>5378.08397787783</v>
      </c>
    </row>
    <row r="9446" spans="1:4" x14ac:dyDescent="0.25">
      <c r="A9446">
        <v>9345</v>
      </c>
      <c r="B9446">
        <v>5649.8796868643904</v>
      </c>
      <c r="C9446">
        <v>270.74832744042601</v>
      </c>
      <c r="D9446">
        <v>5379.13135942396</v>
      </c>
    </row>
    <row r="9447" spans="1:4" x14ac:dyDescent="0.25">
      <c r="A9447">
        <v>9346</v>
      </c>
      <c r="B9447">
        <v>5650.9794374878302</v>
      </c>
      <c r="C9447">
        <v>270.800696517733</v>
      </c>
      <c r="D9447">
        <v>5380.1787409701001</v>
      </c>
    </row>
    <row r="9448" spans="1:4" x14ac:dyDescent="0.25">
      <c r="A9448">
        <v>9347</v>
      </c>
      <c r="B9448">
        <v>5652.07918811127</v>
      </c>
      <c r="C9448">
        <v>270.85306559503903</v>
      </c>
      <c r="D9448">
        <v>5381.2261225162301</v>
      </c>
    </row>
    <row r="9449" spans="1:4" x14ac:dyDescent="0.25">
      <c r="A9449">
        <v>9348</v>
      </c>
      <c r="B9449">
        <v>5653.1789387347098</v>
      </c>
      <c r="C9449">
        <v>270.90543467234602</v>
      </c>
      <c r="D9449">
        <v>5382.2735040623602</v>
      </c>
    </row>
    <row r="9450" spans="1:4" x14ac:dyDescent="0.25">
      <c r="A9450">
        <v>9349</v>
      </c>
      <c r="B9450">
        <v>5654.2786893581497</v>
      </c>
      <c r="C9450">
        <v>270.95780374965301</v>
      </c>
      <c r="D9450">
        <v>5383.3208856085002</v>
      </c>
    </row>
    <row r="9451" spans="1:4" x14ac:dyDescent="0.25">
      <c r="A9451">
        <v>9350</v>
      </c>
      <c r="B9451">
        <v>5655.3784399815904</v>
      </c>
      <c r="C9451">
        <v>271.01017282696</v>
      </c>
      <c r="D9451">
        <v>5384.3682671546303</v>
      </c>
    </row>
    <row r="9452" spans="1:4" x14ac:dyDescent="0.25">
      <c r="A9452">
        <v>9351</v>
      </c>
      <c r="B9452">
        <v>5656.4781906050302</v>
      </c>
      <c r="C9452">
        <v>271.06254190426603</v>
      </c>
      <c r="D9452">
        <v>5385.4156487007704</v>
      </c>
    </row>
    <row r="9453" spans="1:4" x14ac:dyDescent="0.25">
      <c r="A9453">
        <v>9352</v>
      </c>
      <c r="B9453">
        <v>5657.5779412284801</v>
      </c>
      <c r="C9453">
        <v>271.11491098157302</v>
      </c>
      <c r="D9453">
        <v>5386.4630302469004</v>
      </c>
    </row>
    <row r="9454" spans="1:4" x14ac:dyDescent="0.25">
      <c r="A9454">
        <v>9353</v>
      </c>
      <c r="B9454">
        <v>5658.6776918519199</v>
      </c>
      <c r="C9454">
        <v>271.16728005888001</v>
      </c>
      <c r="D9454">
        <v>5387.5104117930396</v>
      </c>
    </row>
    <row r="9455" spans="1:4" x14ac:dyDescent="0.25">
      <c r="A9455">
        <v>9354</v>
      </c>
      <c r="B9455">
        <v>5659.7774424753597</v>
      </c>
      <c r="C9455">
        <v>271.21964913618598</v>
      </c>
      <c r="D9455">
        <v>5388.5577933391696</v>
      </c>
    </row>
    <row r="9456" spans="1:4" x14ac:dyDescent="0.25">
      <c r="A9456">
        <v>9355</v>
      </c>
      <c r="B9456">
        <v>5660.8771930987996</v>
      </c>
      <c r="C9456">
        <v>271.27201821349303</v>
      </c>
      <c r="D9456">
        <v>5389.6051748853097</v>
      </c>
    </row>
    <row r="9457" spans="1:4" x14ac:dyDescent="0.25">
      <c r="A9457">
        <v>9356</v>
      </c>
      <c r="B9457">
        <v>5661.9769437222403</v>
      </c>
      <c r="C9457">
        <v>271.32438729080002</v>
      </c>
      <c r="D9457">
        <v>5390.6525564314397</v>
      </c>
    </row>
    <row r="9458" spans="1:4" x14ac:dyDescent="0.25">
      <c r="A9458">
        <v>9357</v>
      </c>
      <c r="B9458">
        <v>5663.0766943456802</v>
      </c>
      <c r="C9458">
        <v>271.37675636810701</v>
      </c>
      <c r="D9458">
        <v>5391.6999379775798</v>
      </c>
    </row>
    <row r="9459" spans="1:4" x14ac:dyDescent="0.25">
      <c r="A9459">
        <v>9358</v>
      </c>
      <c r="B9459">
        <v>5664.17644496912</v>
      </c>
      <c r="C9459">
        <v>271.42912544541298</v>
      </c>
      <c r="D9459">
        <v>5392.7473195237098</v>
      </c>
    </row>
    <row r="9460" spans="1:4" x14ac:dyDescent="0.25">
      <c r="A9460">
        <v>9359</v>
      </c>
      <c r="B9460">
        <v>5665.2761955925698</v>
      </c>
      <c r="C9460">
        <v>271.48149452272003</v>
      </c>
      <c r="D9460">
        <v>5393.7947010698499</v>
      </c>
    </row>
    <row r="9461" spans="1:4" x14ac:dyDescent="0.25">
      <c r="A9461">
        <v>9360</v>
      </c>
      <c r="B9461">
        <v>5666.3759462160097</v>
      </c>
      <c r="C9461">
        <v>271.53386360002702</v>
      </c>
      <c r="D9461">
        <v>5394.84208261598</v>
      </c>
    </row>
    <row r="9462" spans="1:4" x14ac:dyDescent="0.25">
      <c r="A9462">
        <v>9361</v>
      </c>
      <c r="B9462">
        <v>5667.4756968394504</v>
      </c>
      <c r="C9462">
        <v>271.58623267733401</v>
      </c>
      <c r="D9462">
        <v>5395.88946416212</v>
      </c>
    </row>
    <row r="9463" spans="1:4" x14ac:dyDescent="0.25">
      <c r="A9463">
        <v>9362</v>
      </c>
      <c r="B9463">
        <v>5668.5754474628902</v>
      </c>
      <c r="C9463">
        <v>271.63860175463998</v>
      </c>
      <c r="D9463">
        <v>5396.9368457082501</v>
      </c>
    </row>
    <row r="9464" spans="1:4" x14ac:dyDescent="0.25">
      <c r="A9464">
        <v>9363</v>
      </c>
      <c r="B9464">
        <v>5669.6751980863301</v>
      </c>
      <c r="C9464">
        <v>271.69097083194703</v>
      </c>
      <c r="D9464">
        <v>5397.9842272543801</v>
      </c>
    </row>
    <row r="9465" spans="1:4" x14ac:dyDescent="0.25">
      <c r="A9465">
        <v>9364</v>
      </c>
      <c r="B9465">
        <v>5670.7749487097699</v>
      </c>
      <c r="C9465">
        <v>271.74333990925402</v>
      </c>
      <c r="D9465">
        <v>5399.0316088005202</v>
      </c>
    </row>
    <row r="9466" spans="1:4" x14ac:dyDescent="0.25">
      <c r="A9466">
        <v>9365</v>
      </c>
      <c r="B9466">
        <v>5671.8746993332097</v>
      </c>
      <c r="C9466">
        <v>271.79570898655999</v>
      </c>
      <c r="D9466">
        <v>5400.0789903466502</v>
      </c>
    </row>
    <row r="9467" spans="1:4" x14ac:dyDescent="0.25">
      <c r="A9467">
        <v>9366</v>
      </c>
      <c r="B9467">
        <v>5672.9744499566596</v>
      </c>
      <c r="C9467">
        <v>271.84807806386698</v>
      </c>
      <c r="D9467">
        <v>5401.1263718927903</v>
      </c>
    </row>
    <row r="9468" spans="1:4" x14ac:dyDescent="0.25">
      <c r="A9468">
        <v>9367</v>
      </c>
      <c r="B9468">
        <v>5674.0742005801003</v>
      </c>
      <c r="C9468">
        <v>271.90044714117403</v>
      </c>
      <c r="D9468">
        <v>5402.1737534389204</v>
      </c>
    </row>
    <row r="9469" spans="1:4" x14ac:dyDescent="0.25">
      <c r="A9469">
        <v>9368</v>
      </c>
      <c r="B9469">
        <v>5675.1739512035401</v>
      </c>
      <c r="C9469">
        <v>271.95281621848102</v>
      </c>
      <c r="D9469">
        <v>5403.2211349850604</v>
      </c>
    </row>
    <row r="9470" spans="1:4" x14ac:dyDescent="0.25">
      <c r="A9470">
        <v>9369</v>
      </c>
      <c r="B9470">
        <v>5676.27370182698</v>
      </c>
      <c r="C9470">
        <v>272.00518529578699</v>
      </c>
      <c r="D9470">
        <v>5404.2685165311896</v>
      </c>
    </row>
    <row r="9471" spans="1:4" x14ac:dyDescent="0.25">
      <c r="A9471">
        <v>9370</v>
      </c>
      <c r="B9471">
        <v>5677.3734524504198</v>
      </c>
      <c r="C9471">
        <v>272.05755437309398</v>
      </c>
      <c r="D9471">
        <v>5405.3158980773296</v>
      </c>
    </row>
    <row r="9472" spans="1:4" x14ac:dyDescent="0.25">
      <c r="A9472">
        <v>9371</v>
      </c>
      <c r="B9472">
        <v>5678.4732030738596</v>
      </c>
      <c r="C9472">
        <v>272.10992345040103</v>
      </c>
      <c r="D9472">
        <v>5406.3632796234597</v>
      </c>
    </row>
    <row r="9473" spans="1:4" x14ac:dyDescent="0.25">
      <c r="A9473">
        <v>9372</v>
      </c>
      <c r="B9473">
        <v>5679.5729536973004</v>
      </c>
      <c r="C9473">
        <v>272.16229252770802</v>
      </c>
      <c r="D9473">
        <v>5407.4106611695997</v>
      </c>
    </row>
    <row r="9474" spans="1:4" x14ac:dyDescent="0.25">
      <c r="A9474">
        <v>9373</v>
      </c>
      <c r="B9474">
        <v>5680.6727043207502</v>
      </c>
      <c r="C9474">
        <v>272.21466160501399</v>
      </c>
      <c r="D9474">
        <v>5408.4580427157298</v>
      </c>
    </row>
    <row r="9475" spans="1:4" x14ac:dyDescent="0.25">
      <c r="A9475">
        <v>9374</v>
      </c>
      <c r="B9475">
        <v>5681.77245494419</v>
      </c>
      <c r="C9475">
        <v>272.26703068232098</v>
      </c>
      <c r="D9475">
        <v>5409.5054242618698</v>
      </c>
    </row>
    <row r="9476" spans="1:4" x14ac:dyDescent="0.25">
      <c r="A9476">
        <v>9375</v>
      </c>
      <c r="B9476">
        <v>5682.8722055676299</v>
      </c>
      <c r="C9476">
        <v>272.31939975962803</v>
      </c>
      <c r="D9476">
        <v>5410.5528058079999</v>
      </c>
    </row>
    <row r="9477" spans="1:4" x14ac:dyDescent="0.25">
      <c r="A9477">
        <v>9376</v>
      </c>
      <c r="B9477">
        <v>5683.9719561910697</v>
      </c>
      <c r="C9477">
        <v>272.37176883693502</v>
      </c>
      <c r="D9477">
        <v>5411.60018735413</v>
      </c>
    </row>
    <row r="9478" spans="1:4" x14ac:dyDescent="0.25">
      <c r="A9478">
        <v>9377</v>
      </c>
      <c r="B9478">
        <v>5685.0717068145104</v>
      </c>
      <c r="C9478">
        <v>272.42413791424099</v>
      </c>
      <c r="D9478">
        <v>5412.64756890027</v>
      </c>
    </row>
    <row r="9479" spans="1:4" x14ac:dyDescent="0.25">
      <c r="A9479">
        <v>9378</v>
      </c>
      <c r="B9479">
        <v>5686.1714574379503</v>
      </c>
      <c r="C9479">
        <v>272.47650699154798</v>
      </c>
      <c r="D9479">
        <v>5413.6949504464001</v>
      </c>
    </row>
    <row r="9480" spans="1:4" x14ac:dyDescent="0.25">
      <c r="A9480">
        <v>9379</v>
      </c>
      <c r="B9480">
        <v>5687.2712080613901</v>
      </c>
      <c r="C9480">
        <v>272.52887606885503</v>
      </c>
      <c r="D9480">
        <v>5414.7423319925401</v>
      </c>
    </row>
    <row r="9481" spans="1:4" x14ac:dyDescent="0.25">
      <c r="A9481">
        <v>9380</v>
      </c>
      <c r="B9481">
        <v>5688.3709586848399</v>
      </c>
      <c r="C9481">
        <v>272.581245146161</v>
      </c>
      <c r="D9481">
        <v>5415.7897135386702</v>
      </c>
    </row>
    <row r="9482" spans="1:4" x14ac:dyDescent="0.25">
      <c r="A9482">
        <v>9381</v>
      </c>
      <c r="B9482">
        <v>5689.4707093082798</v>
      </c>
      <c r="C9482">
        <v>272.63361422346799</v>
      </c>
      <c r="D9482">
        <v>5416.8370950848102</v>
      </c>
    </row>
    <row r="9483" spans="1:4" x14ac:dyDescent="0.25">
      <c r="A9483">
        <v>9382</v>
      </c>
      <c r="B9483">
        <v>5690.5704599317196</v>
      </c>
      <c r="C9483">
        <v>272.68598330077498</v>
      </c>
      <c r="D9483">
        <v>5417.8844766309403</v>
      </c>
    </row>
    <row r="9484" spans="1:4" x14ac:dyDescent="0.25">
      <c r="A9484">
        <v>9383</v>
      </c>
      <c r="B9484">
        <v>5691.6702105551603</v>
      </c>
      <c r="C9484">
        <v>272.73835237808203</v>
      </c>
      <c r="D9484">
        <v>5418.9318581770804</v>
      </c>
    </row>
    <row r="9485" spans="1:4" x14ac:dyDescent="0.25">
      <c r="A9485">
        <v>9384</v>
      </c>
      <c r="B9485">
        <v>5692.7699611786002</v>
      </c>
      <c r="C9485">
        <v>272.790721455388</v>
      </c>
      <c r="D9485">
        <v>5419.9792397232104</v>
      </c>
    </row>
    <row r="9486" spans="1:4" x14ac:dyDescent="0.25">
      <c r="A9486">
        <v>9385</v>
      </c>
      <c r="B9486">
        <v>5693.86971180204</v>
      </c>
      <c r="C9486">
        <v>272.84309053269499</v>
      </c>
      <c r="D9486">
        <v>5421.0266212693496</v>
      </c>
    </row>
    <row r="9487" spans="1:4" x14ac:dyDescent="0.25">
      <c r="A9487">
        <v>9386</v>
      </c>
      <c r="B9487">
        <v>5694.9694624254798</v>
      </c>
      <c r="C9487">
        <v>272.89545961000198</v>
      </c>
      <c r="D9487">
        <v>5422.0740028154796</v>
      </c>
    </row>
    <row r="9488" spans="1:4" x14ac:dyDescent="0.25">
      <c r="A9488">
        <v>9387</v>
      </c>
      <c r="B9488">
        <v>5696.0692130489297</v>
      </c>
      <c r="C9488">
        <v>272.94782868730903</v>
      </c>
      <c r="D9488">
        <v>5423.1213843616197</v>
      </c>
    </row>
    <row r="9489" spans="1:4" x14ac:dyDescent="0.25">
      <c r="A9489">
        <v>9388</v>
      </c>
      <c r="B9489">
        <v>5697.1689636723704</v>
      </c>
      <c r="C9489">
        <v>273.000197764615</v>
      </c>
      <c r="D9489">
        <v>5424.1687659077497</v>
      </c>
    </row>
    <row r="9490" spans="1:4" x14ac:dyDescent="0.25">
      <c r="A9490">
        <v>9389</v>
      </c>
      <c r="B9490">
        <v>5698.2687142958102</v>
      </c>
      <c r="C9490">
        <v>273.05256684192199</v>
      </c>
      <c r="D9490">
        <v>5425.2161474538898</v>
      </c>
    </row>
    <row r="9491" spans="1:4" x14ac:dyDescent="0.25">
      <c r="A9491">
        <v>9390</v>
      </c>
      <c r="B9491">
        <v>5699.3684649192501</v>
      </c>
      <c r="C9491">
        <v>273.10493591922898</v>
      </c>
      <c r="D9491">
        <v>5426.2635290000198</v>
      </c>
    </row>
    <row r="9492" spans="1:4" x14ac:dyDescent="0.25">
      <c r="A9492">
        <v>9391</v>
      </c>
      <c r="B9492">
        <v>5700.4682155426899</v>
      </c>
      <c r="C9492">
        <v>273.15730499653603</v>
      </c>
      <c r="D9492">
        <v>5427.3109105461499</v>
      </c>
    </row>
    <row r="9493" spans="1:4" x14ac:dyDescent="0.25">
      <c r="A9493">
        <v>9392</v>
      </c>
      <c r="B9493">
        <v>5701.5679661661297</v>
      </c>
      <c r="C9493">
        <v>273.209674073842</v>
      </c>
      <c r="D9493">
        <v>5428.35829209229</v>
      </c>
    </row>
    <row r="9494" spans="1:4" x14ac:dyDescent="0.25">
      <c r="A9494">
        <v>9393</v>
      </c>
      <c r="B9494">
        <v>5702.6677167895696</v>
      </c>
      <c r="C9494">
        <v>273.26204315114899</v>
      </c>
      <c r="D9494">
        <v>5429.40567363842</v>
      </c>
    </row>
    <row r="9495" spans="1:4" x14ac:dyDescent="0.25">
      <c r="A9495">
        <v>9394</v>
      </c>
      <c r="B9495">
        <v>5703.7674674130203</v>
      </c>
      <c r="C9495">
        <v>273.31441222845598</v>
      </c>
      <c r="D9495">
        <v>5430.4530551845601</v>
      </c>
    </row>
    <row r="9496" spans="1:4" x14ac:dyDescent="0.25">
      <c r="A9496">
        <v>9395</v>
      </c>
      <c r="B9496">
        <v>5704.8672180364601</v>
      </c>
      <c r="C9496">
        <v>273.366781305762</v>
      </c>
      <c r="D9496">
        <v>5431.5004367306901</v>
      </c>
    </row>
    <row r="9497" spans="1:4" x14ac:dyDescent="0.25">
      <c r="A9497">
        <v>9396</v>
      </c>
      <c r="B9497">
        <v>5705.9669686599</v>
      </c>
      <c r="C9497">
        <v>273.419150383069</v>
      </c>
      <c r="D9497">
        <v>5432.5478182768302</v>
      </c>
    </row>
    <row r="9498" spans="1:4" x14ac:dyDescent="0.25">
      <c r="A9498">
        <v>9397</v>
      </c>
      <c r="B9498">
        <v>5707.0667192833398</v>
      </c>
      <c r="C9498">
        <v>273.47151946037599</v>
      </c>
      <c r="D9498">
        <v>5433.5951998229602</v>
      </c>
    </row>
    <row r="9499" spans="1:4" x14ac:dyDescent="0.25">
      <c r="A9499">
        <v>9398</v>
      </c>
      <c r="B9499">
        <v>5708.1664699067796</v>
      </c>
      <c r="C9499">
        <v>273.52388853768298</v>
      </c>
      <c r="D9499">
        <v>5434.6425813691003</v>
      </c>
    </row>
    <row r="9500" spans="1:4" x14ac:dyDescent="0.25">
      <c r="A9500">
        <v>9399</v>
      </c>
      <c r="B9500">
        <v>5709.2662205302204</v>
      </c>
      <c r="C9500">
        <v>273.576257614989</v>
      </c>
      <c r="D9500">
        <v>5435.6899629152304</v>
      </c>
    </row>
    <row r="9501" spans="1:4" x14ac:dyDescent="0.25">
      <c r="A9501">
        <v>9400</v>
      </c>
      <c r="B9501">
        <v>5710.3659711536602</v>
      </c>
      <c r="C9501">
        <v>273.628626692296</v>
      </c>
      <c r="D9501">
        <v>5436.7373444613704</v>
      </c>
    </row>
    <row r="9502" spans="1:4" x14ac:dyDescent="0.25">
      <c r="A9502">
        <v>9401</v>
      </c>
      <c r="B9502">
        <v>5711.46572177711</v>
      </c>
      <c r="C9502">
        <v>273.68099576960299</v>
      </c>
      <c r="D9502">
        <v>5437.7847260074996</v>
      </c>
    </row>
    <row r="9503" spans="1:4" x14ac:dyDescent="0.25">
      <c r="A9503">
        <v>9402</v>
      </c>
      <c r="B9503">
        <v>5712.5654724005499</v>
      </c>
      <c r="C9503">
        <v>273.73336484690998</v>
      </c>
      <c r="D9503">
        <v>5438.8321075536396</v>
      </c>
    </row>
    <row r="9504" spans="1:4" x14ac:dyDescent="0.25">
      <c r="A9504">
        <v>9403</v>
      </c>
      <c r="B9504">
        <v>5713.6652230239897</v>
      </c>
      <c r="C9504">
        <v>273.785733924216</v>
      </c>
      <c r="D9504">
        <v>5439.8794890997697</v>
      </c>
    </row>
    <row r="9505" spans="1:4" x14ac:dyDescent="0.25">
      <c r="A9505">
        <v>9404</v>
      </c>
      <c r="B9505">
        <v>5714.7649736474305</v>
      </c>
      <c r="C9505">
        <v>273.838103001523</v>
      </c>
      <c r="D9505">
        <v>5440.9268706459097</v>
      </c>
    </row>
    <row r="9506" spans="1:4" x14ac:dyDescent="0.25">
      <c r="A9506">
        <v>9405</v>
      </c>
      <c r="B9506">
        <v>5715.8647242708703</v>
      </c>
      <c r="C9506">
        <v>273.89047207882999</v>
      </c>
      <c r="D9506">
        <v>5441.9742521920398</v>
      </c>
    </row>
    <row r="9507" spans="1:4" x14ac:dyDescent="0.25">
      <c r="A9507">
        <v>9406</v>
      </c>
      <c r="B9507">
        <v>5716.9644748943101</v>
      </c>
      <c r="C9507">
        <v>273.94284115613698</v>
      </c>
      <c r="D9507">
        <v>5443.0216337381798</v>
      </c>
    </row>
    <row r="9508" spans="1:4" x14ac:dyDescent="0.25">
      <c r="A9508">
        <v>9407</v>
      </c>
      <c r="B9508">
        <v>5718.0642255177499</v>
      </c>
      <c r="C9508">
        <v>273.995210233443</v>
      </c>
      <c r="D9508">
        <v>5444.0690152843099</v>
      </c>
    </row>
    <row r="9509" spans="1:4" x14ac:dyDescent="0.25">
      <c r="A9509">
        <v>9408</v>
      </c>
      <c r="B9509">
        <v>5719.1639761411998</v>
      </c>
      <c r="C9509">
        <v>274.04757931075</v>
      </c>
      <c r="D9509">
        <v>5445.11639683044</v>
      </c>
    </row>
    <row r="9510" spans="1:4" x14ac:dyDescent="0.25">
      <c r="A9510">
        <v>9409</v>
      </c>
      <c r="B9510">
        <v>5720.2637267646396</v>
      </c>
      <c r="C9510">
        <v>274.09994838805699</v>
      </c>
      <c r="D9510">
        <v>5446.16377837658</v>
      </c>
    </row>
    <row r="9511" spans="1:4" x14ac:dyDescent="0.25">
      <c r="A9511">
        <v>9410</v>
      </c>
      <c r="B9511">
        <v>5721.3634773880804</v>
      </c>
      <c r="C9511">
        <v>274.15231746536398</v>
      </c>
      <c r="D9511">
        <v>5447.2111599227101</v>
      </c>
    </row>
    <row r="9512" spans="1:4" x14ac:dyDescent="0.25">
      <c r="A9512">
        <v>9411</v>
      </c>
      <c r="B9512">
        <v>5722.4632280115202</v>
      </c>
      <c r="C9512">
        <v>274.20468654267</v>
      </c>
      <c r="D9512">
        <v>5448.2585414688501</v>
      </c>
    </row>
    <row r="9513" spans="1:4" x14ac:dyDescent="0.25">
      <c r="A9513">
        <v>9412</v>
      </c>
      <c r="B9513">
        <v>5723.56297863496</v>
      </c>
      <c r="C9513">
        <v>274.257055619977</v>
      </c>
      <c r="D9513">
        <v>5449.3059230149802</v>
      </c>
    </row>
    <row r="9514" spans="1:4" x14ac:dyDescent="0.25">
      <c r="A9514">
        <v>9413</v>
      </c>
      <c r="B9514">
        <v>5724.6627292583998</v>
      </c>
      <c r="C9514">
        <v>274.30942469728399</v>
      </c>
      <c r="D9514">
        <v>5450.3533045611202</v>
      </c>
    </row>
    <row r="9515" spans="1:4" x14ac:dyDescent="0.25">
      <c r="A9515">
        <v>9414</v>
      </c>
      <c r="B9515">
        <v>5725.7624798818397</v>
      </c>
      <c r="C9515">
        <v>274.36179377459001</v>
      </c>
      <c r="D9515">
        <v>5451.4006861072503</v>
      </c>
    </row>
    <row r="9516" spans="1:4" x14ac:dyDescent="0.25">
      <c r="A9516">
        <v>9415</v>
      </c>
      <c r="B9516">
        <v>5726.8622305052804</v>
      </c>
      <c r="C9516">
        <v>274.414162851897</v>
      </c>
      <c r="D9516">
        <v>5452.4480676533904</v>
      </c>
    </row>
    <row r="9517" spans="1:4" x14ac:dyDescent="0.25">
      <c r="A9517">
        <v>9416</v>
      </c>
      <c r="B9517">
        <v>5727.9619811287303</v>
      </c>
      <c r="C9517">
        <v>274.466531929204</v>
      </c>
      <c r="D9517">
        <v>5453.4954491995204</v>
      </c>
    </row>
    <row r="9518" spans="1:4" x14ac:dyDescent="0.25">
      <c r="A9518">
        <v>9417</v>
      </c>
      <c r="B9518">
        <v>5729.0617317521701</v>
      </c>
      <c r="C9518">
        <v>274.51890100651099</v>
      </c>
      <c r="D9518">
        <v>5454.5428307456596</v>
      </c>
    </row>
    <row r="9519" spans="1:4" x14ac:dyDescent="0.25">
      <c r="A9519">
        <v>9418</v>
      </c>
      <c r="B9519">
        <v>5730.1614823756099</v>
      </c>
      <c r="C9519">
        <v>274.57127008381701</v>
      </c>
      <c r="D9519">
        <v>5455.5902122917896</v>
      </c>
    </row>
    <row r="9520" spans="1:4" x14ac:dyDescent="0.25">
      <c r="A9520">
        <v>9419</v>
      </c>
      <c r="B9520">
        <v>5731.2612329990498</v>
      </c>
      <c r="C9520">
        <v>274.623639161124</v>
      </c>
      <c r="D9520">
        <v>5456.6375938379297</v>
      </c>
    </row>
    <row r="9521" spans="1:4" x14ac:dyDescent="0.25">
      <c r="A9521">
        <v>9420</v>
      </c>
      <c r="B9521">
        <v>5732.3609836224896</v>
      </c>
      <c r="C9521">
        <v>274.676008238431</v>
      </c>
      <c r="D9521">
        <v>5457.6849753840597</v>
      </c>
    </row>
    <row r="9522" spans="1:4" x14ac:dyDescent="0.25">
      <c r="A9522">
        <v>9421</v>
      </c>
      <c r="B9522">
        <v>5733.4607342459303</v>
      </c>
      <c r="C9522">
        <v>274.72837731573799</v>
      </c>
      <c r="D9522">
        <v>5458.7323569301998</v>
      </c>
    </row>
    <row r="9523" spans="1:4" x14ac:dyDescent="0.25">
      <c r="A9523">
        <v>9422</v>
      </c>
      <c r="B9523">
        <v>5734.5604848693702</v>
      </c>
      <c r="C9523">
        <v>274.78074639304401</v>
      </c>
      <c r="D9523">
        <v>5459.7797384763298</v>
      </c>
    </row>
    <row r="9524" spans="1:4" x14ac:dyDescent="0.25">
      <c r="A9524">
        <v>9423</v>
      </c>
      <c r="B9524">
        <v>5735.66023549282</v>
      </c>
      <c r="C9524">
        <v>274.833115470351</v>
      </c>
      <c r="D9524">
        <v>5460.8271200224599</v>
      </c>
    </row>
    <row r="9525" spans="1:4" x14ac:dyDescent="0.25">
      <c r="A9525">
        <v>9424</v>
      </c>
      <c r="B9525">
        <v>5736.7599861162598</v>
      </c>
      <c r="C9525">
        <v>274.885484547658</v>
      </c>
      <c r="D9525">
        <v>5461.8745015686</v>
      </c>
    </row>
    <row r="9526" spans="1:4" x14ac:dyDescent="0.25">
      <c r="A9526">
        <v>9425</v>
      </c>
      <c r="B9526">
        <v>5737.8597367396997</v>
      </c>
      <c r="C9526">
        <v>274.93785362496499</v>
      </c>
      <c r="D9526">
        <v>5462.92188311473</v>
      </c>
    </row>
    <row r="9527" spans="1:4" x14ac:dyDescent="0.25">
      <c r="A9527">
        <v>9426</v>
      </c>
      <c r="B9527">
        <v>5738.9594873631404</v>
      </c>
      <c r="C9527">
        <v>274.99022270227101</v>
      </c>
      <c r="D9527">
        <v>5463.9692646608701</v>
      </c>
    </row>
    <row r="9528" spans="1:4" x14ac:dyDescent="0.25">
      <c r="A9528">
        <v>9427</v>
      </c>
      <c r="B9528">
        <v>5740.0592379865802</v>
      </c>
      <c r="C9528">
        <v>275.042591779578</v>
      </c>
      <c r="D9528">
        <v>5465.0166462070001</v>
      </c>
    </row>
    <row r="9529" spans="1:4" x14ac:dyDescent="0.25">
      <c r="A9529">
        <v>9428</v>
      </c>
      <c r="B9529">
        <v>5741.1589886100201</v>
      </c>
      <c r="C9529">
        <v>275.094960856885</v>
      </c>
      <c r="D9529">
        <v>5466.0640277531402</v>
      </c>
    </row>
    <row r="9530" spans="1:4" x14ac:dyDescent="0.25">
      <c r="A9530">
        <v>9429</v>
      </c>
      <c r="B9530">
        <v>5742.2587392334599</v>
      </c>
      <c r="C9530">
        <v>275.14732993419102</v>
      </c>
      <c r="D9530">
        <v>5467.1114092992702</v>
      </c>
    </row>
    <row r="9531" spans="1:4" x14ac:dyDescent="0.25">
      <c r="A9531">
        <v>9430</v>
      </c>
      <c r="B9531">
        <v>5743.3584898569097</v>
      </c>
      <c r="C9531">
        <v>275.19969901149801</v>
      </c>
      <c r="D9531">
        <v>5468.1587908454103</v>
      </c>
    </row>
    <row r="9532" spans="1:4" x14ac:dyDescent="0.25">
      <c r="A9532">
        <v>9431</v>
      </c>
      <c r="B9532">
        <v>5744.4582404803496</v>
      </c>
      <c r="C9532">
        <v>275.252068088805</v>
      </c>
      <c r="D9532">
        <v>5469.2061723915403</v>
      </c>
    </row>
    <row r="9533" spans="1:4" x14ac:dyDescent="0.25">
      <c r="A9533">
        <v>9432</v>
      </c>
      <c r="B9533">
        <v>5745.5579911037903</v>
      </c>
      <c r="C9533">
        <v>275.304437166112</v>
      </c>
      <c r="D9533">
        <v>5470.2535539376804</v>
      </c>
    </row>
    <row r="9534" spans="1:4" x14ac:dyDescent="0.25">
      <c r="A9534">
        <v>9433</v>
      </c>
      <c r="B9534">
        <v>5746.6577417272301</v>
      </c>
      <c r="C9534">
        <v>275.35680624341802</v>
      </c>
      <c r="D9534">
        <v>5471.3009354838096</v>
      </c>
    </row>
    <row r="9535" spans="1:4" x14ac:dyDescent="0.25">
      <c r="A9535">
        <v>9434</v>
      </c>
      <c r="B9535">
        <v>5747.75749235067</v>
      </c>
      <c r="C9535">
        <v>275.40917532072501</v>
      </c>
      <c r="D9535">
        <v>5472.3483170299496</v>
      </c>
    </row>
    <row r="9536" spans="1:4" x14ac:dyDescent="0.25">
      <c r="A9536">
        <v>9435</v>
      </c>
      <c r="B9536">
        <v>5748.8572429741098</v>
      </c>
      <c r="C9536">
        <v>275.461544398032</v>
      </c>
      <c r="D9536">
        <v>5473.3956985760797</v>
      </c>
    </row>
    <row r="9537" spans="1:4" x14ac:dyDescent="0.25">
      <c r="A9537">
        <v>9436</v>
      </c>
      <c r="B9537">
        <v>5749.9569935975496</v>
      </c>
      <c r="C9537">
        <v>275.513913475339</v>
      </c>
      <c r="D9537">
        <v>5474.4430801222197</v>
      </c>
    </row>
    <row r="9538" spans="1:4" x14ac:dyDescent="0.25">
      <c r="A9538">
        <v>9437</v>
      </c>
      <c r="B9538">
        <v>5751.0567442210004</v>
      </c>
      <c r="C9538">
        <v>275.56628255264502</v>
      </c>
      <c r="D9538">
        <v>5475.4904616683498</v>
      </c>
    </row>
    <row r="9539" spans="1:4" x14ac:dyDescent="0.25">
      <c r="A9539">
        <v>9438</v>
      </c>
      <c r="B9539">
        <v>5752.1564948444402</v>
      </c>
      <c r="C9539">
        <v>275.61865162995201</v>
      </c>
      <c r="D9539">
        <v>5476.5378432144898</v>
      </c>
    </row>
    <row r="9540" spans="1:4" x14ac:dyDescent="0.25">
      <c r="A9540">
        <v>9439</v>
      </c>
      <c r="B9540">
        <v>5753.25624546788</v>
      </c>
      <c r="C9540">
        <v>275.671020707259</v>
      </c>
      <c r="D9540">
        <v>5477.5852247606199</v>
      </c>
    </row>
    <row r="9541" spans="1:4" x14ac:dyDescent="0.25">
      <c r="A9541">
        <v>9440</v>
      </c>
      <c r="B9541">
        <v>5754.3559960913199</v>
      </c>
      <c r="C9541">
        <v>275.72338978456497</v>
      </c>
      <c r="D9541">
        <v>5478.6326063067499</v>
      </c>
    </row>
    <row r="9542" spans="1:4" x14ac:dyDescent="0.25">
      <c r="A9542">
        <v>9441</v>
      </c>
      <c r="B9542">
        <v>5755.4557467147597</v>
      </c>
      <c r="C9542">
        <v>275.77575886187202</v>
      </c>
      <c r="D9542">
        <v>5479.67998785289</v>
      </c>
    </row>
    <row r="9543" spans="1:4" x14ac:dyDescent="0.25">
      <c r="A9543">
        <v>9442</v>
      </c>
      <c r="B9543">
        <v>5756.5554973382004</v>
      </c>
      <c r="C9543">
        <v>275.82812793917901</v>
      </c>
      <c r="D9543">
        <v>5480.7273693990201</v>
      </c>
    </row>
    <row r="9544" spans="1:4" x14ac:dyDescent="0.25">
      <c r="A9544">
        <v>9443</v>
      </c>
      <c r="B9544">
        <v>5757.6552479616403</v>
      </c>
      <c r="C9544">
        <v>275.880497016486</v>
      </c>
      <c r="D9544">
        <v>5481.7747509451601</v>
      </c>
    </row>
    <row r="9545" spans="1:4" x14ac:dyDescent="0.25">
      <c r="A9545">
        <v>9444</v>
      </c>
      <c r="B9545">
        <v>5758.7549985850801</v>
      </c>
      <c r="C9545">
        <v>275.93286609379197</v>
      </c>
      <c r="D9545">
        <v>5482.8221324912902</v>
      </c>
    </row>
    <row r="9546" spans="1:4" x14ac:dyDescent="0.25">
      <c r="A9546">
        <v>9445</v>
      </c>
      <c r="B9546">
        <v>5759.8547492085299</v>
      </c>
      <c r="C9546">
        <v>275.98523517109902</v>
      </c>
      <c r="D9546">
        <v>5483.8695140374302</v>
      </c>
    </row>
    <row r="9547" spans="1:4" x14ac:dyDescent="0.25">
      <c r="A9547">
        <v>9446</v>
      </c>
      <c r="B9547">
        <v>5760.9544998319698</v>
      </c>
      <c r="C9547">
        <v>276.03760424840601</v>
      </c>
      <c r="D9547">
        <v>5484.9168955835603</v>
      </c>
    </row>
    <row r="9548" spans="1:4" x14ac:dyDescent="0.25">
      <c r="A9548">
        <v>9447</v>
      </c>
      <c r="B9548">
        <v>5762.0542504554096</v>
      </c>
      <c r="C9548">
        <v>276.089973325713</v>
      </c>
      <c r="D9548">
        <v>5485.9642771297003</v>
      </c>
    </row>
    <row r="9549" spans="1:4" x14ac:dyDescent="0.25">
      <c r="A9549">
        <v>9448</v>
      </c>
      <c r="B9549">
        <v>5763.1540010788503</v>
      </c>
      <c r="C9549">
        <v>276.14234240301897</v>
      </c>
      <c r="D9549">
        <v>5487.0116586758304</v>
      </c>
    </row>
    <row r="9550" spans="1:4" x14ac:dyDescent="0.25">
      <c r="A9550">
        <v>9449</v>
      </c>
      <c r="B9550">
        <v>5764.2537517022902</v>
      </c>
      <c r="C9550">
        <v>276.19471148032602</v>
      </c>
      <c r="D9550">
        <v>5488.0590402219696</v>
      </c>
    </row>
    <row r="9551" spans="1:4" x14ac:dyDescent="0.25">
      <c r="A9551">
        <v>9450</v>
      </c>
      <c r="B9551">
        <v>5765.35350232573</v>
      </c>
      <c r="C9551">
        <v>276.24708055763301</v>
      </c>
      <c r="D9551">
        <v>5489.1064217680996</v>
      </c>
    </row>
    <row r="9552" spans="1:4" x14ac:dyDescent="0.25">
      <c r="A9552">
        <v>9451</v>
      </c>
      <c r="B9552">
        <v>5766.4532529491698</v>
      </c>
      <c r="C9552">
        <v>276.29944963494</v>
      </c>
      <c r="D9552">
        <v>5490.1538033142297</v>
      </c>
    </row>
    <row r="9553" spans="1:4" x14ac:dyDescent="0.25">
      <c r="A9553">
        <v>9452</v>
      </c>
      <c r="B9553">
        <v>5767.5530035726197</v>
      </c>
      <c r="C9553">
        <v>276.35181871224597</v>
      </c>
      <c r="D9553">
        <v>5491.2011848603697</v>
      </c>
    </row>
    <row r="9554" spans="1:4" x14ac:dyDescent="0.25">
      <c r="A9554">
        <v>9453</v>
      </c>
      <c r="B9554">
        <v>5768.6527541960604</v>
      </c>
      <c r="C9554">
        <v>276.40418778955302</v>
      </c>
      <c r="D9554">
        <v>5492.2485664064998</v>
      </c>
    </row>
    <row r="9555" spans="1:4" x14ac:dyDescent="0.25">
      <c r="A9555">
        <v>9454</v>
      </c>
      <c r="B9555">
        <v>5769.7525048195002</v>
      </c>
      <c r="C9555">
        <v>276.45655686686001</v>
      </c>
      <c r="D9555">
        <v>5493.2959479526398</v>
      </c>
    </row>
    <row r="9556" spans="1:4" x14ac:dyDescent="0.25">
      <c r="A9556">
        <v>9455</v>
      </c>
      <c r="B9556">
        <v>5770.8522554429401</v>
      </c>
      <c r="C9556">
        <v>276.50892594416598</v>
      </c>
      <c r="D9556">
        <v>5494.3433294987699</v>
      </c>
    </row>
    <row r="9557" spans="1:4" x14ac:dyDescent="0.25">
      <c r="A9557">
        <v>9456</v>
      </c>
      <c r="B9557">
        <v>5771.9520060663799</v>
      </c>
      <c r="C9557">
        <v>276.56129502147297</v>
      </c>
      <c r="D9557">
        <v>5495.3907110449099</v>
      </c>
    </row>
    <row r="9558" spans="1:4" x14ac:dyDescent="0.25">
      <c r="A9558">
        <v>9457</v>
      </c>
      <c r="B9558">
        <v>5773.0517566898197</v>
      </c>
      <c r="C9558">
        <v>276.61366409878002</v>
      </c>
      <c r="D9558">
        <v>5496.43809259104</v>
      </c>
    </row>
    <row r="9559" spans="1:4" x14ac:dyDescent="0.25">
      <c r="A9559">
        <v>9458</v>
      </c>
      <c r="B9559">
        <v>5774.1515073132696</v>
      </c>
      <c r="C9559">
        <v>276.66603317608701</v>
      </c>
      <c r="D9559">
        <v>5497.4854741371801</v>
      </c>
    </row>
    <row r="9560" spans="1:4" x14ac:dyDescent="0.25">
      <c r="A9560">
        <v>9459</v>
      </c>
      <c r="B9560">
        <v>5775.2512579367103</v>
      </c>
      <c r="C9560">
        <v>276.71840225339298</v>
      </c>
      <c r="D9560">
        <v>5498.5328556833101</v>
      </c>
    </row>
    <row r="9561" spans="1:4" x14ac:dyDescent="0.25">
      <c r="A9561">
        <v>9460</v>
      </c>
      <c r="B9561">
        <v>5776.3510085601501</v>
      </c>
      <c r="C9561">
        <v>276.77077133069997</v>
      </c>
      <c r="D9561">
        <v>5499.5802372294502</v>
      </c>
    </row>
    <row r="9562" spans="1:4" x14ac:dyDescent="0.25">
      <c r="A9562">
        <v>9461</v>
      </c>
      <c r="B9562">
        <v>5777.45075918359</v>
      </c>
      <c r="C9562">
        <v>276.82314040800702</v>
      </c>
      <c r="D9562">
        <v>5500.6276187755802</v>
      </c>
    </row>
    <row r="9563" spans="1:4" x14ac:dyDescent="0.25">
      <c r="A9563">
        <v>9462</v>
      </c>
      <c r="B9563">
        <v>5778.5505098070298</v>
      </c>
      <c r="C9563">
        <v>276.87550948531401</v>
      </c>
      <c r="D9563">
        <v>5501.6750003217203</v>
      </c>
    </row>
    <row r="9564" spans="1:4" x14ac:dyDescent="0.25">
      <c r="A9564">
        <v>9463</v>
      </c>
      <c r="B9564">
        <v>5779.6502604304696</v>
      </c>
      <c r="C9564">
        <v>276.92787856261998</v>
      </c>
      <c r="D9564">
        <v>5502.7223818678503</v>
      </c>
    </row>
    <row r="9565" spans="1:4" x14ac:dyDescent="0.25">
      <c r="A9565">
        <v>9464</v>
      </c>
      <c r="B9565">
        <v>5780.7500110539104</v>
      </c>
      <c r="C9565">
        <v>276.98024763992697</v>
      </c>
      <c r="D9565">
        <v>5503.7697634139804</v>
      </c>
    </row>
    <row r="9566" spans="1:4" x14ac:dyDescent="0.25">
      <c r="A9566">
        <v>9465</v>
      </c>
      <c r="B9566">
        <v>5781.8497616773502</v>
      </c>
      <c r="C9566">
        <v>277.03261671723402</v>
      </c>
      <c r="D9566">
        <v>5504.8171449601195</v>
      </c>
    </row>
    <row r="9567" spans="1:4" x14ac:dyDescent="0.25">
      <c r="A9567">
        <v>9466</v>
      </c>
      <c r="B9567">
        <v>5782.9495123008001</v>
      </c>
      <c r="C9567">
        <v>277.08498579454101</v>
      </c>
      <c r="D9567">
        <v>5505.8645265062496</v>
      </c>
    </row>
    <row r="9568" spans="1:4" x14ac:dyDescent="0.25">
      <c r="A9568">
        <v>9467</v>
      </c>
      <c r="B9568">
        <v>5784.0492629242399</v>
      </c>
      <c r="C9568">
        <v>277.13735487184698</v>
      </c>
      <c r="D9568">
        <v>5506.9119080523897</v>
      </c>
    </row>
    <row r="9569" spans="1:4" x14ac:dyDescent="0.25">
      <c r="A9569">
        <v>9468</v>
      </c>
      <c r="B9569">
        <v>5785.1490135476797</v>
      </c>
      <c r="C9569">
        <v>277.18972394915397</v>
      </c>
      <c r="D9569">
        <v>5507.9592895985197</v>
      </c>
    </row>
    <row r="9570" spans="1:4" x14ac:dyDescent="0.25">
      <c r="A9570">
        <v>9469</v>
      </c>
      <c r="B9570">
        <v>5786.2487641711195</v>
      </c>
      <c r="C9570">
        <v>277.24209302646102</v>
      </c>
      <c r="D9570">
        <v>5509.0066711446598</v>
      </c>
    </row>
    <row r="9571" spans="1:4" x14ac:dyDescent="0.25">
      <c r="A9571">
        <v>9470</v>
      </c>
      <c r="B9571">
        <v>5787.3485147945603</v>
      </c>
      <c r="C9571">
        <v>277.29446210376699</v>
      </c>
      <c r="D9571">
        <v>5510.0540526907898</v>
      </c>
    </row>
    <row r="9572" spans="1:4" x14ac:dyDescent="0.25">
      <c r="A9572">
        <v>9471</v>
      </c>
      <c r="B9572">
        <v>5788.4482654180001</v>
      </c>
      <c r="C9572">
        <v>277.34683118107398</v>
      </c>
      <c r="D9572">
        <v>5511.1014342369299</v>
      </c>
    </row>
    <row r="9573" spans="1:4" x14ac:dyDescent="0.25">
      <c r="A9573">
        <v>9472</v>
      </c>
      <c r="B9573">
        <v>5789.54801604144</v>
      </c>
      <c r="C9573">
        <v>277.39920025838097</v>
      </c>
      <c r="D9573">
        <v>5512.1488157830599</v>
      </c>
    </row>
    <row r="9574" spans="1:4" x14ac:dyDescent="0.25">
      <c r="A9574">
        <v>9473</v>
      </c>
      <c r="B9574">
        <v>5790.6477666648898</v>
      </c>
      <c r="C9574">
        <v>277.45156933568802</v>
      </c>
      <c r="D9574">
        <v>5513.1961973292</v>
      </c>
    </row>
    <row r="9575" spans="1:4" x14ac:dyDescent="0.25">
      <c r="A9575">
        <v>9474</v>
      </c>
      <c r="B9575">
        <v>5791.7475172883296</v>
      </c>
      <c r="C9575">
        <v>277.50393841299399</v>
      </c>
      <c r="D9575">
        <v>5514.2435788753301</v>
      </c>
    </row>
    <row r="9576" spans="1:4" x14ac:dyDescent="0.25">
      <c r="A9576">
        <v>9475</v>
      </c>
      <c r="B9576">
        <v>5792.8472679117704</v>
      </c>
      <c r="C9576">
        <v>277.55630749030098</v>
      </c>
      <c r="D9576">
        <v>5515.2909604214701</v>
      </c>
    </row>
    <row r="9577" spans="1:4" x14ac:dyDescent="0.25">
      <c r="A9577">
        <v>9476</v>
      </c>
      <c r="B9577">
        <v>5793.9470185352102</v>
      </c>
      <c r="C9577">
        <v>277.60867656760797</v>
      </c>
      <c r="D9577">
        <v>5516.3383419676002</v>
      </c>
    </row>
    <row r="9578" spans="1:4" x14ac:dyDescent="0.25">
      <c r="A9578">
        <v>9477</v>
      </c>
      <c r="B9578">
        <v>5795.04676915865</v>
      </c>
      <c r="C9578">
        <v>277.66104564491502</v>
      </c>
      <c r="D9578">
        <v>5517.3857235137402</v>
      </c>
    </row>
    <row r="9579" spans="1:4" x14ac:dyDescent="0.25">
      <c r="A9579">
        <v>9478</v>
      </c>
      <c r="B9579">
        <v>5796.1465197820899</v>
      </c>
      <c r="C9579">
        <v>277.71341472222099</v>
      </c>
      <c r="D9579">
        <v>5518.4331050598703</v>
      </c>
    </row>
    <row r="9580" spans="1:4" x14ac:dyDescent="0.25">
      <c r="A9580">
        <v>9479</v>
      </c>
      <c r="B9580">
        <v>5797.2462704055297</v>
      </c>
      <c r="C9580">
        <v>277.76578379952798</v>
      </c>
      <c r="D9580">
        <v>5519.4804866060003</v>
      </c>
    </row>
    <row r="9581" spans="1:4" x14ac:dyDescent="0.25">
      <c r="A9581">
        <v>9480</v>
      </c>
      <c r="B9581">
        <v>5798.3460210289804</v>
      </c>
      <c r="C9581">
        <v>277.81815287683497</v>
      </c>
      <c r="D9581">
        <v>5520.5278681521404</v>
      </c>
    </row>
    <row r="9582" spans="1:4" x14ac:dyDescent="0.25">
      <c r="A9582">
        <v>9481</v>
      </c>
      <c r="B9582">
        <v>5799.4457716524203</v>
      </c>
      <c r="C9582">
        <v>277.87052195414202</v>
      </c>
      <c r="D9582">
        <v>5521.5752496982795</v>
      </c>
    </row>
    <row r="9583" spans="1:4" x14ac:dyDescent="0.25">
      <c r="A9583">
        <v>9482</v>
      </c>
      <c r="B9583">
        <v>5800.5455222758601</v>
      </c>
      <c r="C9583">
        <v>277.92289103144799</v>
      </c>
      <c r="D9583">
        <v>5522.6226312444096</v>
      </c>
    </row>
    <row r="9584" spans="1:4" x14ac:dyDescent="0.25">
      <c r="A9584">
        <v>9483</v>
      </c>
      <c r="B9584">
        <v>5801.6452728992999</v>
      </c>
      <c r="C9584">
        <v>277.97526010875498</v>
      </c>
      <c r="D9584">
        <v>5523.6700127905397</v>
      </c>
    </row>
    <row r="9585" spans="1:4" x14ac:dyDescent="0.25">
      <c r="A9585">
        <v>9484</v>
      </c>
      <c r="B9585">
        <v>5802.7450235227398</v>
      </c>
      <c r="C9585">
        <v>278.02762918606197</v>
      </c>
      <c r="D9585">
        <v>5524.7173943366797</v>
      </c>
    </row>
    <row r="9586" spans="1:4" x14ac:dyDescent="0.25">
      <c r="A9586">
        <v>9485</v>
      </c>
      <c r="B9586">
        <v>5803.8447741461796</v>
      </c>
      <c r="C9586">
        <v>278.079998263368</v>
      </c>
      <c r="D9586">
        <v>5525.7647758828098</v>
      </c>
    </row>
    <row r="9587" spans="1:4" x14ac:dyDescent="0.25">
      <c r="A9587">
        <v>9486</v>
      </c>
      <c r="B9587">
        <v>5804.9445247696203</v>
      </c>
      <c r="C9587">
        <v>278.13236734067499</v>
      </c>
      <c r="D9587">
        <v>5526.8121574289498</v>
      </c>
    </row>
    <row r="9588" spans="1:4" x14ac:dyDescent="0.25">
      <c r="A9588">
        <v>9487</v>
      </c>
      <c r="B9588">
        <v>5806.0442753930702</v>
      </c>
      <c r="C9588">
        <v>278.18473641798198</v>
      </c>
      <c r="D9588">
        <v>5527.8595389750799</v>
      </c>
    </row>
    <row r="9589" spans="1:4" x14ac:dyDescent="0.25">
      <c r="A9589">
        <v>9488</v>
      </c>
      <c r="B9589">
        <v>5807.14402601651</v>
      </c>
      <c r="C9589">
        <v>278.23710549528897</v>
      </c>
      <c r="D9589">
        <v>5528.9069205212199</v>
      </c>
    </row>
    <row r="9590" spans="1:4" x14ac:dyDescent="0.25">
      <c r="A9590">
        <v>9489</v>
      </c>
      <c r="B9590">
        <v>5808.2437766399498</v>
      </c>
      <c r="C9590">
        <v>278.289474572595</v>
      </c>
      <c r="D9590">
        <v>5529.95430206735</v>
      </c>
    </row>
    <row r="9591" spans="1:4" x14ac:dyDescent="0.25">
      <c r="A9591">
        <v>9490</v>
      </c>
      <c r="B9591">
        <v>5809.3435272633897</v>
      </c>
      <c r="C9591">
        <v>278.34184364990199</v>
      </c>
      <c r="D9591">
        <v>5531.0016836134901</v>
      </c>
    </row>
    <row r="9592" spans="1:4" x14ac:dyDescent="0.25">
      <c r="A9592">
        <v>9491</v>
      </c>
      <c r="B9592">
        <v>5810.4432778868304</v>
      </c>
      <c r="C9592">
        <v>278.39421272720898</v>
      </c>
      <c r="D9592">
        <v>5532.0490651596201</v>
      </c>
    </row>
    <row r="9593" spans="1:4" x14ac:dyDescent="0.25">
      <c r="A9593">
        <v>9492</v>
      </c>
      <c r="B9593">
        <v>5811.5430285102702</v>
      </c>
      <c r="C9593">
        <v>278.44658180451597</v>
      </c>
      <c r="D9593">
        <v>5533.0964467057602</v>
      </c>
    </row>
    <row r="9594" spans="1:4" x14ac:dyDescent="0.25">
      <c r="A9594">
        <v>9493</v>
      </c>
      <c r="B9594">
        <v>5812.6427791337101</v>
      </c>
      <c r="C9594">
        <v>278.498950881822</v>
      </c>
      <c r="D9594">
        <v>5534.1438282518902</v>
      </c>
    </row>
    <row r="9595" spans="1:4" x14ac:dyDescent="0.25">
      <c r="A9595">
        <v>9494</v>
      </c>
      <c r="B9595">
        <v>5813.7425297571599</v>
      </c>
      <c r="C9595">
        <v>278.55131995912899</v>
      </c>
      <c r="D9595">
        <v>5535.1912097980303</v>
      </c>
    </row>
    <row r="9596" spans="1:4" x14ac:dyDescent="0.25">
      <c r="A9596">
        <v>9495</v>
      </c>
      <c r="B9596">
        <v>5814.8422803805997</v>
      </c>
      <c r="C9596">
        <v>278.60368903643598</v>
      </c>
      <c r="D9596">
        <v>5536.2385913441603</v>
      </c>
    </row>
    <row r="9597" spans="1:4" x14ac:dyDescent="0.25">
      <c r="A9597">
        <v>9496</v>
      </c>
      <c r="B9597">
        <v>5815.9420310040396</v>
      </c>
      <c r="C9597">
        <v>278.65605811374297</v>
      </c>
      <c r="D9597">
        <v>5537.2859728902904</v>
      </c>
    </row>
    <row r="9598" spans="1:4" x14ac:dyDescent="0.25">
      <c r="A9598">
        <v>9497</v>
      </c>
      <c r="B9598">
        <v>5817.0417816274803</v>
      </c>
      <c r="C9598">
        <v>278.708427191049</v>
      </c>
      <c r="D9598">
        <v>5538.3333544364305</v>
      </c>
    </row>
    <row r="9599" spans="1:4" x14ac:dyDescent="0.25">
      <c r="A9599">
        <v>9498</v>
      </c>
      <c r="B9599">
        <v>5818.1415322509201</v>
      </c>
      <c r="C9599">
        <v>278.76079626835599</v>
      </c>
      <c r="D9599">
        <v>5539.3807359825596</v>
      </c>
    </row>
    <row r="9600" spans="1:4" x14ac:dyDescent="0.25">
      <c r="A9600">
        <v>9499</v>
      </c>
      <c r="B9600">
        <v>5819.24128287436</v>
      </c>
      <c r="C9600">
        <v>278.81316534566298</v>
      </c>
      <c r="D9600">
        <v>5540.4281175286997</v>
      </c>
    </row>
    <row r="9601" spans="1:4" x14ac:dyDescent="0.25">
      <c r="A9601">
        <v>9500</v>
      </c>
      <c r="B9601">
        <v>5820.3410334977998</v>
      </c>
      <c r="C9601">
        <v>278.86553442296997</v>
      </c>
      <c r="D9601">
        <v>5541.4754990748297</v>
      </c>
    </row>
    <row r="9602" spans="1:4" x14ac:dyDescent="0.25">
      <c r="A9602">
        <v>9501</v>
      </c>
      <c r="B9602">
        <v>5821.4407841212396</v>
      </c>
      <c r="C9602">
        <v>278.917903500276</v>
      </c>
      <c r="D9602">
        <v>5542.5228806209698</v>
      </c>
    </row>
    <row r="9603" spans="1:4" x14ac:dyDescent="0.25">
      <c r="A9603">
        <v>9502</v>
      </c>
      <c r="B9603">
        <v>5822.5405347446904</v>
      </c>
      <c r="C9603">
        <v>278.97027257758299</v>
      </c>
      <c r="D9603">
        <v>5543.5702621670998</v>
      </c>
    </row>
    <row r="9604" spans="1:4" x14ac:dyDescent="0.25">
      <c r="A9604">
        <v>9503</v>
      </c>
      <c r="B9604">
        <v>5823.6402853681302</v>
      </c>
      <c r="C9604">
        <v>279.02264165488998</v>
      </c>
      <c r="D9604">
        <v>5544.6176437132399</v>
      </c>
    </row>
    <row r="9605" spans="1:4" x14ac:dyDescent="0.25">
      <c r="A9605">
        <v>9504</v>
      </c>
      <c r="B9605">
        <v>5824.74003599157</v>
      </c>
      <c r="C9605">
        <v>279.07501073219601</v>
      </c>
      <c r="D9605">
        <v>5545.6650252593699</v>
      </c>
    </row>
    <row r="9606" spans="1:4" x14ac:dyDescent="0.25">
      <c r="A9606">
        <v>9505</v>
      </c>
      <c r="B9606">
        <v>5825.8397866150099</v>
      </c>
      <c r="C9606">
        <v>279.127379809503</v>
      </c>
      <c r="D9606">
        <v>5546.71240680551</v>
      </c>
    </row>
    <row r="9607" spans="1:4" x14ac:dyDescent="0.25">
      <c r="A9607">
        <v>9506</v>
      </c>
      <c r="B9607">
        <v>5826.9395372384497</v>
      </c>
      <c r="C9607">
        <v>279.17974888680999</v>
      </c>
      <c r="D9607">
        <v>5547.7597883516401</v>
      </c>
    </row>
    <row r="9608" spans="1:4" x14ac:dyDescent="0.25">
      <c r="A9608">
        <v>9507</v>
      </c>
      <c r="B9608">
        <v>5828.0392878618904</v>
      </c>
      <c r="C9608">
        <v>279.23211796411698</v>
      </c>
      <c r="D9608">
        <v>5548.8071698977801</v>
      </c>
    </row>
    <row r="9609" spans="1:4" x14ac:dyDescent="0.25">
      <c r="A9609">
        <v>9508</v>
      </c>
      <c r="B9609">
        <v>5829.1390384853303</v>
      </c>
      <c r="C9609">
        <v>279.28448704142301</v>
      </c>
      <c r="D9609">
        <v>5549.8545514439102</v>
      </c>
    </row>
    <row r="9610" spans="1:4" x14ac:dyDescent="0.25">
      <c r="A9610">
        <v>9509</v>
      </c>
      <c r="B9610">
        <v>5830.2387891087801</v>
      </c>
      <c r="C9610">
        <v>279.33685611873</v>
      </c>
      <c r="D9610">
        <v>5550.9019329900502</v>
      </c>
    </row>
    <row r="9611" spans="1:4" x14ac:dyDescent="0.25">
      <c r="A9611">
        <v>9510</v>
      </c>
      <c r="B9611">
        <v>5831.3385397322199</v>
      </c>
      <c r="C9611">
        <v>279.38922519603699</v>
      </c>
      <c r="D9611">
        <v>5551.9493145361803</v>
      </c>
    </row>
    <row r="9612" spans="1:4" x14ac:dyDescent="0.25">
      <c r="A9612">
        <v>9511</v>
      </c>
      <c r="B9612">
        <v>5832.4382903556598</v>
      </c>
      <c r="C9612">
        <v>279.44159427334398</v>
      </c>
      <c r="D9612">
        <v>5552.9966960823103</v>
      </c>
    </row>
    <row r="9613" spans="1:4" x14ac:dyDescent="0.25">
      <c r="A9613">
        <v>9512</v>
      </c>
      <c r="B9613">
        <v>5833.5380409790996</v>
      </c>
      <c r="C9613">
        <v>279.49396335065001</v>
      </c>
      <c r="D9613">
        <v>5554.0440776284504</v>
      </c>
    </row>
    <row r="9614" spans="1:4" x14ac:dyDescent="0.25">
      <c r="A9614">
        <v>9513</v>
      </c>
      <c r="B9614">
        <v>5834.6377916025403</v>
      </c>
      <c r="C9614">
        <v>279.546332427957</v>
      </c>
      <c r="D9614">
        <v>5555.0914591745805</v>
      </c>
    </row>
    <row r="9615" spans="1:4" x14ac:dyDescent="0.25">
      <c r="A9615">
        <v>9514</v>
      </c>
      <c r="B9615">
        <v>5835.7375422259802</v>
      </c>
      <c r="C9615">
        <v>279.59870150526399</v>
      </c>
      <c r="D9615">
        <v>5556.1388407207196</v>
      </c>
    </row>
    <row r="9616" spans="1:4" x14ac:dyDescent="0.25">
      <c r="A9616">
        <v>9515</v>
      </c>
      <c r="B9616">
        <v>5836.83729284942</v>
      </c>
      <c r="C9616">
        <v>279.65107058257001</v>
      </c>
      <c r="D9616">
        <v>5557.1862222668497</v>
      </c>
    </row>
    <row r="9617" spans="1:4" x14ac:dyDescent="0.25">
      <c r="A9617">
        <v>9516</v>
      </c>
      <c r="B9617">
        <v>5837.9370434728698</v>
      </c>
      <c r="C9617">
        <v>279.70343965987701</v>
      </c>
      <c r="D9617">
        <v>5558.2336038129897</v>
      </c>
    </row>
    <row r="9618" spans="1:4" x14ac:dyDescent="0.25">
      <c r="A9618">
        <v>9517</v>
      </c>
      <c r="B9618">
        <v>5839.0367940963097</v>
      </c>
      <c r="C9618">
        <v>279.755808737184</v>
      </c>
      <c r="D9618">
        <v>5559.2809853591198</v>
      </c>
    </row>
    <row r="9619" spans="1:4" x14ac:dyDescent="0.25">
      <c r="A9619">
        <v>9518</v>
      </c>
      <c r="B9619">
        <v>5840.1365447197504</v>
      </c>
      <c r="C9619">
        <v>279.80817781449099</v>
      </c>
      <c r="D9619">
        <v>5560.3283669052598</v>
      </c>
    </row>
    <row r="9620" spans="1:4" x14ac:dyDescent="0.25">
      <c r="A9620">
        <v>9519</v>
      </c>
      <c r="B9620">
        <v>5841.2362953431902</v>
      </c>
      <c r="C9620">
        <v>279.86054689179701</v>
      </c>
      <c r="D9620">
        <v>5561.3757484513899</v>
      </c>
    </row>
    <row r="9621" spans="1:4" x14ac:dyDescent="0.25">
      <c r="A9621">
        <v>9520</v>
      </c>
      <c r="B9621">
        <v>5842.3360459666301</v>
      </c>
      <c r="C9621">
        <v>279.91291596910401</v>
      </c>
      <c r="D9621">
        <v>5562.4231299975299</v>
      </c>
    </row>
    <row r="9622" spans="1:4" x14ac:dyDescent="0.25">
      <c r="A9622">
        <v>9521</v>
      </c>
      <c r="B9622">
        <v>5843.4357965900699</v>
      </c>
      <c r="C9622">
        <v>279.965285046411</v>
      </c>
      <c r="D9622">
        <v>5563.47051154366</v>
      </c>
    </row>
    <row r="9623" spans="1:4" x14ac:dyDescent="0.25">
      <c r="A9623">
        <v>9522</v>
      </c>
      <c r="B9623">
        <v>5844.5355472135097</v>
      </c>
      <c r="C9623">
        <v>280.01765412371799</v>
      </c>
      <c r="D9623">
        <v>5564.5178930898001</v>
      </c>
    </row>
    <row r="9624" spans="1:4" x14ac:dyDescent="0.25">
      <c r="A9624">
        <v>9523</v>
      </c>
      <c r="B9624">
        <v>5845.6352978369596</v>
      </c>
      <c r="C9624">
        <v>280.07002320102401</v>
      </c>
      <c r="D9624">
        <v>5565.5652746359301</v>
      </c>
    </row>
    <row r="9625" spans="1:4" x14ac:dyDescent="0.25">
      <c r="A9625">
        <v>9524</v>
      </c>
      <c r="B9625">
        <v>5846.7350484604003</v>
      </c>
      <c r="C9625">
        <v>280.12239227833101</v>
      </c>
      <c r="D9625">
        <v>5566.6126561820702</v>
      </c>
    </row>
    <row r="9626" spans="1:4" x14ac:dyDescent="0.25">
      <c r="A9626">
        <v>9525</v>
      </c>
      <c r="B9626">
        <v>5847.8347990838402</v>
      </c>
      <c r="C9626">
        <v>280.174761355638</v>
      </c>
      <c r="D9626">
        <v>5567.6600377282002</v>
      </c>
    </row>
    <row r="9627" spans="1:4" x14ac:dyDescent="0.25">
      <c r="A9627">
        <v>9526</v>
      </c>
      <c r="B9627">
        <v>5848.93454970728</v>
      </c>
      <c r="C9627">
        <v>280.22713043294499</v>
      </c>
      <c r="D9627">
        <v>5568.7074192743303</v>
      </c>
    </row>
    <row r="9628" spans="1:4" x14ac:dyDescent="0.25">
      <c r="A9628">
        <v>9527</v>
      </c>
      <c r="B9628">
        <v>5850.0343003307198</v>
      </c>
      <c r="C9628">
        <v>280.27949951025101</v>
      </c>
      <c r="D9628">
        <v>5569.7548008204703</v>
      </c>
    </row>
    <row r="9629" spans="1:4" x14ac:dyDescent="0.25">
      <c r="A9629">
        <v>9528</v>
      </c>
      <c r="B9629">
        <v>5851.1340509541596</v>
      </c>
      <c r="C9629">
        <v>280.33186858755801</v>
      </c>
      <c r="D9629">
        <v>5570.8021823666004</v>
      </c>
    </row>
    <row r="9630" spans="1:4" x14ac:dyDescent="0.25">
      <c r="A9630">
        <v>9529</v>
      </c>
      <c r="B9630">
        <v>5852.2338015776004</v>
      </c>
      <c r="C9630">
        <v>280.384237664865</v>
      </c>
      <c r="D9630">
        <v>5571.8495639127405</v>
      </c>
    </row>
    <row r="9631" spans="1:4" x14ac:dyDescent="0.25">
      <c r="A9631">
        <v>9530</v>
      </c>
      <c r="B9631">
        <v>5853.3335522010402</v>
      </c>
      <c r="C9631">
        <v>280.43660674217102</v>
      </c>
      <c r="D9631">
        <v>5572.8969454588696</v>
      </c>
    </row>
    <row r="9632" spans="1:4" x14ac:dyDescent="0.25">
      <c r="A9632">
        <v>9531</v>
      </c>
      <c r="B9632">
        <v>5854.4333028244901</v>
      </c>
      <c r="C9632">
        <v>280.48897581947801</v>
      </c>
      <c r="D9632">
        <v>5573.9443270050097</v>
      </c>
    </row>
    <row r="9633" spans="1:4" x14ac:dyDescent="0.25">
      <c r="A9633">
        <v>9532</v>
      </c>
      <c r="B9633">
        <v>5855.5330534479299</v>
      </c>
      <c r="C9633">
        <v>280.54134489678501</v>
      </c>
      <c r="D9633">
        <v>5574.9917085511397</v>
      </c>
    </row>
    <row r="9634" spans="1:4" x14ac:dyDescent="0.25">
      <c r="A9634">
        <v>9533</v>
      </c>
      <c r="B9634">
        <v>5856.6328040713697</v>
      </c>
      <c r="C9634">
        <v>280.593713974092</v>
      </c>
      <c r="D9634">
        <v>5576.0390900972798</v>
      </c>
    </row>
    <row r="9635" spans="1:4" x14ac:dyDescent="0.25">
      <c r="A9635">
        <v>9534</v>
      </c>
      <c r="B9635">
        <v>5857.7325546948096</v>
      </c>
      <c r="C9635">
        <v>280.64608305139802</v>
      </c>
      <c r="D9635">
        <v>5577.0864716434098</v>
      </c>
    </row>
    <row r="9636" spans="1:4" x14ac:dyDescent="0.25">
      <c r="A9636">
        <v>9535</v>
      </c>
      <c r="B9636">
        <v>5858.8323053182503</v>
      </c>
      <c r="C9636">
        <v>280.69845212870501</v>
      </c>
      <c r="D9636">
        <v>5578.1338531895499</v>
      </c>
    </row>
    <row r="9637" spans="1:4" x14ac:dyDescent="0.25">
      <c r="A9637">
        <v>9536</v>
      </c>
      <c r="B9637">
        <v>5859.9320559416901</v>
      </c>
      <c r="C9637">
        <v>280.75082120601201</v>
      </c>
      <c r="D9637">
        <v>5579.1812347356799</v>
      </c>
    </row>
    <row r="9638" spans="1:4" x14ac:dyDescent="0.25">
      <c r="A9638">
        <v>9537</v>
      </c>
      <c r="B9638">
        <v>5861.03180656513</v>
      </c>
      <c r="C9638">
        <v>280.803190283319</v>
      </c>
      <c r="D9638">
        <v>5580.22861628182</v>
      </c>
    </row>
    <row r="9639" spans="1:4" x14ac:dyDescent="0.25">
      <c r="A9639">
        <v>9538</v>
      </c>
      <c r="B9639">
        <v>5862.1315571885798</v>
      </c>
      <c r="C9639">
        <v>280.85555936062502</v>
      </c>
      <c r="D9639">
        <v>5581.2759978279501</v>
      </c>
    </row>
    <row r="9640" spans="1:4" x14ac:dyDescent="0.25">
      <c r="A9640">
        <v>9539</v>
      </c>
      <c r="B9640">
        <v>5863.2313078120196</v>
      </c>
      <c r="C9640">
        <v>280.90792843793201</v>
      </c>
      <c r="D9640">
        <v>5582.3233793740801</v>
      </c>
    </row>
    <row r="9641" spans="1:4" x14ac:dyDescent="0.25">
      <c r="A9641">
        <v>9540</v>
      </c>
      <c r="B9641">
        <v>5864.3310584354604</v>
      </c>
      <c r="C9641">
        <v>280.96029751523901</v>
      </c>
      <c r="D9641">
        <v>5583.3707609202202</v>
      </c>
    </row>
    <row r="9642" spans="1:4" x14ac:dyDescent="0.25">
      <c r="A9642">
        <v>9541</v>
      </c>
      <c r="B9642">
        <v>5865.4308090589002</v>
      </c>
      <c r="C9642">
        <v>281.012666592546</v>
      </c>
      <c r="D9642">
        <v>5584.4181424663502</v>
      </c>
    </row>
    <row r="9643" spans="1:4" x14ac:dyDescent="0.25">
      <c r="A9643">
        <v>9542</v>
      </c>
      <c r="B9643">
        <v>5866.53055968234</v>
      </c>
      <c r="C9643">
        <v>281.06503566985202</v>
      </c>
      <c r="D9643">
        <v>5585.4655240124903</v>
      </c>
    </row>
    <row r="9644" spans="1:4" x14ac:dyDescent="0.25">
      <c r="A9644">
        <v>9543</v>
      </c>
      <c r="B9644">
        <v>5867.6303103057799</v>
      </c>
      <c r="C9644">
        <v>281.11740474715901</v>
      </c>
      <c r="D9644">
        <v>5586.5129055586203</v>
      </c>
    </row>
    <row r="9645" spans="1:4" x14ac:dyDescent="0.25">
      <c r="A9645">
        <v>9544</v>
      </c>
      <c r="B9645">
        <v>5868.7300609292297</v>
      </c>
      <c r="C9645">
        <v>281.16977382446601</v>
      </c>
      <c r="D9645">
        <v>5587.5602871047604</v>
      </c>
    </row>
    <row r="9646" spans="1:4" x14ac:dyDescent="0.25">
      <c r="A9646">
        <v>9545</v>
      </c>
      <c r="B9646">
        <v>5869.8298115526704</v>
      </c>
      <c r="C9646">
        <v>281.22214290177197</v>
      </c>
      <c r="D9646">
        <v>5588.6076686508904</v>
      </c>
    </row>
    <row r="9647" spans="1:4" x14ac:dyDescent="0.25">
      <c r="A9647">
        <v>9546</v>
      </c>
      <c r="B9647">
        <v>5870.9295621761103</v>
      </c>
      <c r="C9647">
        <v>281.27451197907902</v>
      </c>
      <c r="D9647">
        <v>5589.6550501970296</v>
      </c>
    </row>
    <row r="9648" spans="1:4" x14ac:dyDescent="0.25">
      <c r="A9648">
        <v>9547</v>
      </c>
      <c r="B9648">
        <v>5872.0293127995501</v>
      </c>
      <c r="C9648">
        <v>281.32688105638601</v>
      </c>
      <c r="D9648">
        <v>5590.7024317431597</v>
      </c>
    </row>
    <row r="9649" spans="1:4" x14ac:dyDescent="0.25">
      <c r="A9649">
        <v>9548</v>
      </c>
      <c r="B9649">
        <v>5873.1290634229899</v>
      </c>
      <c r="C9649">
        <v>281.37925013369301</v>
      </c>
      <c r="D9649">
        <v>5591.7498132892997</v>
      </c>
    </row>
    <row r="9650" spans="1:4" x14ac:dyDescent="0.25">
      <c r="A9650">
        <v>9549</v>
      </c>
      <c r="B9650">
        <v>5874.2288140464298</v>
      </c>
      <c r="C9650">
        <v>281.43161921099897</v>
      </c>
      <c r="D9650">
        <v>5592.7971948354298</v>
      </c>
    </row>
    <row r="9651" spans="1:4" x14ac:dyDescent="0.25">
      <c r="A9651">
        <v>9550</v>
      </c>
      <c r="B9651">
        <v>5875.3285646698696</v>
      </c>
      <c r="C9651">
        <v>281.48398828830602</v>
      </c>
      <c r="D9651">
        <v>5593.8445763815698</v>
      </c>
    </row>
    <row r="9652" spans="1:4" x14ac:dyDescent="0.25">
      <c r="A9652">
        <v>9551</v>
      </c>
      <c r="B9652">
        <v>5876.4283152933103</v>
      </c>
      <c r="C9652">
        <v>281.53635736561301</v>
      </c>
      <c r="D9652">
        <v>5594.8919579276999</v>
      </c>
    </row>
    <row r="9653" spans="1:4" x14ac:dyDescent="0.25">
      <c r="A9653">
        <v>9552</v>
      </c>
      <c r="B9653">
        <v>5877.5280659167602</v>
      </c>
      <c r="C9653">
        <v>281.58872644292001</v>
      </c>
      <c r="D9653">
        <v>5595.9393394738399</v>
      </c>
    </row>
    <row r="9654" spans="1:4" x14ac:dyDescent="0.25">
      <c r="A9654">
        <v>9553</v>
      </c>
      <c r="B9654">
        <v>5878.6278165402</v>
      </c>
      <c r="C9654">
        <v>281.64109552022597</v>
      </c>
      <c r="D9654">
        <v>5596.98672101997</v>
      </c>
    </row>
    <row r="9655" spans="1:4" x14ac:dyDescent="0.25">
      <c r="A9655">
        <v>9554</v>
      </c>
      <c r="B9655">
        <v>5879.7275671636398</v>
      </c>
      <c r="C9655">
        <v>281.69346459753302</v>
      </c>
      <c r="D9655">
        <v>5598.0341025661</v>
      </c>
    </row>
    <row r="9656" spans="1:4" x14ac:dyDescent="0.25">
      <c r="A9656">
        <v>9555</v>
      </c>
      <c r="B9656">
        <v>5880.8273177870797</v>
      </c>
      <c r="C9656">
        <v>281.74583367484001</v>
      </c>
      <c r="D9656">
        <v>5599.0814841122401</v>
      </c>
    </row>
    <row r="9657" spans="1:4" x14ac:dyDescent="0.25">
      <c r="A9657">
        <v>9556</v>
      </c>
      <c r="B9657">
        <v>5881.9270684105204</v>
      </c>
      <c r="C9657">
        <v>281.79820275214701</v>
      </c>
      <c r="D9657">
        <v>5600.1288656583702</v>
      </c>
    </row>
    <row r="9658" spans="1:4" x14ac:dyDescent="0.25">
      <c r="A9658">
        <v>9557</v>
      </c>
      <c r="B9658">
        <v>5883.0268190339602</v>
      </c>
      <c r="C9658">
        <v>281.85057182945297</v>
      </c>
      <c r="D9658">
        <v>5601.1762472045102</v>
      </c>
    </row>
    <row r="9659" spans="1:4" x14ac:dyDescent="0.25">
      <c r="A9659">
        <v>9558</v>
      </c>
      <c r="B9659">
        <v>5884.1265696574001</v>
      </c>
      <c r="C9659">
        <v>281.90294090676002</v>
      </c>
      <c r="D9659">
        <v>5602.2236287506403</v>
      </c>
    </row>
    <row r="9660" spans="1:4" x14ac:dyDescent="0.25">
      <c r="A9660">
        <v>9559</v>
      </c>
      <c r="B9660">
        <v>5885.2263202808499</v>
      </c>
      <c r="C9660">
        <v>281.95530998406701</v>
      </c>
      <c r="D9660">
        <v>5603.2710102967803</v>
      </c>
    </row>
    <row r="9661" spans="1:4" x14ac:dyDescent="0.25">
      <c r="A9661">
        <v>9560</v>
      </c>
      <c r="B9661">
        <v>5886.3260709042897</v>
      </c>
      <c r="C9661">
        <v>282.00767906137298</v>
      </c>
      <c r="D9661">
        <v>5604.3183918429104</v>
      </c>
    </row>
    <row r="9662" spans="1:4" x14ac:dyDescent="0.25">
      <c r="A9662">
        <v>9561</v>
      </c>
      <c r="B9662">
        <v>5887.4258215277296</v>
      </c>
      <c r="C9662">
        <v>282.06004813867997</v>
      </c>
      <c r="D9662">
        <v>5605.3657733890504</v>
      </c>
    </row>
    <row r="9663" spans="1:4" x14ac:dyDescent="0.25">
      <c r="A9663">
        <v>9562</v>
      </c>
      <c r="B9663">
        <v>5888.5255721511703</v>
      </c>
      <c r="C9663">
        <v>282.11241721598702</v>
      </c>
      <c r="D9663">
        <v>5606.4131549351796</v>
      </c>
    </row>
    <row r="9664" spans="1:4" x14ac:dyDescent="0.25">
      <c r="A9664">
        <v>9563</v>
      </c>
      <c r="B9664">
        <v>5889.6253227746101</v>
      </c>
      <c r="C9664">
        <v>282.16478629329401</v>
      </c>
      <c r="D9664">
        <v>5607.4605364813197</v>
      </c>
    </row>
    <row r="9665" spans="1:4" x14ac:dyDescent="0.25">
      <c r="A9665">
        <v>9564</v>
      </c>
      <c r="B9665">
        <v>5890.72507339805</v>
      </c>
      <c r="C9665">
        <v>282.21715537059998</v>
      </c>
      <c r="D9665">
        <v>5608.5079180274497</v>
      </c>
    </row>
    <row r="9666" spans="1:4" x14ac:dyDescent="0.25">
      <c r="A9666">
        <v>9565</v>
      </c>
      <c r="B9666">
        <v>5891.8248240214898</v>
      </c>
      <c r="C9666">
        <v>282.26952444790697</v>
      </c>
      <c r="D9666">
        <v>5609.5552995735898</v>
      </c>
    </row>
    <row r="9667" spans="1:4" x14ac:dyDescent="0.25">
      <c r="A9667">
        <v>9566</v>
      </c>
      <c r="B9667">
        <v>5892.9245746449396</v>
      </c>
      <c r="C9667">
        <v>282.32189352521402</v>
      </c>
      <c r="D9667">
        <v>5610.6026811197198</v>
      </c>
    </row>
    <row r="9668" spans="1:4" x14ac:dyDescent="0.25">
      <c r="A9668">
        <v>9567</v>
      </c>
      <c r="B9668">
        <v>5894.0243252683804</v>
      </c>
      <c r="C9668">
        <v>282.37426260252101</v>
      </c>
      <c r="D9668">
        <v>5611.6500626658599</v>
      </c>
    </row>
    <row r="9669" spans="1:4" x14ac:dyDescent="0.25">
      <c r="A9669">
        <v>9568</v>
      </c>
      <c r="B9669">
        <v>5895.1240758918202</v>
      </c>
      <c r="C9669">
        <v>282.42663167982698</v>
      </c>
      <c r="D9669">
        <v>5612.6974442119899</v>
      </c>
    </row>
    <row r="9670" spans="1:4" x14ac:dyDescent="0.25">
      <c r="A9670">
        <v>9569</v>
      </c>
      <c r="B9670">
        <v>5896.22382651526</v>
      </c>
      <c r="C9670">
        <v>282.47900075713397</v>
      </c>
      <c r="D9670">
        <v>5613.74482575813</v>
      </c>
    </row>
    <row r="9671" spans="1:4" x14ac:dyDescent="0.25">
      <c r="A9671">
        <v>9570</v>
      </c>
      <c r="B9671">
        <v>5897.3235771386999</v>
      </c>
      <c r="C9671">
        <v>282.53136983444102</v>
      </c>
      <c r="D9671">
        <v>5614.79220730426</v>
      </c>
    </row>
    <row r="9672" spans="1:4" x14ac:dyDescent="0.25">
      <c r="A9672">
        <v>9571</v>
      </c>
      <c r="B9672">
        <v>5898.4233277621397</v>
      </c>
      <c r="C9672">
        <v>282.58373891174801</v>
      </c>
      <c r="D9672">
        <v>5615.8395888503901</v>
      </c>
    </row>
    <row r="9673" spans="1:4" x14ac:dyDescent="0.25">
      <c r="A9673">
        <v>9572</v>
      </c>
      <c r="B9673">
        <v>5899.5230783855804</v>
      </c>
      <c r="C9673">
        <v>282.63610798905398</v>
      </c>
      <c r="D9673">
        <v>5616.8869703965302</v>
      </c>
    </row>
    <row r="9674" spans="1:4" x14ac:dyDescent="0.25">
      <c r="A9674">
        <v>9573</v>
      </c>
      <c r="B9674">
        <v>5900.6228290090303</v>
      </c>
      <c r="C9674">
        <v>282.68847706636097</v>
      </c>
      <c r="D9674">
        <v>5617.9343519426602</v>
      </c>
    </row>
    <row r="9675" spans="1:4" x14ac:dyDescent="0.25">
      <c r="A9675">
        <v>9574</v>
      </c>
      <c r="B9675">
        <v>5901.7225796324701</v>
      </c>
      <c r="C9675">
        <v>282.74084614366802</v>
      </c>
      <c r="D9675">
        <v>5618.9817334888003</v>
      </c>
    </row>
    <row r="9676" spans="1:4" x14ac:dyDescent="0.25">
      <c r="A9676">
        <v>9575</v>
      </c>
      <c r="B9676">
        <v>5902.8223302559099</v>
      </c>
      <c r="C9676">
        <v>282.79321522097399</v>
      </c>
      <c r="D9676">
        <v>5620.0291150349303</v>
      </c>
    </row>
    <row r="9677" spans="1:4" x14ac:dyDescent="0.25">
      <c r="A9677">
        <v>9576</v>
      </c>
      <c r="B9677">
        <v>5903.9220808793498</v>
      </c>
      <c r="C9677">
        <v>282.84558429828098</v>
      </c>
      <c r="D9677">
        <v>5621.0764965810704</v>
      </c>
    </row>
    <row r="9678" spans="1:4" x14ac:dyDescent="0.25">
      <c r="A9678">
        <v>9577</v>
      </c>
      <c r="B9678">
        <v>5905.0218315027896</v>
      </c>
      <c r="C9678">
        <v>282.89795337558797</v>
      </c>
      <c r="D9678">
        <v>5622.1238781272004</v>
      </c>
    </row>
    <row r="9679" spans="1:4" x14ac:dyDescent="0.25">
      <c r="A9679">
        <v>9578</v>
      </c>
      <c r="B9679">
        <v>5906.1215821262304</v>
      </c>
      <c r="C9679">
        <v>282.95032245289502</v>
      </c>
      <c r="D9679">
        <v>5623.1712596733396</v>
      </c>
    </row>
    <row r="9680" spans="1:4" x14ac:dyDescent="0.25">
      <c r="A9680">
        <v>9579</v>
      </c>
      <c r="B9680">
        <v>5907.2213327496702</v>
      </c>
      <c r="C9680">
        <v>283.00269153020099</v>
      </c>
      <c r="D9680">
        <v>5624.2186412194696</v>
      </c>
    </row>
    <row r="9681" spans="1:4" x14ac:dyDescent="0.25">
      <c r="A9681">
        <v>9580</v>
      </c>
      <c r="B9681">
        <v>5908.32108337311</v>
      </c>
      <c r="C9681">
        <v>283.05506060750798</v>
      </c>
      <c r="D9681">
        <v>5625.2660227656097</v>
      </c>
    </row>
    <row r="9682" spans="1:4" x14ac:dyDescent="0.25">
      <c r="A9682">
        <v>9581</v>
      </c>
      <c r="B9682">
        <v>5909.4208339965598</v>
      </c>
      <c r="C9682">
        <v>283.10742968481497</v>
      </c>
      <c r="D9682">
        <v>5626.3134043117398</v>
      </c>
    </row>
    <row r="9683" spans="1:4" x14ac:dyDescent="0.25">
      <c r="A9683">
        <v>9582</v>
      </c>
      <c r="B9683">
        <v>5910.5205846199997</v>
      </c>
      <c r="C9683">
        <v>283.15979876212202</v>
      </c>
      <c r="D9683">
        <v>5627.3607858578798</v>
      </c>
    </row>
    <row r="9684" spans="1:4" x14ac:dyDescent="0.25">
      <c r="A9684">
        <v>9583</v>
      </c>
      <c r="B9684">
        <v>5911.6203352434404</v>
      </c>
      <c r="C9684">
        <v>283.21216783942799</v>
      </c>
      <c r="D9684">
        <v>5628.4081674040099</v>
      </c>
    </row>
    <row r="9685" spans="1:4" x14ac:dyDescent="0.25">
      <c r="A9685">
        <v>9584</v>
      </c>
      <c r="B9685">
        <v>5912.7200858668803</v>
      </c>
      <c r="C9685">
        <v>283.26453691673498</v>
      </c>
      <c r="D9685">
        <v>5629.4555489501499</v>
      </c>
    </row>
    <row r="9686" spans="1:4" x14ac:dyDescent="0.25">
      <c r="A9686">
        <v>9585</v>
      </c>
      <c r="B9686">
        <v>5913.8198364903201</v>
      </c>
      <c r="C9686">
        <v>283.31690599404197</v>
      </c>
      <c r="D9686">
        <v>5630.50293049628</v>
      </c>
    </row>
    <row r="9687" spans="1:4" x14ac:dyDescent="0.25">
      <c r="A9687">
        <v>9586</v>
      </c>
      <c r="B9687">
        <v>5914.9195871137599</v>
      </c>
      <c r="C9687">
        <v>283.36927507134902</v>
      </c>
      <c r="D9687">
        <v>5631.55031204241</v>
      </c>
    </row>
    <row r="9688" spans="1:4" x14ac:dyDescent="0.25">
      <c r="A9688">
        <v>9587</v>
      </c>
      <c r="B9688">
        <v>5916.0193377372098</v>
      </c>
      <c r="C9688">
        <v>283.42164414865499</v>
      </c>
      <c r="D9688">
        <v>5632.5976935885501</v>
      </c>
    </row>
    <row r="9689" spans="1:4" x14ac:dyDescent="0.25">
      <c r="A9689">
        <v>9588</v>
      </c>
      <c r="B9689">
        <v>5917.1190883606496</v>
      </c>
      <c r="C9689">
        <v>283.47401322596198</v>
      </c>
      <c r="D9689">
        <v>5633.6450751346802</v>
      </c>
    </row>
    <row r="9690" spans="1:4" x14ac:dyDescent="0.25">
      <c r="A9690">
        <v>9589</v>
      </c>
      <c r="B9690">
        <v>5918.2188389840903</v>
      </c>
      <c r="C9690">
        <v>283.52638230326897</v>
      </c>
      <c r="D9690">
        <v>5634.6924566808202</v>
      </c>
    </row>
    <row r="9691" spans="1:4" x14ac:dyDescent="0.25">
      <c r="A9691">
        <v>9590</v>
      </c>
      <c r="B9691">
        <v>5919.3185896075302</v>
      </c>
      <c r="C9691">
        <v>283.578751380575</v>
      </c>
      <c r="D9691">
        <v>5635.7398382269503</v>
      </c>
    </row>
    <row r="9692" spans="1:4" x14ac:dyDescent="0.25">
      <c r="A9692">
        <v>9591</v>
      </c>
      <c r="B9692">
        <v>5920.41834023097</v>
      </c>
      <c r="C9692">
        <v>283.63112045788199</v>
      </c>
      <c r="D9692">
        <v>5636.7872197730903</v>
      </c>
    </row>
    <row r="9693" spans="1:4" x14ac:dyDescent="0.25">
      <c r="A9693">
        <v>9592</v>
      </c>
      <c r="B9693">
        <v>5921.5180908544098</v>
      </c>
      <c r="C9693">
        <v>283.68348953518898</v>
      </c>
      <c r="D9693">
        <v>5637.8346013192204</v>
      </c>
    </row>
    <row r="9694" spans="1:4" x14ac:dyDescent="0.25">
      <c r="A9694">
        <v>9593</v>
      </c>
      <c r="B9694">
        <v>5922.6178414778497</v>
      </c>
      <c r="C9694">
        <v>283.73585861249597</v>
      </c>
      <c r="D9694">
        <v>5638.8819828653604</v>
      </c>
    </row>
    <row r="9695" spans="1:4" x14ac:dyDescent="0.25">
      <c r="A9695">
        <v>9594</v>
      </c>
      <c r="B9695">
        <v>5923.7175921012904</v>
      </c>
      <c r="C9695">
        <v>283.788227689802</v>
      </c>
      <c r="D9695">
        <v>5639.9293644114896</v>
      </c>
    </row>
    <row r="9696" spans="1:4" x14ac:dyDescent="0.25">
      <c r="A9696">
        <v>9595</v>
      </c>
      <c r="B9696">
        <v>5924.8173427247402</v>
      </c>
      <c r="C9696">
        <v>283.84059676710899</v>
      </c>
      <c r="D9696">
        <v>5640.9767459576296</v>
      </c>
    </row>
    <row r="9697" spans="1:4" x14ac:dyDescent="0.25">
      <c r="A9697">
        <v>9596</v>
      </c>
      <c r="B9697">
        <v>5925.9170933481801</v>
      </c>
      <c r="C9697">
        <v>283.89296584441598</v>
      </c>
      <c r="D9697">
        <v>5642.0241275037597</v>
      </c>
    </row>
    <row r="9698" spans="1:4" x14ac:dyDescent="0.25">
      <c r="A9698">
        <v>9597</v>
      </c>
      <c r="B9698">
        <v>5927.0168439716199</v>
      </c>
      <c r="C9698">
        <v>283.94533492172297</v>
      </c>
      <c r="D9698">
        <v>5643.0715090498998</v>
      </c>
    </row>
    <row r="9699" spans="1:4" x14ac:dyDescent="0.25">
      <c r="A9699">
        <v>9598</v>
      </c>
      <c r="B9699">
        <v>5928.1165945950597</v>
      </c>
      <c r="C9699">
        <v>283.997703999029</v>
      </c>
      <c r="D9699">
        <v>5644.1188905960298</v>
      </c>
    </row>
    <row r="9700" spans="1:4" x14ac:dyDescent="0.25">
      <c r="A9700">
        <v>9599</v>
      </c>
      <c r="B9700">
        <v>5929.2163452184996</v>
      </c>
      <c r="C9700">
        <v>284.05007307633599</v>
      </c>
      <c r="D9700">
        <v>5645.1662721421699</v>
      </c>
    </row>
    <row r="9701" spans="1:4" x14ac:dyDescent="0.25">
      <c r="A9701">
        <v>9600</v>
      </c>
      <c r="B9701">
        <v>5930.3160958419403</v>
      </c>
      <c r="C9701">
        <v>284.10244215364298</v>
      </c>
      <c r="D9701">
        <v>5646.2136536882999</v>
      </c>
    </row>
    <row r="9702" spans="1:4" x14ac:dyDescent="0.25">
      <c r="A9702">
        <v>9601</v>
      </c>
      <c r="B9702">
        <v>5931.4158464653801</v>
      </c>
      <c r="C9702">
        <v>284.15481123094997</v>
      </c>
      <c r="D9702">
        <v>5647.26103523443</v>
      </c>
    </row>
    <row r="9703" spans="1:4" x14ac:dyDescent="0.25">
      <c r="A9703">
        <v>9602</v>
      </c>
      <c r="B9703">
        <v>5932.51559708883</v>
      </c>
      <c r="C9703">
        <v>284.207180308256</v>
      </c>
      <c r="D9703">
        <v>5648.30841678057</v>
      </c>
    </row>
    <row r="9704" spans="1:4" x14ac:dyDescent="0.25">
      <c r="A9704">
        <v>9603</v>
      </c>
      <c r="B9704">
        <v>5933.6153477122698</v>
      </c>
      <c r="C9704">
        <v>284.25954938556299</v>
      </c>
      <c r="D9704">
        <v>5649.3557983267001</v>
      </c>
    </row>
    <row r="9705" spans="1:4" x14ac:dyDescent="0.25">
      <c r="A9705">
        <v>9604</v>
      </c>
      <c r="B9705">
        <v>5934.7150983357096</v>
      </c>
      <c r="C9705">
        <v>284.31191846286998</v>
      </c>
      <c r="D9705">
        <v>5650.4031798728402</v>
      </c>
    </row>
    <row r="9706" spans="1:4" x14ac:dyDescent="0.25">
      <c r="A9706">
        <v>9605</v>
      </c>
      <c r="B9706">
        <v>5935.8148489591504</v>
      </c>
      <c r="C9706">
        <v>284.36428754017601</v>
      </c>
      <c r="D9706">
        <v>5651.4505614189702</v>
      </c>
    </row>
    <row r="9707" spans="1:4" x14ac:dyDescent="0.25">
      <c r="A9707">
        <v>9606</v>
      </c>
      <c r="B9707">
        <v>5936.9145995825902</v>
      </c>
      <c r="C9707">
        <v>284.416656617483</v>
      </c>
      <c r="D9707">
        <v>5652.4979429651103</v>
      </c>
    </row>
    <row r="9708" spans="1:4" x14ac:dyDescent="0.25">
      <c r="A9708">
        <v>9607</v>
      </c>
      <c r="B9708">
        <v>5938.01435020603</v>
      </c>
      <c r="C9708">
        <v>284.46902569478999</v>
      </c>
      <c r="D9708">
        <v>5653.5453245112403</v>
      </c>
    </row>
    <row r="9709" spans="1:4" x14ac:dyDescent="0.25">
      <c r="A9709">
        <v>9608</v>
      </c>
      <c r="B9709">
        <v>5939.1141008294699</v>
      </c>
      <c r="C9709">
        <v>284.52139477209698</v>
      </c>
      <c r="D9709">
        <v>5654.5927060573804</v>
      </c>
    </row>
    <row r="9710" spans="1:4" x14ac:dyDescent="0.25">
      <c r="A9710">
        <v>9609</v>
      </c>
      <c r="B9710">
        <v>5940.2138514529197</v>
      </c>
      <c r="C9710">
        <v>284.57376384940301</v>
      </c>
      <c r="D9710">
        <v>5655.6400876035104</v>
      </c>
    </row>
    <row r="9711" spans="1:4" x14ac:dyDescent="0.25">
      <c r="A9711">
        <v>9610</v>
      </c>
      <c r="B9711">
        <v>5941.3136020763604</v>
      </c>
      <c r="C9711">
        <v>284.62613292671</v>
      </c>
      <c r="D9711">
        <v>5656.6874691496496</v>
      </c>
    </row>
    <row r="9712" spans="1:4" x14ac:dyDescent="0.25">
      <c r="A9712">
        <v>9611</v>
      </c>
      <c r="B9712">
        <v>5942.4133526998003</v>
      </c>
      <c r="C9712">
        <v>284.67850200401699</v>
      </c>
      <c r="D9712">
        <v>5657.7348506957796</v>
      </c>
    </row>
    <row r="9713" spans="1:4" x14ac:dyDescent="0.25">
      <c r="A9713">
        <v>9612</v>
      </c>
      <c r="B9713">
        <v>5943.5131033232401</v>
      </c>
      <c r="C9713">
        <v>284.73087108132398</v>
      </c>
      <c r="D9713">
        <v>5658.7822322419197</v>
      </c>
    </row>
    <row r="9714" spans="1:4" x14ac:dyDescent="0.25">
      <c r="A9714">
        <v>9613</v>
      </c>
      <c r="B9714">
        <v>5944.6128539466799</v>
      </c>
      <c r="C9714">
        <v>284.78324015863001</v>
      </c>
      <c r="D9714">
        <v>5659.8296137880498</v>
      </c>
    </row>
    <row r="9715" spans="1:4" x14ac:dyDescent="0.25">
      <c r="A9715">
        <v>9614</v>
      </c>
      <c r="B9715">
        <v>5945.7126045701198</v>
      </c>
      <c r="C9715">
        <v>284.835609235937</v>
      </c>
      <c r="D9715">
        <v>5660.8769953341798</v>
      </c>
    </row>
    <row r="9716" spans="1:4" x14ac:dyDescent="0.25">
      <c r="A9716">
        <v>9615</v>
      </c>
      <c r="B9716">
        <v>5946.8123551935596</v>
      </c>
      <c r="C9716">
        <v>284.88797831324399</v>
      </c>
      <c r="D9716">
        <v>5661.9243768803199</v>
      </c>
    </row>
    <row r="9717" spans="1:4" x14ac:dyDescent="0.25">
      <c r="A9717">
        <v>9616</v>
      </c>
      <c r="B9717">
        <v>5947.9121058170003</v>
      </c>
      <c r="C9717">
        <v>284.94034739055098</v>
      </c>
      <c r="D9717">
        <v>5662.9717584264499</v>
      </c>
    </row>
    <row r="9718" spans="1:4" x14ac:dyDescent="0.25">
      <c r="A9718">
        <v>9617</v>
      </c>
      <c r="B9718">
        <v>5949.0118564404502</v>
      </c>
      <c r="C9718">
        <v>284.99271646785701</v>
      </c>
      <c r="D9718">
        <v>5664.01913997259</v>
      </c>
    </row>
    <row r="9719" spans="1:4" x14ac:dyDescent="0.25">
      <c r="A9719">
        <v>9618</v>
      </c>
      <c r="B9719">
        <v>5950.11160706389</v>
      </c>
      <c r="C9719">
        <v>285.045085545164</v>
      </c>
      <c r="D9719">
        <v>5665.06652151872</v>
      </c>
    </row>
    <row r="9720" spans="1:4" x14ac:dyDescent="0.25">
      <c r="A9720">
        <v>9619</v>
      </c>
      <c r="B9720">
        <v>5951.2113576873298</v>
      </c>
      <c r="C9720">
        <v>285.09745462247099</v>
      </c>
      <c r="D9720">
        <v>5666.1139030648601</v>
      </c>
    </row>
    <row r="9721" spans="1:4" x14ac:dyDescent="0.25">
      <c r="A9721">
        <v>9620</v>
      </c>
      <c r="B9721">
        <v>5952.3111083107697</v>
      </c>
      <c r="C9721">
        <v>285.14982369977702</v>
      </c>
      <c r="D9721">
        <v>5667.1612846109902</v>
      </c>
    </row>
    <row r="9722" spans="1:4" x14ac:dyDescent="0.25">
      <c r="A9722">
        <v>9621</v>
      </c>
      <c r="B9722">
        <v>5953.4108589342104</v>
      </c>
      <c r="C9722">
        <v>285.20219277708401</v>
      </c>
      <c r="D9722">
        <v>5668.2086661571302</v>
      </c>
    </row>
    <row r="9723" spans="1:4" x14ac:dyDescent="0.25">
      <c r="A9723">
        <v>9622</v>
      </c>
      <c r="B9723">
        <v>5954.5106095576502</v>
      </c>
      <c r="C9723">
        <v>285.254561854391</v>
      </c>
      <c r="D9723">
        <v>5669.2560477032603</v>
      </c>
    </row>
    <row r="9724" spans="1:4" x14ac:dyDescent="0.25">
      <c r="A9724">
        <v>9623</v>
      </c>
      <c r="B9724">
        <v>5955.6103601810901</v>
      </c>
      <c r="C9724">
        <v>285.30693093169799</v>
      </c>
      <c r="D9724">
        <v>5670.3034292494003</v>
      </c>
    </row>
    <row r="9725" spans="1:4" x14ac:dyDescent="0.25">
      <c r="A9725">
        <v>9624</v>
      </c>
      <c r="B9725">
        <v>5956.7101108045399</v>
      </c>
      <c r="C9725">
        <v>285.35930000900402</v>
      </c>
      <c r="D9725">
        <v>5671.3508107955304</v>
      </c>
    </row>
    <row r="9726" spans="1:4" x14ac:dyDescent="0.25">
      <c r="A9726">
        <v>9625</v>
      </c>
      <c r="B9726">
        <v>5957.8098614279797</v>
      </c>
      <c r="C9726">
        <v>285.41166908631101</v>
      </c>
      <c r="D9726">
        <v>5672.3981923416704</v>
      </c>
    </row>
    <row r="9727" spans="1:4" x14ac:dyDescent="0.25">
      <c r="A9727">
        <v>9626</v>
      </c>
      <c r="B9727">
        <v>5958.9096120514196</v>
      </c>
      <c r="C9727">
        <v>285.464038163618</v>
      </c>
      <c r="D9727">
        <v>5673.4455738877996</v>
      </c>
    </row>
    <row r="9728" spans="1:4" x14ac:dyDescent="0.25">
      <c r="A9728">
        <v>9627</v>
      </c>
      <c r="B9728">
        <v>5960.0093626748603</v>
      </c>
      <c r="C9728">
        <v>285.51640724092499</v>
      </c>
      <c r="D9728">
        <v>5674.4929554339396</v>
      </c>
    </row>
    <row r="9729" spans="1:4" x14ac:dyDescent="0.25">
      <c r="A9729">
        <v>9628</v>
      </c>
      <c r="B9729">
        <v>5961.1091132983001</v>
      </c>
      <c r="C9729">
        <v>285.56877631823102</v>
      </c>
      <c r="D9729">
        <v>5675.5403369800697</v>
      </c>
    </row>
    <row r="9730" spans="1:4" x14ac:dyDescent="0.25">
      <c r="A9730">
        <v>9629</v>
      </c>
      <c r="B9730">
        <v>5962.20886392174</v>
      </c>
      <c r="C9730">
        <v>285.62114539553801</v>
      </c>
      <c r="D9730">
        <v>5676.5877185261998</v>
      </c>
    </row>
    <row r="9731" spans="1:4" x14ac:dyDescent="0.25">
      <c r="A9731">
        <v>9630</v>
      </c>
      <c r="B9731">
        <v>5963.3086145451898</v>
      </c>
      <c r="C9731">
        <v>285.673514472845</v>
      </c>
      <c r="D9731">
        <v>5677.6351000723398</v>
      </c>
    </row>
    <row r="9732" spans="1:4" x14ac:dyDescent="0.25">
      <c r="A9732">
        <v>9631</v>
      </c>
      <c r="B9732">
        <v>5964.4083651686296</v>
      </c>
      <c r="C9732">
        <v>285.72588355015199</v>
      </c>
      <c r="D9732">
        <v>5678.6824816184699</v>
      </c>
    </row>
    <row r="9733" spans="1:4" x14ac:dyDescent="0.25">
      <c r="A9733">
        <v>9632</v>
      </c>
      <c r="B9733">
        <v>5965.5081157920704</v>
      </c>
      <c r="C9733">
        <v>285.77825262745802</v>
      </c>
      <c r="D9733">
        <v>5679.7298631646099</v>
      </c>
    </row>
    <row r="9734" spans="1:4" x14ac:dyDescent="0.25">
      <c r="A9734">
        <v>9633</v>
      </c>
      <c r="B9734">
        <v>5966.6078664155102</v>
      </c>
      <c r="C9734">
        <v>285.83062170476501</v>
      </c>
      <c r="D9734">
        <v>5680.77724471074</v>
      </c>
    </row>
    <row r="9735" spans="1:4" x14ac:dyDescent="0.25">
      <c r="A9735">
        <v>9634</v>
      </c>
      <c r="B9735">
        <v>5967.70761703895</v>
      </c>
      <c r="C9735">
        <v>285.882990782072</v>
      </c>
      <c r="D9735">
        <v>5681.82462625688</v>
      </c>
    </row>
    <row r="9736" spans="1:4" x14ac:dyDescent="0.25">
      <c r="A9736">
        <v>9635</v>
      </c>
      <c r="B9736">
        <v>5968.8073676623899</v>
      </c>
      <c r="C9736">
        <v>285.93535985937802</v>
      </c>
      <c r="D9736">
        <v>5682.8720078030101</v>
      </c>
    </row>
    <row r="9737" spans="1:4" x14ac:dyDescent="0.25">
      <c r="A9737">
        <v>9636</v>
      </c>
      <c r="B9737">
        <v>5969.9071182858297</v>
      </c>
      <c r="C9737">
        <v>285.98772893668502</v>
      </c>
      <c r="D9737">
        <v>5683.9193893491502</v>
      </c>
    </row>
    <row r="9738" spans="1:4" x14ac:dyDescent="0.25">
      <c r="A9738">
        <v>9637</v>
      </c>
      <c r="B9738">
        <v>5971.0068689092795</v>
      </c>
      <c r="C9738">
        <v>286.04009801399201</v>
      </c>
      <c r="D9738">
        <v>5684.9667708952802</v>
      </c>
    </row>
    <row r="9739" spans="1:4" x14ac:dyDescent="0.25">
      <c r="A9739">
        <v>9638</v>
      </c>
      <c r="B9739">
        <v>5972.1066195327203</v>
      </c>
      <c r="C9739">
        <v>286.092467091299</v>
      </c>
      <c r="D9739">
        <v>5686.0141524414203</v>
      </c>
    </row>
    <row r="9740" spans="1:4" x14ac:dyDescent="0.25">
      <c r="A9740">
        <v>9639</v>
      </c>
      <c r="B9740">
        <v>5973.2063701561601</v>
      </c>
      <c r="C9740">
        <v>286.14483616860502</v>
      </c>
      <c r="D9740">
        <v>5687.0615339875503</v>
      </c>
    </row>
    <row r="9741" spans="1:4" x14ac:dyDescent="0.25">
      <c r="A9741">
        <v>9640</v>
      </c>
      <c r="B9741">
        <v>5974.3061207796</v>
      </c>
      <c r="C9741">
        <v>286.19720524591202</v>
      </c>
      <c r="D9741">
        <v>5688.1089155336904</v>
      </c>
    </row>
    <row r="9742" spans="1:4" x14ac:dyDescent="0.25">
      <c r="A9742">
        <v>9641</v>
      </c>
      <c r="B9742">
        <v>5975.4058714030398</v>
      </c>
      <c r="C9742">
        <v>286.24957432321901</v>
      </c>
      <c r="D9742">
        <v>5689.1562970798204</v>
      </c>
    </row>
    <row r="9743" spans="1:4" x14ac:dyDescent="0.25">
      <c r="A9743">
        <v>9642</v>
      </c>
      <c r="B9743">
        <v>5976.5056220264796</v>
      </c>
      <c r="C9743">
        <v>286.301943400526</v>
      </c>
      <c r="D9743">
        <v>5690.2036786259596</v>
      </c>
    </row>
    <row r="9744" spans="1:4" x14ac:dyDescent="0.25">
      <c r="A9744">
        <v>9643</v>
      </c>
      <c r="B9744">
        <v>5977.6053726499204</v>
      </c>
      <c r="C9744">
        <v>286.35431247783202</v>
      </c>
      <c r="D9744">
        <v>5691.2510601720896</v>
      </c>
    </row>
    <row r="9745" spans="1:4" x14ac:dyDescent="0.25">
      <c r="A9745">
        <v>9644</v>
      </c>
      <c r="B9745">
        <v>5978.7051232733602</v>
      </c>
      <c r="C9745">
        <v>286.40668155513902</v>
      </c>
      <c r="D9745">
        <v>5692.2984417182297</v>
      </c>
    </row>
    <row r="9746" spans="1:4" x14ac:dyDescent="0.25">
      <c r="A9746">
        <v>9645</v>
      </c>
      <c r="B9746">
        <v>5979.80487389681</v>
      </c>
      <c r="C9746">
        <v>286.45905063244601</v>
      </c>
      <c r="D9746">
        <v>5693.3458232643598</v>
      </c>
    </row>
    <row r="9747" spans="1:4" x14ac:dyDescent="0.25">
      <c r="A9747">
        <v>9646</v>
      </c>
      <c r="B9747">
        <v>5980.9046245202499</v>
      </c>
      <c r="C9747">
        <v>286.511419709753</v>
      </c>
      <c r="D9747">
        <v>5694.3932048104898</v>
      </c>
    </row>
    <row r="9748" spans="1:4" x14ac:dyDescent="0.25">
      <c r="A9748">
        <v>9647</v>
      </c>
      <c r="B9748">
        <v>5982.0043751436897</v>
      </c>
      <c r="C9748">
        <v>286.56378878705902</v>
      </c>
      <c r="D9748">
        <v>5695.4405863566299</v>
      </c>
    </row>
    <row r="9749" spans="1:4" x14ac:dyDescent="0.25">
      <c r="A9749">
        <v>9648</v>
      </c>
      <c r="B9749">
        <v>5983.1041257671304</v>
      </c>
      <c r="C9749">
        <v>286.61615786436602</v>
      </c>
      <c r="D9749">
        <v>5696.4879679027599</v>
      </c>
    </row>
    <row r="9750" spans="1:4" x14ac:dyDescent="0.25">
      <c r="A9750">
        <v>9649</v>
      </c>
      <c r="B9750">
        <v>5984.2038763905703</v>
      </c>
      <c r="C9750">
        <v>286.66852694167301</v>
      </c>
      <c r="D9750">
        <v>5697.5353494489</v>
      </c>
    </row>
    <row r="9751" spans="1:4" x14ac:dyDescent="0.25">
      <c r="A9751">
        <v>9650</v>
      </c>
      <c r="B9751">
        <v>5985.3036270140101</v>
      </c>
      <c r="C9751">
        <v>286.72089601897898</v>
      </c>
      <c r="D9751">
        <v>5698.58273099503</v>
      </c>
    </row>
    <row r="9752" spans="1:4" x14ac:dyDescent="0.25">
      <c r="A9752">
        <v>9651</v>
      </c>
      <c r="B9752">
        <v>5986.4033776374499</v>
      </c>
      <c r="C9752">
        <v>286.77326509628602</v>
      </c>
      <c r="D9752">
        <v>5699.6301125411701</v>
      </c>
    </row>
    <row r="9753" spans="1:4" x14ac:dyDescent="0.25">
      <c r="A9753">
        <v>9652</v>
      </c>
      <c r="B9753">
        <v>5987.5031282608998</v>
      </c>
      <c r="C9753">
        <v>286.82563417359302</v>
      </c>
      <c r="D9753">
        <v>5700.6774940873001</v>
      </c>
    </row>
    <row r="9754" spans="1:4" x14ac:dyDescent="0.25">
      <c r="A9754">
        <v>9653</v>
      </c>
      <c r="B9754">
        <v>5988.6028788843396</v>
      </c>
      <c r="C9754">
        <v>286.87800325090001</v>
      </c>
      <c r="D9754">
        <v>5701.7248756334402</v>
      </c>
    </row>
    <row r="9755" spans="1:4" x14ac:dyDescent="0.25">
      <c r="A9755">
        <v>9654</v>
      </c>
      <c r="B9755">
        <v>5989.7026295077803</v>
      </c>
      <c r="C9755">
        <v>286.93037232820598</v>
      </c>
      <c r="D9755">
        <v>5702.7722571795703</v>
      </c>
    </row>
    <row r="9756" spans="1:4" x14ac:dyDescent="0.25">
      <c r="A9756">
        <v>9655</v>
      </c>
      <c r="B9756">
        <v>5990.8023801312202</v>
      </c>
      <c r="C9756">
        <v>286.98274140551302</v>
      </c>
      <c r="D9756">
        <v>5703.8196387257103</v>
      </c>
    </row>
    <row r="9757" spans="1:4" x14ac:dyDescent="0.25">
      <c r="A9757">
        <v>9656</v>
      </c>
      <c r="B9757">
        <v>5991.90213075466</v>
      </c>
      <c r="C9757">
        <v>287.03511048282002</v>
      </c>
      <c r="D9757">
        <v>5704.8670202718404</v>
      </c>
    </row>
    <row r="9758" spans="1:4" x14ac:dyDescent="0.25">
      <c r="A9758">
        <v>9657</v>
      </c>
      <c r="B9758">
        <v>5993.0018813780998</v>
      </c>
      <c r="C9758">
        <v>287.08747956012701</v>
      </c>
      <c r="D9758">
        <v>5705.9144018179804</v>
      </c>
    </row>
    <row r="9759" spans="1:4" x14ac:dyDescent="0.25">
      <c r="A9759">
        <v>9658</v>
      </c>
      <c r="B9759">
        <v>5994.1016320015397</v>
      </c>
      <c r="C9759">
        <v>287.13984863743298</v>
      </c>
      <c r="D9759">
        <v>5706.9617833641096</v>
      </c>
    </row>
    <row r="9760" spans="1:4" x14ac:dyDescent="0.25">
      <c r="A9760">
        <v>9659</v>
      </c>
      <c r="B9760">
        <v>5995.2013826249904</v>
      </c>
      <c r="C9760">
        <v>287.19221771474002</v>
      </c>
      <c r="D9760">
        <v>5708.0091649102496</v>
      </c>
    </row>
    <row r="9761" spans="1:4" x14ac:dyDescent="0.25">
      <c r="A9761">
        <v>9660</v>
      </c>
      <c r="B9761">
        <v>5996.3011332484302</v>
      </c>
      <c r="C9761">
        <v>287.24458679204702</v>
      </c>
      <c r="D9761">
        <v>5709.0565464563797</v>
      </c>
    </row>
    <row r="9762" spans="1:4" x14ac:dyDescent="0.25">
      <c r="A9762">
        <v>9661</v>
      </c>
      <c r="B9762">
        <v>5997.4008838718701</v>
      </c>
      <c r="C9762">
        <v>287.29695586935401</v>
      </c>
      <c r="D9762">
        <v>5710.1039280025097</v>
      </c>
    </row>
    <row r="9763" spans="1:4" x14ac:dyDescent="0.25">
      <c r="A9763">
        <v>9662</v>
      </c>
      <c r="B9763">
        <v>5998.5006344953099</v>
      </c>
      <c r="C9763">
        <v>287.34932494665998</v>
      </c>
      <c r="D9763">
        <v>5711.1513095486498</v>
      </c>
    </row>
    <row r="9764" spans="1:4" x14ac:dyDescent="0.25">
      <c r="A9764">
        <v>9663</v>
      </c>
      <c r="B9764">
        <v>5999.6003851187497</v>
      </c>
      <c r="C9764">
        <v>287.40169402396702</v>
      </c>
      <c r="D9764">
        <v>5712.1986910947799</v>
      </c>
    </row>
    <row r="9765" spans="1:4" x14ac:dyDescent="0.25">
      <c r="A9765">
        <v>9664</v>
      </c>
      <c r="B9765">
        <v>6000.7001357421896</v>
      </c>
      <c r="C9765">
        <v>287.45406310127402</v>
      </c>
      <c r="D9765">
        <v>5713.2460726409199</v>
      </c>
    </row>
    <row r="9766" spans="1:4" x14ac:dyDescent="0.25">
      <c r="A9766">
        <v>9665</v>
      </c>
      <c r="B9766">
        <v>6001.7998863656303</v>
      </c>
      <c r="C9766">
        <v>287.50643217857998</v>
      </c>
      <c r="D9766">
        <v>5714.29345418705</v>
      </c>
    </row>
    <row r="9767" spans="1:4" x14ac:dyDescent="0.25">
      <c r="A9767">
        <v>9666</v>
      </c>
      <c r="B9767">
        <v>6002.8996369890701</v>
      </c>
      <c r="C9767">
        <v>287.55880125588698</v>
      </c>
      <c r="D9767">
        <v>5715.34083573319</v>
      </c>
    </row>
    <row r="9768" spans="1:4" x14ac:dyDescent="0.25">
      <c r="A9768">
        <v>9667</v>
      </c>
      <c r="B9768">
        <v>6003.99938761252</v>
      </c>
      <c r="C9768">
        <v>287.61117033319402</v>
      </c>
      <c r="D9768">
        <v>5716.3882172793201</v>
      </c>
    </row>
    <row r="9769" spans="1:4" x14ac:dyDescent="0.25">
      <c r="A9769">
        <v>9668</v>
      </c>
      <c r="B9769">
        <v>6005.0991382359598</v>
      </c>
      <c r="C9769">
        <v>287.66353941050102</v>
      </c>
      <c r="D9769">
        <v>5717.4355988254601</v>
      </c>
    </row>
    <row r="9770" spans="1:4" x14ac:dyDescent="0.25">
      <c r="A9770">
        <v>9669</v>
      </c>
      <c r="B9770">
        <v>6006.1988888593996</v>
      </c>
      <c r="C9770">
        <v>287.71590848780698</v>
      </c>
      <c r="D9770">
        <v>5718.4829803715902</v>
      </c>
    </row>
    <row r="9771" spans="1:4" x14ac:dyDescent="0.25">
      <c r="A9771">
        <v>9670</v>
      </c>
      <c r="B9771">
        <v>6007.2986394828404</v>
      </c>
      <c r="C9771">
        <v>287.76827756511398</v>
      </c>
      <c r="D9771">
        <v>5719.5303619177303</v>
      </c>
    </row>
    <row r="9772" spans="1:4" x14ac:dyDescent="0.25">
      <c r="A9772">
        <v>9671</v>
      </c>
      <c r="B9772">
        <v>6008.3983901062802</v>
      </c>
      <c r="C9772">
        <v>287.82064664242102</v>
      </c>
      <c r="D9772">
        <v>5720.5777434638603</v>
      </c>
    </row>
    <row r="9773" spans="1:4" x14ac:dyDescent="0.25">
      <c r="A9773">
        <v>9672</v>
      </c>
      <c r="B9773">
        <v>6009.49814072972</v>
      </c>
      <c r="C9773">
        <v>287.87301571972802</v>
      </c>
      <c r="D9773">
        <v>5721.6251250100004</v>
      </c>
    </row>
    <row r="9774" spans="1:4" x14ac:dyDescent="0.25">
      <c r="A9774">
        <v>9673</v>
      </c>
      <c r="B9774">
        <v>6010.5978913531699</v>
      </c>
      <c r="C9774">
        <v>287.92538479703398</v>
      </c>
      <c r="D9774">
        <v>5722.6725065561304</v>
      </c>
    </row>
    <row r="9775" spans="1:4" x14ac:dyDescent="0.25">
      <c r="A9775">
        <v>9674</v>
      </c>
      <c r="B9775">
        <v>6011.6976419766097</v>
      </c>
      <c r="C9775">
        <v>287.97775387434098</v>
      </c>
      <c r="D9775">
        <v>5723.7198881022696</v>
      </c>
    </row>
    <row r="9776" spans="1:4" x14ac:dyDescent="0.25">
      <c r="A9776">
        <v>9675</v>
      </c>
      <c r="B9776">
        <v>6012.7973926000504</v>
      </c>
      <c r="C9776">
        <v>288.03012295164802</v>
      </c>
      <c r="D9776">
        <v>5724.7672696483996</v>
      </c>
    </row>
    <row r="9777" spans="1:4" x14ac:dyDescent="0.25">
      <c r="A9777">
        <v>9676</v>
      </c>
      <c r="B9777">
        <v>6013.8971432234903</v>
      </c>
      <c r="C9777">
        <v>288.08249202895502</v>
      </c>
      <c r="D9777">
        <v>5725.8146511945397</v>
      </c>
    </row>
    <row r="9778" spans="1:4" x14ac:dyDescent="0.25">
      <c r="A9778">
        <v>9677</v>
      </c>
      <c r="B9778">
        <v>6014.9968938469301</v>
      </c>
      <c r="C9778">
        <v>288.13486110626098</v>
      </c>
      <c r="D9778">
        <v>5726.8620327406697</v>
      </c>
    </row>
    <row r="9779" spans="1:4" x14ac:dyDescent="0.25">
      <c r="A9779">
        <v>9678</v>
      </c>
      <c r="B9779">
        <v>6016.0966444703699</v>
      </c>
      <c r="C9779">
        <v>288.18723018356798</v>
      </c>
      <c r="D9779">
        <v>5727.9094142867998</v>
      </c>
    </row>
    <row r="9780" spans="1:4" x14ac:dyDescent="0.25">
      <c r="A9780">
        <v>9679</v>
      </c>
      <c r="B9780">
        <v>6017.1963950938098</v>
      </c>
      <c r="C9780">
        <v>288.23959926087502</v>
      </c>
      <c r="D9780">
        <v>5728.9567958329399</v>
      </c>
    </row>
    <row r="9781" spans="1:4" x14ac:dyDescent="0.25">
      <c r="A9781">
        <v>9680</v>
      </c>
      <c r="B9781">
        <v>6018.2961457172496</v>
      </c>
      <c r="C9781">
        <v>288.29196833818099</v>
      </c>
      <c r="D9781">
        <v>5730.0041773790699</v>
      </c>
    </row>
    <row r="9782" spans="1:4" x14ac:dyDescent="0.25">
      <c r="A9782">
        <v>9681</v>
      </c>
      <c r="B9782">
        <v>6019.3958963407003</v>
      </c>
      <c r="C9782">
        <v>288.34433741548798</v>
      </c>
      <c r="D9782">
        <v>5731.05155892521</v>
      </c>
    </row>
    <row r="9783" spans="1:4" x14ac:dyDescent="0.25">
      <c r="A9783">
        <v>9682</v>
      </c>
      <c r="B9783">
        <v>6020.4956469641402</v>
      </c>
      <c r="C9783">
        <v>288.39670649279498</v>
      </c>
      <c r="D9783">
        <v>5732.09894047134</v>
      </c>
    </row>
    <row r="9784" spans="1:4" x14ac:dyDescent="0.25">
      <c r="A9784">
        <v>9683</v>
      </c>
      <c r="B9784">
        <v>6021.59539758758</v>
      </c>
      <c r="C9784">
        <v>288.44907557010202</v>
      </c>
      <c r="D9784">
        <v>5733.1463220174801</v>
      </c>
    </row>
    <row r="9785" spans="1:4" x14ac:dyDescent="0.25">
      <c r="A9785">
        <v>9684</v>
      </c>
      <c r="B9785">
        <v>6022.6951482110198</v>
      </c>
      <c r="C9785">
        <v>288.50144464740799</v>
      </c>
      <c r="D9785">
        <v>5734.1937035636101</v>
      </c>
    </row>
    <row r="9786" spans="1:4" x14ac:dyDescent="0.25">
      <c r="A9786">
        <v>9685</v>
      </c>
      <c r="B9786">
        <v>6023.7948988344597</v>
      </c>
      <c r="C9786">
        <v>288.55381372471498</v>
      </c>
      <c r="D9786">
        <v>5735.2410851097502</v>
      </c>
    </row>
    <row r="9787" spans="1:4" x14ac:dyDescent="0.25">
      <c r="A9787">
        <v>9686</v>
      </c>
      <c r="B9787">
        <v>6024.8946494579004</v>
      </c>
      <c r="C9787">
        <v>288.60618280202198</v>
      </c>
      <c r="D9787">
        <v>5736.2884666558803</v>
      </c>
    </row>
    <row r="9788" spans="1:4" x14ac:dyDescent="0.25">
      <c r="A9788">
        <v>9687</v>
      </c>
      <c r="B9788">
        <v>6025.9944000813402</v>
      </c>
      <c r="C9788">
        <v>288.65855187932902</v>
      </c>
      <c r="D9788">
        <v>5737.3358482020203</v>
      </c>
    </row>
    <row r="9789" spans="1:4" x14ac:dyDescent="0.25">
      <c r="A9789">
        <v>9688</v>
      </c>
      <c r="B9789">
        <v>6027.0941507047901</v>
      </c>
      <c r="C9789">
        <v>288.71092095663499</v>
      </c>
      <c r="D9789">
        <v>5738.3832297481504</v>
      </c>
    </row>
    <row r="9790" spans="1:4" x14ac:dyDescent="0.25">
      <c r="A9790">
        <v>9689</v>
      </c>
      <c r="B9790">
        <v>6028.1939013282299</v>
      </c>
      <c r="C9790">
        <v>288.76329003394198</v>
      </c>
      <c r="D9790">
        <v>5739.4306112942804</v>
      </c>
    </row>
    <row r="9791" spans="1:4" x14ac:dyDescent="0.25">
      <c r="A9791">
        <v>9690</v>
      </c>
      <c r="B9791">
        <v>6029.2936519516697</v>
      </c>
      <c r="C9791">
        <v>288.81565911124898</v>
      </c>
      <c r="D9791">
        <v>5740.4779928404196</v>
      </c>
    </row>
    <row r="9792" spans="1:4" x14ac:dyDescent="0.25">
      <c r="A9792">
        <v>9691</v>
      </c>
      <c r="B9792">
        <v>6030.3934025751096</v>
      </c>
      <c r="C9792">
        <v>288.868028188555</v>
      </c>
      <c r="D9792">
        <v>5741.5253743865496</v>
      </c>
    </row>
    <row r="9793" spans="1:4" x14ac:dyDescent="0.25">
      <c r="A9793">
        <v>9692</v>
      </c>
      <c r="B9793">
        <v>6031.4931531985503</v>
      </c>
      <c r="C9793">
        <v>288.92039726586199</v>
      </c>
      <c r="D9793">
        <v>5742.5727559326897</v>
      </c>
    </row>
    <row r="9794" spans="1:4" x14ac:dyDescent="0.25">
      <c r="A9794">
        <v>9693</v>
      </c>
      <c r="B9794">
        <v>6032.5929038219901</v>
      </c>
      <c r="C9794">
        <v>288.97276634316898</v>
      </c>
      <c r="D9794">
        <v>5743.6201374788197</v>
      </c>
    </row>
    <row r="9795" spans="1:4" x14ac:dyDescent="0.25">
      <c r="A9795">
        <v>9694</v>
      </c>
      <c r="B9795">
        <v>6033.69265444543</v>
      </c>
      <c r="C9795">
        <v>289.02513542047598</v>
      </c>
      <c r="D9795">
        <v>5744.6675190249598</v>
      </c>
    </row>
    <row r="9796" spans="1:4" x14ac:dyDescent="0.25">
      <c r="A9796">
        <v>9695</v>
      </c>
      <c r="B9796">
        <v>6034.7924050688798</v>
      </c>
      <c r="C9796">
        <v>289.077504497782</v>
      </c>
      <c r="D9796">
        <v>5745.7149005710899</v>
      </c>
    </row>
    <row r="9797" spans="1:4" x14ac:dyDescent="0.25">
      <c r="A9797">
        <v>9696</v>
      </c>
      <c r="B9797">
        <v>6035.8921556923196</v>
      </c>
      <c r="C9797">
        <v>289.12987357508899</v>
      </c>
      <c r="D9797">
        <v>5746.7622821172299</v>
      </c>
    </row>
    <row r="9798" spans="1:4" x14ac:dyDescent="0.25">
      <c r="A9798">
        <v>9697</v>
      </c>
      <c r="B9798">
        <v>6036.9919063157604</v>
      </c>
      <c r="C9798">
        <v>289.18224265239598</v>
      </c>
      <c r="D9798">
        <v>5747.80966366336</v>
      </c>
    </row>
    <row r="9799" spans="1:4" x14ac:dyDescent="0.25">
      <c r="A9799">
        <v>9698</v>
      </c>
      <c r="B9799">
        <v>6038.0916569392002</v>
      </c>
      <c r="C9799">
        <v>289.23461172970298</v>
      </c>
      <c r="D9799">
        <v>5748.8570452095</v>
      </c>
    </row>
    <row r="9800" spans="1:4" x14ac:dyDescent="0.25">
      <c r="A9800">
        <v>9699</v>
      </c>
      <c r="B9800">
        <v>6039.1914075626401</v>
      </c>
      <c r="C9800">
        <v>289.286980807009</v>
      </c>
      <c r="D9800">
        <v>5749.9044267556301</v>
      </c>
    </row>
    <row r="9801" spans="1:4" x14ac:dyDescent="0.25">
      <c r="A9801">
        <v>9700</v>
      </c>
      <c r="B9801">
        <v>6040.2911581860799</v>
      </c>
      <c r="C9801">
        <v>289.33934988431599</v>
      </c>
      <c r="D9801">
        <v>5750.9518083017701</v>
      </c>
    </row>
    <row r="9802" spans="1:4" x14ac:dyDescent="0.25">
      <c r="A9802">
        <v>9701</v>
      </c>
      <c r="B9802">
        <v>6041.3909088095197</v>
      </c>
      <c r="C9802">
        <v>289.39171896162298</v>
      </c>
      <c r="D9802">
        <v>5751.9991898479002</v>
      </c>
    </row>
    <row r="9803" spans="1:4" x14ac:dyDescent="0.25">
      <c r="A9803">
        <v>9702</v>
      </c>
      <c r="B9803">
        <v>6042.4906594329696</v>
      </c>
      <c r="C9803">
        <v>289.44408803892998</v>
      </c>
      <c r="D9803">
        <v>5753.0465713940303</v>
      </c>
    </row>
    <row r="9804" spans="1:4" x14ac:dyDescent="0.25">
      <c r="A9804">
        <v>9703</v>
      </c>
      <c r="B9804">
        <v>6043.5904100564103</v>
      </c>
      <c r="C9804">
        <v>289.496457116236</v>
      </c>
      <c r="D9804">
        <v>5754.0939529401703</v>
      </c>
    </row>
    <row r="9805" spans="1:4" x14ac:dyDescent="0.25">
      <c r="A9805">
        <v>9704</v>
      </c>
      <c r="B9805">
        <v>6044.6901606798501</v>
      </c>
      <c r="C9805">
        <v>289.54882619354299</v>
      </c>
      <c r="D9805">
        <v>5755.1413344863004</v>
      </c>
    </row>
    <row r="9806" spans="1:4" x14ac:dyDescent="0.25">
      <c r="A9806">
        <v>9705</v>
      </c>
      <c r="B9806">
        <v>6045.78991130329</v>
      </c>
      <c r="C9806">
        <v>289.60119527084998</v>
      </c>
      <c r="D9806">
        <v>5756.1887160324404</v>
      </c>
    </row>
    <row r="9807" spans="1:4" x14ac:dyDescent="0.25">
      <c r="A9807">
        <v>9706</v>
      </c>
      <c r="B9807">
        <v>6046.8896619267298</v>
      </c>
      <c r="C9807">
        <v>289.65356434815698</v>
      </c>
      <c r="D9807">
        <v>5757.2360975785696</v>
      </c>
    </row>
    <row r="9808" spans="1:4" x14ac:dyDescent="0.25">
      <c r="A9808">
        <v>9707</v>
      </c>
      <c r="B9808">
        <v>6047.9894125501696</v>
      </c>
      <c r="C9808">
        <v>289.705933425463</v>
      </c>
      <c r="D9808">
        <v>5758.2834791247096</v>
      </c>
    </row>
    <row r="9809" spans="1:4" x14ac:dyDescent="0.25">
      <c r="A9809">
        <v>9708</v>
      </c>
      <c r="B9809">
        <v>6049.0891631736104</v>
      </c>
      <c r="C9809">
        <v>289.75830250276999</v>
      </c>
      <c r="D9809">
        <v>5759.3308606708397</v>
      </c>
    </row>
    <row r="9810" spans="1:4" x14ac:dyDescent="0.25">
      <c r="A9810">
        <v>9709</v>
      </c>
      <c r="B9810">
        <v>6050.1889137970602</v>
      </c>
      <c r="C9810">
        <v>289.81067158007698</v>
      </c>
      <c r="D9810">
        <v>5760.3782422169797</v>
      </c>
    </row>
    <row r="9811" spans="1:4" x14ac:dyDescent="0.25">
      <c r="A9811">
        <v>9710</v>
      </c>
      <c r="B9811">
        <v>6051.2886644205</v>
      </c>
      <c r="C9811">
        <v>289.86304065738301</v>
      </c>
      <c r="D9811">
        <v>5761.4256237631098</v>
      </c>
    </row>
    <row r="9812" spans="1:4" x14ac:dyDescent="0.25">
      <c r="A9812">
        <v>9711</v>
      </c>
      <c r="B9812">
        <v>6052.3884150439399</v>
      </c>
      <c r="C9812">
        <v>289.91540973469</v>
      </c>
      <c r="D9812">
        <v>5762.4730053092499</v>
      </c>
    </row>
    <row r="9813" spans="1:4" x14ac:dyDescent="0.25">
      <c r="A9813">
        <v>9712</v>
      </c>
      <c r="B9813">
        <v>6053.4881656673797</v>
      </c>
      <c r="C9813">
        <v>289.96777881199699</v>
      </c>
      <c r="D9813">
        <v>5763.5203868553799</v>
      </c>
    </row>
    <row r="9814" spans="1:4" x14ac:dyDescent="0.25">
      <c r="A9814">
        <v>9713</v>
      </c>
      <c r="B9814">
        <v>6054.5879162908204</v>
      </c>
      <c r="C9814">
        <v>290.02014788930398</v>
      </c>
      <c r="D9814">
        <v>5764.56776840152</v>
      </c>
    </row>
    <row r="9815" spans="1:4" x14ac:dyDescent="0.25">
      <c r="A9815">
        <v>9714</v>
      </c>
      <c r="B9815">
        <v>6055.6876669142603</v>
      </c>
      <c r="C9815">
        <v>290.07251696661001</v>
      </c>
      <c r="D9815">
        <v>5765.61514994765</v>
      </c>
    </row>
    <row r="9816" spans="1:4" x14ac:dyDescent="0.25">
      <c r="A9816">
        <v>9715</v>
      </c>
      <c r="B9816">
        <v>6056.7874175377001</v>
      </c>
      <c r="C9816">
        <v>290.124886043917</v>
      </c>
      <c r="D9816">
        <v>5766.6625314937901</v>
      </c>
    </row>
    <row r="9817" spans="1:4" x14ac:dyDescent="0.25">
      <c r="A9817">
        <v>9716</v>
      </c>
      <c r="B9817">
        <v>6057.8871681611499</v>
      </c>
      <c r="C9817">
        <v>290.17725512122399</v>
      </c>
      <c r="D9817">
        <v>5767.7099130399201</v>
      </c>
    </row>
    <row r="9818" spans="1:4" x14ac:dyDescent="0.25">
      <c r="A9818">
        <v>9717</v>
      </c>
      <c r="B9818">
        <v>6058.9869187845898</v>
      </c>
      <c r="C9818">
        <v>290.22962419853098</v>
      </c>
      <c r="D9818">
        <v>5768.7572945860502</v>
      </c>
    </row>
    <row r="9819" spans="1:4" x14ac:dyDescent="0.25">
      <c r="A9819">
        <v>9718</v>
      </c>
      <c r="B9819">
        <v>6060.0866694080296</v>
      </c>
      <c r="C9819">
        <v>290.28199327583701</v>
      </c>
      <c r="D9819">
        <v>5769.8046761321903</v>
      </c>
    </row>
    <row r="9820" spans="1:4" x14ac:dyDescent="0.25">
      <c r="A9820">
        <v>9719</v>
      </c>
      <c r="B9820">
        <v>6061.1864200314703</v>
      </c>
      <c r="C9820">
        <v>290.334362353144</v>
      </c>
      <c r="D9820">
        <v>5770.8520576783203</v>
      </c>
    </row>
    <row r="9821" spans="1:4" x14ac:dyDescent="0.25">
      <c r="A9821">
        <v>9720</v>
      </c>
      <c r="B9821">
        <v>6062.2861706549102</v>
      </c>
      <c r="C9821">
        <v>290.38673143045099</v>
      </c>
      <c r="D9821">
        <v>5771.8994392244604</v>
      </c>
    </row>
    <row r="9822" spans="1:4" x14ac:dyDescent="0.25">
      <c r="A9822">
        <v>9721</v>
      </c>
      <c r="B9822">
        <v>6063.38592127835</v>
      </c>
      <c r="C9822">
        <v>290.43910050775798</v>
      </c>
      <c r="D9822">
        <v>5772.9468207705904</v>
      </c>
    </row>
    <row r="9823" spans="1:4" x14ac:dyDescent="0.25">
      <c r="A9823">
        <v>9722</v>
      </c>
      <c r="B9823">
        <v>6064.4856719017898</v>
      </c>
      <c r="C9823">
        <v>290.49146958506401</v>
      </c>
      <c r="D9823">
        <v>5773.9942023167296</v>
      </c>
    </row>
    <row r="9824" spans="1:4" x14ac:dyDescent="0.25">
      <c r="A9824">
        <v>9723</v>
      </c>
      <c r="B9824">
        <v>6065.5854225252397</v>
      </c>
      <c r="C9824">
        <v>290.543838662371</v>
      </c>
      <c r="D9824">
        <v>5775.0415838628596</v>
      </c>
    </row>
    <row r="9825" spans="1:4" x14ac:dyDescent="0.25">
      <c r="A9825">
        <v>9724</v>
      </c>
      <c r="B9825">
        <v>6066.6851731486804</v>
      </c>
      <c r="C9825">
        <v>290.59620773967799</v>
      </c>
      <c r="D9825">
        <v>5776.0889654089997</v>
      </c>
    </row>
    <row r="9826" spans="1:4" x14ac:dyDescent="0.25">
      <c r="A9826">
        <v>9725</v>
      </c>
      <c r="B9826">
        <v>6067.7849237721202</v>
      </c>
      <c r="C9826">
        <v>290.64857681698402</v>
      </c>
      <c r="D9826">
        <v>5777.1363469551297</v>
      </c>
    </row>
    <row r="9827" spans="1:4" x14ac:dyDescent="0.25">
      <c r="A9827">
        <v>9726</v>
      </c>
      <c r="B9827">
        <v>6068.8846743955601</v>
      </c>
      <c r="C9827">
        <v>290.70094589429101</v>
      </c>
      <c r="D9827">
        <v>5778.1837285012698</v>
      </c>
    </row>
    <row r="9828" spans="1:4" x14ac:dyDescent="0.25">
      <c r="A9828">
        <v>9727</v>
      </c>
      <c r="B9828">
        <v>6069.9844250189999</v>
      </c>
      <c r="C9828">
        <v>290.753314971598</v>
      </c>
      <c r="D9828">
        <v>5779.2311100473999</v>
      </c>
    </row>
    <row r="9829" spans="1:4" x14ac:dyDescent="0.25">
      <c r="A9829">
        <v>9728</v>
      </c>
      <c r="B9829">
        <v>6071.0841756424397</v>
      </c>
      <c r="C9829">
        <v>290.80568404890499</v>
      </c>
      <c r="D9829">
        <v>5780.2784915935399</v>
      </c>
    </row>
    <row r="9830" spans="1:4" x14ac:dyDescent="0.25">
      <c r="A9830">
        <v>9729</v>
      </c>
      <c r="B9830">
        <v>6072.1839262658796</v>
      </c>
      <c r="C9830">
        <v>290.85805312621102</v>
      </c>
      <c r="D9830">
        <v>5781.32587313967</v>
      </c>
    </row>
    <row r="9831" spans="1:4" x14ac:dyDescent="0.25">
      <c r="A9831">
        <v>9730</v>
      </c>
      <c r="B9831">
        <v>6073.2836768893203</v>
      </c>
      <c r="C9831">
        <v>290.91042220351801</v>
      </c>
      <c r="D9831">
        <v>5782.37325468581</v>
      </c>
    </row>
    <row r="9832" spans="1:4" x14ac:dyDescent="0.25">
      <c r="A9832">
        <v>9731</v>
      </c>
      <c r="B9832">
        <v>6074.3834275127701</v>
      </c>
      <c r="C9832">
        <v>290.962791280825</v>
      </c>
      <c r="D9832">
        <v>5783.4206362319401</v>
      </c>
    </row>
    <row r="9833" spans="1:4" x14ac:dyDescent="0.25">
      <c r="A9833">
        <v>9732</v>
      </c>
      <c r="B9833">
        <v>6075.48317813621</v>
      </c>
      <c r="C9833">
        <v>291.01516035813199</v>
      </c>
      <c r="D9833">
        <v>5784.4680177780801</v>
      </c>
    </row>
    <row r="9834" spans="1:4" x14ac:dyDescent="0.25">
      <c r="A9834">
        <v>9733</v>
      </c>
      <c r="B9834">
        <v>6076.5829287596498</v>
      </c>
      <c r="C9834">
        <v>291.06752943543802</v>
      </c>
      <c r="D9834">
        <v>5785.5153993242102</v>
      </c>
    </row>
    <row r="9835" spans="1:4" x14ac:dyDescent="0.25">
      <c r="A9835">
        <v>9734</v>
      </c>
      <c r="B9835">
        <v>6077.6826793830896</v>
      </c>
      <c r="C9835">
        <v>291.11989851274501</v>
      </c>
      <c r="D9835">
        <v>5786.5627808703402</v>
      </c>
    </row>
    <row r="9836" spans="1:4" x14ac:dyDescent="0.25">
      <c r="A9836">
        <v>9735</v>
      </c>
      <c r="B9836">
        <v>6078.7824300065304</v>
      </c>
      <c r="C9836">
        <v>291.172267590052</v>
      </c>
      <c r="D9836">
        <v>5787.6101624164803</v>
      </c>
    </row>
    <row r="9837" spans="1:4" x14ac:dyDescent="0.25">
      <c r="A9837">
        <v>9736</v>
      </c>
      <c r="B9837">
        <v>6079.8821806299702</v>
      </c>
      <c r="C9837">
        <v>291.22463666735899</v>
      </c>
      <c r="D9837">
        <v>5788.6575439626104</v>
      </c>
    </row>
    <row r="9838" spans="1:4" x14ac:dyDescent="0.25">
      <c r="A9838">
        <v>9737</v>
      </c>
      <c r="B9838">
        <v>6080.98193125341</v>
      </c>
      <c r="C9838">
        <v>291.27700574466502</v>
      </c>
      <c r="D9838">
        <v>5789.7049255087504</v>
      </c>
    </row>
    <row r="9839" spans="1:4" x14ac:dyDescent="0.25">
      <c r="A9839">
        <v>9738</v>
      </c>
      <c r="B9839">
        <v>6082.0816818768599</v>
      </c>
      <c r="C9839">
        <v>291.32937482197201</v>
      </c>
      <c r="D9839">
        <v>5790.7523070548796</v>
      </c>
    </row>
    <row r="9840" spans="1:4" x14ac:dyDescent="0.25">
      <c r="A9840">
        <v>9739</v>
      </c>
      <c r="B9840">
        <v>6083.1814325002997</v>
      </c>
      <c r="C9840">
        <v>291.381743899279</v>
      </c>
      <c r="D9840">
        <v>5791.7996886010196</v>
      </c>
    </row>
    <row r="9841" spans="1:4" x14ac:dyDescent="0.25">
      <c r="A9841">
        <v>9740</v>
      </c>
      <c r="B9841">
        <v>6084.2811831237404</v>
      </c>
      <c r="C9841">
        <v>291.43411297658503</v>
      </c>
      <c r="D9841">
        <v>5792.8470701471497</v>
      </c>
    </row>
    <row r="9842" spans="1:4" x14ac:dyDescent="0.25">
      <c r="A9842">
        <v>9741</v>
      </c>
      <c r="B9842">
        <v>6085.3809337471803</v>
      </c>
      <c r="C9842">
        <v>291.48648205389202</v>
      </c>
      <c r="D9842">
        <v>5793.8944516932897</v>
      </c>
    </row>
    <row r="9843" spans="1:4" x14ac:dyDescent="0.25">
      <c r="A9843">
        <v>9742</v>
      </c>
      <c r="B9843">
        <v>6086.4806843706201</v>
      </c>
      <c r="C9843">
        <v>291.53885113119901</v>
      </c>
      <c r="D9843">
        <v>5794.9418332394198</v>
      </c>
    </row>
    <row r="9844" spans="1:4" x14ac:dyDescent="0.25">
      <c r="A9844">
        <v>9743</v>
      </c>
      <c r="B9844">
        <v>6087.5804349940599</v>
      </c>
      <c r="C9844">
        <v>291.591220208506</v>
      </c>
      <c r="D9844">
        <v>5795.9892147855599</v>
      </c>
    </row>
    <row r="9845" spans="1:4" x14ac:dyDescent="0.25">
      <c r="A9845">
        <v>9744</v>
      </c>
      <c r="B9845">
        <v>6088.6801856174998</v>
      </c>
      <c r="C9845">
        <v>291.64358928581203</v>
      </c>
      <c r="D9845">
        <v>5797.0365963316899</v>
      </c>
    </row>
    <row r="9846" spans="1:4" x14ac:dyDescent="0.25">
      <c r="A9846">
        <v>9745</v>
      </c>
      <c r="B9846">
        <v>6089.7799362409496</v>
      </c>
      <c r="C9846">
        <v>291.69595836311902</v>
      </c>
      <c r="D9846">
        <v>5798.08397787783</v>
      </c>
    </row>
    <row r="9847" spans="1:4" x14ac:dyDescent="0.25">
      <c r="A9847">
        <v>9746</v>
      </c>
      <c r="B9847">
        <v>6090.8796868643904</v>
      </c>
      <c r="C9847">
        <v>291.74832744042601</v>
      </c>
      <c r="D9847">
        <v>5799.13135942396</v>
      </c>
    </row>
    <row r="9848" spans="1:4" x14ac:dyDescent="0.25">
      <c r="A9848">
        <v>9747</v>
      </c>
      <c r="B9848">
        <v>6091.9794374878302</v>
      </c>
      <c r="C9848">
        <v>291.800696517733</v>
      </c>
      <c r="D9848">
        <v>5800.1787409701001</v>
      </c>
    </row>
    <row r="9849" spans="1:4" x14ac:dyDescent="0.25">
      <c r="A9849">
        <v>9748</v>
      </c>
      <c r="B9849">
        <v>6093.07918811127</v>
      </c>
      <c r="C9849">
        <v>291.85306559503903</v>
      </c>
      <c r="D9849">
        <v>5801.2261225162301</v>
      </c>
    </row>
    <row r="9850" spans="1:4" x14ac:dyDescent="0.25">
      <c r="A9850">
        <v>9749</v>
      </c>
      <c r="B9850">
        <v>6094.1789387347098</v>
      </c>
      <c r="C9850">
        <v>291.90543467234602</v>
      </c>
      <c r="D9850">
        <v>5802.2735040623602</v>
      </c>
    </row>
    <row r="9851" spans="1:4" x14ac:dyDescent="0.25">
      <c r="A9851">
        <v>9750</v>
      </c>
      <c r="B9851">
        <v>6095.2786893581497</v>
      </c>
      <c r="C9851">
        <v>291.95780374965301</v>
      </c>
      <c r="D9851">
        <v>5803.3208856085002</v>
      </c>
    </row>
    <row r="9852" spans="1:4" x14ac:dyDescent="0.25">
      <c r="A9852">
        <v>9751</v>
      </c>
      <c r="B9852">
        <v>6096.3784399815904</v>
      </c>
      <c r="C9852">
        <v>292.01017282696</v>
      </c>
      <c r="D9852">
        <v>5804.3682671546303</v>
      </c>
    </row>
    <row r="9853" spans="1:4" x14ac:dyDescent="0.25">
      <c r="A9853">
        <v>9752</v>
      </c>
      <c r="B9853">
        <v>6097.4781906050302</v>
      </c>
      <c r="C9853">
        <v>292.06254190426603</v>
      </c>
      <c r="D9853">
        <v>5805.4156487007704</v>
      </c>
    </row>
    <row r="9854" spans="1:4" x14ac:dyDescent="0.25">
      <c r="A9854">
        <v>9753</v>
      </c>
      <c r="B9854">
        <v>6098.5779412284801</v>
      </c>
      <c r="C9854">
        <v>292.11491098157302</v>
      </c>
      <c r="D9854">
        <v>5806.4630302469004</v>
      </c>
    </row>
    <row r="9855" spans="1:4" x14ac:dyDescent="0.25">
      <c r="A9855">
        <v>9754</v>
      </c>
      <c r="B9855">
        <v>6099.6776918519199</v>
      </c>
      <c r="C9855">
        <v>292.16728005888001</v>
      </c>
      <c r="D9855">
        <v>5807.5104117930396</v>
      </c>
    </row>
    <row r="9856" spans="1:4" x14ac:dyDescent="0.25">
      <c r="A9856">
        <v>9755</v>
      </c>
      <c r="B9856">
        <v>6100.7774424753597</v>
      </c>
      <c r="C9856">
        <v>292.21964913618598</v>
      </c>
      <c r="D9856">
        <v>5808.5577933391696</v>
      </c>
    </row>
    <row r="9857" spans="1:4" x14ac:dyDescent="0.25">
      <c r="A9857">
        <v>9756</v>
      </c>
      <c r="B9857">
        <v>6101.8771930987996</v>
      </c>
      <c r="C9857">
        <v>292.27201821349303</v>
      </c>
      <c r="D9857">
        <v>5809.6051748853097</v>
      </c>
    </row>
    <row r="9858" spans="1:4" x14ac:dyDescent="0.25">
      <c r="A9858">
        <v>9757</v>
      </c>
      <c r="B9858">
        <v>6102.9769437222403</v>
      </c>
      <c r="C9858">
        <v>292.32438729080002</v>
      </c>
      <c r="D9858">
        <v>5810.6525564314397</v>
      </c>
    </row>
    <row r="9859" spans="1:4" x14ac:dyDescent="0.25">
      <c r="A9859">
        <v>9758</v>
      </c>
      <c r="B9859">
        <v>6104.0766943456802</v>
      </c>
      <c r="C9859">
        <v>292.37675636810701</v>
      </c>
      <c r="D9859">
        <v>5811.6999379775798</v>
      </c>
    </row>
    <row r="9860" spans="1:4" x14ac:dyDescent="0.25">
      <c r="A9860">
        <v>9759</v>
      </c>
      <c r="B9860">
        <v>6105.17644496912</v>
      </c>
      <c r="C9860">
        <v>292.42912544541298</v>
      </c>
      <c r="D9860">
        <v>5812.7473195237098</v>
      </c>
    </row>
    <row r="9861" spans="1:4" x14ac:dyDescent="0.25">
      <c r="A9861">
        <v>9760</v>
      </c>
      <c r="B9861">
        <v>6106.2761955925698</v>
      </c>
      <c r="C9861">
        <v>292.48149452272003</v>
      </c>
      <c r="D9861">
        <v>5813.7947010698499</v>
      </c>
    </row>
    <row r="9862" spans="1:4" x14ac:dyDescent="0.25">
      <c r="A9862">
        <v>9761</v>
      </c>
      <c r="B9862">
        <v>6107.3759462160097</v>
      </c>
      <c r="C9862">
        <v>292.53386360002702</v>
      </c>
      <c r="D9862">
        <v>5814.84208261598</v>
      </c>
    </row>
    <row r="9863" spans="1:4" x14ac:dyDescent="0.25">
      <c r="A9863">
        <v>9762</v>
      </c>
      <c r="B9863">
        <v>6108.4756968394504</v>
      </c>
      <c r="C9863">
        <v>292.58623267733401</v>
      </c>
      <c r="D9863">
        <v>5815.88946416212</v>
      </c>
    </row>
    <row r="9864" spans="1:4" x14ac:dyDescent="0.25">
      <c r="A9864">
        <v>9763</v>
      </c>
      <c r="B9864">
        <v>6109.5754474628902</v>
      </c>
      <c r="C9864">
        <v>292.63860175463998</v>
      </c>
      <c r="D9864">
        <v>5816.9368457082501</v>
      </c>
    </row>
    <row r="9865" spans="1:4" x14ac:dyDescent="0.25">
      <c r="A9865">
        <v>9764</v>
      </c>
      <c r="B9865">
        <v>6110.6751980863301</v>
      </c>
      <c r="C9865">
        <v>292.69097083194703</v>
      </c>
      <c r="D9865">
        <v>5817.9842272543801</v>
      </c>
    </row>
    <row r="9866" spans="1:4" x14ac:dyDescent="0.25">
      <c r="A9866">
        <v>9765</v>
      </c>
      <c r="B9866">
        <v>6111.7749487097699</v>
      </c>
      <c r="C9866">
        <v>292.74333990925402</v>
      </c>
      <c r="D9866">
        <v>5819.0316088005202</v>
      </c>
    </row>
    <row r="9867" spans="1:4" x14ac:dyDescent="0.25">
      <c r="A9867">
        <v>9766</v>
      </c>
      <c r="B9867">
        <v>6112.8746993332097</v>
      </c>
      <c r="C9867">
        <v>292.79570898655999</v>
      </c>
      <c r="D9867">
        <v>5820.0789903466502</v>
      </c>
    </row>
    <row r="9868" spans="1:4" x14ac:dyDescent="0.25">
      <c r="A9868">
        <v>9767</v>
      </c>
      <c r="B9868">
        <v>6113.9744499566596</v>
      </c>
      <c r="C9868">
        <v>292.84807806386698</v>
      </c>
      <c r="D9868">
        <v>5821.1263718927903</v>
      </c>
    </row>
    <row r="9869" spans="1:4" x14ac:dyDescent="0.25">
      <c r="A9869">
        <v>9768</v>
      </c>
      <c r="B9869">
        <v>6115.0742005801003</v>
      </c>
      <c r="C9869">
        <v>292.90044714117403</v>
      </c>
      <c r="D9869">
        <v>5822.1737534389204</v>
      </c>
    </row>
    <row r="9870" spans="1:4" x14ac:dyDescent="0.25">
      <c r="A9870">
        <v>9769</v>
      </c>
      <c r="B9870">
        <v>6116.1739512035401</v>
      </c>
      <c r="C9870">
        <v>292.95281621848102</v>
      </c>
      <c r="D9870">
        <v>5823.2211349850604</v>
      </c>
    </row>
    <row r="9871" spans="1:4" x14ac:dyDescent="0.25">
      <c r="A9871">
        <v>9770</v>
      </c>
      <c r="B9871">
        <v>6117.27370182698</v>
      </c>
      <c r="C9871">
        <v>293.00518529578699</v>
      </c>
      <c r="D9871">
        <v>5824.2685165311896</v>
      </c>
    </row>
    <row r="9872" spans="1:4" x14ac:dyDescent="0.25">
      <c r="A9872">
        <v>9771</v>
      </c>
      <c r="B9872">
        <v>6118.3734524504198</v>
      </c>
      <c r="C9872">
        <v>293.05755437309398</v>
      </c>
      <c r="D9872">
        <v>5825.3158980773296</v>
      </c>
    </row>
    <row r="9873" spans="1:4" x14ac:dyDescent="0.25">
      <c r="A9873">
        <v>9772</v>
      </c>
      <c r="B9873">
        <v>6119.4732030738596</v>
      </c>
      <c r="C9873">
        <v>293.10992345040103</v>
      </c>
      <c r="D9873">
        <v>5826.3632796234597</v>
      </c>
    </row>
    <row r="9874" spans="1:4" x14ac:dyDescent="0.25">
      <c r="A9874">
        <v>9773</v>
      </c>
      <c r="B9874">
        <v>6120.5729536973004</v>
      </c>
      <c r="C9874">
        <v>293.16229252770802</v>
      </c>
      <c r="D9874">
        <v>5827.4106611695997</v>
      </c>
    </row>
    <row r="9875" spans="1:4" x14ac:dyDescent="0.25">
      <c r="A9875">
        <v>9774</v>
      </c>
      <c r="B9875">
        <v>6121.6727043207502</v>
      </c>
      <c r="C9875">
        <v>293.21466160501399</v>
      </c>
      <c r="D9875">
        <v>5828.4580427157298</v>
      </c>
    </row>
    <row r="9876" spans="1:4" x14ac:dyDescent="0.25">
      <c r="A9876">
        <v>9775</v>
      </c>
      <c r="B9876">
        <v>6122.77245494419</v>
      </c>
      <c r="C9876">
        <v>293.26703068232098</v>
      </c>
      <c r="D9876">
        <v>5829.5054242618698</v>
      </c>
    </row>
    <row r="9877" spans="1:4" x14ac:dyDescent="0.25">
      <c r="A9877">
        <v>9776</v>
      </c>
      <c r="B9877">
        <v>6123.8722055676299</v>
      </c>
      <c r="C9877">
        <v>293.31939975962803</v>
      </c>
      <c r="D9877">
        <v>5830.5528058079999</v>
      </c>
    </row>
    <row r="9878" spans="1:4" x14ac:dyDescent="0.25">
      <c r="A9878">
        <v>9777</v>
      </c>
      <c r="B9878">
        <v>6124.9719561910697</v>
      </c>
      <c r="C9878">
        <v>293.37176883693502</v>
      </c>
      <c r="D9878">
        <v>5831.60018735414</v>
      </c>
    </row>
    <row r="9879" spans="1:4" x14ac:dyDescent="0.25">
      <c r="A9879">
        <v>9778</v>
      </c>
      <c r="B9879">
        <v>6126.0717068145104</v>
      </c>
      <c r="C9879">
        <v>293.42413791424099</v>
      </c>
      <c r="D9879">
        <v>5832.64756890027</v>
      </c>
    </row>
    <row r="9880" spans="1:4" x14ac:dyDescent="0.25">
      <c r="A9880">
        <v>9779</v>
      </c>
      <c r="B9880">
        <v>6127.1714574379503</v>
      </c>
      <c r="C9880">
        <v>293.47650699154798</v>
      </c>
      <c r="D9880">
        <v>5833.6949504464001</v>
      </c>
    </row>
    <row r="9881" spans="1:4" x14ac:dyDescent="0.25">
      <c r="A9881">
        <v>9780</v>
      </c>
      <c r="B9881">
        <v>6128.2712080613901</v>
      </c>
      <c r="C9881">
        <v>293.52887606885503</v>
      </c>
      <c r="D9881">
        <v>5834.7423319925401</v>
      </c>
    </row>
    <row r="9882" spans="1:4" x14ac:dyDescent="0.25">
      <c r="A9882">
        <v>9781</v>
      </c>
      <c r="B9882">
        <v>6129.3709586848399</v>
      </c>
      <c r="C9882">
        <v>293.58124514616202</v>
      </c>
      <c r="D9882">
        <v>5835.7897135386702</v>
      </c>
    </row>
    <row r="9883" spans="1:4" x14ac:dyDescent="0.25">
      <c r="A9883">
        <v>9782</v>
      </c>
      <c r="B9883">
        <v>6130.4707093082798</v>
      </c>
      <c r="C9883">
        <v>293.63361422346799</v>
      </c>
      <c r="D9883">
        <v>5836.8370950848102</v>
      </c>
    </row>
    <row r="9884" spans="1:4" x14ac:dyDescent="0.25">
      <c r="A9884">
        <v>9783</v>
      </c>
      <c r="B9884">
        <v>6131.5704599317196</v>
      </c>
      <c r="C9884">
        <v>293.68598330077498</v>
      </c>
      <c r="D9884">
        <v>5837.8844766309403</v>
      </c>
    </row>
    <row r="9885" spans="1:4" x14ac:dyDescent="0.25">
      <c r="A9885">
        <v>9784</v>
      </c>
      <c r="B9885">
        <v>6132.6702105551603</v>
      </c>
      <c r="C9885">
        <v>293.73835237808203</v>
      </c>
      <c r="D9885">
        <v>5838.9318581770804</v>
      </c>
    </row>
    <row r="9886" spans="1:4" x14ac:dyDescent="0.25">
      <c r="A9886">
        <v>9785</v>
      </c>
      <c r="B9886">
        <v>6133.7699611786002</v>
      </c>
      <c r="C9886">
        <v>293.790721455388</v>
      </c>
      <c r="D9886">
        <v>5839.9792397232104</v>
      </c>
    </row>
    <row r="9887" spans="1:4" x14ac:dyDescent="0.25">
      <c r="A9887">
        <v>9786</v>
      </c>
      <c r="B9887">
        <v>6134.86971180204</v>
      </c>
      <c r="C9887">
        <v>293.84309053269499</v>
      </c>
      <c r="D9887">
        <v>5841.0266212693496</v>
      </c>
    </row>
    <row r="9888" spans="1:4" x14ac:dyDescent="0.25">
      <c r="A9888">
        <v>9787</v>
      </c>
      <c r="B9888">
        <v>6135.9694624254798</v>
      </c>
      <c r="C9888">
        <v>293.89545961000198</v>
      </c>
      <c r="D9888">
        <v>5842.0740028154796</v>
      </c>
    </row>
    <row r="9889" spans="1:4" x14ac:dyDescent="0.25">
      <c r="A9889">
        <v>9788</v>
      </c>
      <c r="B9889">
        <v>6137.0692130489297</v>
      </c>
      <c r="C9889">
        <v>293.94782868730903</v>
      </c>
      <c r="D9889">
        <v>5843.1213843616197</v>
      </c>
    </row>
    <row r="9890" spans="1:4" x14ac:dyDescent="0.25">
      <c r="A9890">
        <v>9789</v>
      </c>
      <c r="B9890">
        <v>6138.1689636723704</v>
      </c>
      <c r="C9890">
        <v>294.000197764615</v>
      </c>
      <c r="D9890">
        <v>5844.1687659077497</v>
      </c>
    </row>
    <row r="9891" spans="1:4" x14ac:dyDescent="0.25">
      <c r="A9891">
        <v>9790</v>
      </c>
      <c r="B9891">
        <v>6139.2687142958102</v>
      </c>
      <c r="C9891">
        <v>294.05256684192199</v>
      </c>
      <c r="D9891">
        <v>5845.2161474538898</v>
      </c>
    </row>
    <row r="9892" spans="1:4" x14ac:dyDescent="0.25">
      <c r="A9892">
        <v>9791</v>
      </c>
      <c r="B9892">
        <v>6140.3684649192501</v>
      </c>
      <c r="C9892">
        <v>294.10493591922898</v>
      </c>
      <c r="D9892">
        <v>5846.2635290000198</v>
      </c>
    </row>
    <row r="9893" spans="1:4" x14ac:dyDescent="0.25">
      <c r="A9893">
        <v>9792</v>
      </c>
      <c r="B9893">
        <v>6141.4682155426899</v>
      </c>
      <c r="C9893">
        <v>294.15730499653603</v>
      </c>
      <c r="D9893">
        <v>5847.3109105461499</v>
      </c>
    </row>
    <row r="9894" spans="1:4" x14ac:dyDescent="0.25">
      <c r="A9894">
        <v>9793</v>
      </c>
      <c r="B9894">
        <v>6142.5679661661297</v>
      </c>
      <c r="C9894">
        <v>294.209674073842</v>
      </c>
      <c r="D9894">
        <v>5848.35829209229</v>
      </c>
    </row>
    <row r="9895" spans="1:4" x14ac:dyDescent="0.25">
      <c r="A9895">
        <v>9794</v>
      </c>
      <c r="B9895">
        <v>6143.6677167895796</v>
      </c>
      <c r="C9895">
        <v>294.26204315114899</v>
      </c>
      <c r="D9895">
        <v>5849.40567363843</v>
      </c>
    </row>
    <row r="9896" spans="1:4" x14ac:dyDescent="0.25">
      <c r="A9896">
        <v>9795</v>
      </c>
      <c r="B9896">
        <v>6144.7674674130203</v>
      </c>
      <c r="C9896">
        <v>294.31441222845598</v>
      </c>
      <c r="D9896">
        <v>5850.4530551845601</v>
      </c>
    </row>
    <row r="9897" spans="1:4" x14ac:dyDescent="0.25">
      <c r="A9897">
        <v>9796</v>
      </c>
      <c r="B9897">
        <v>6145.8672180364601</v>
      </c>
      <c r="C9897">
        <v>294.366781305762</v>
      </c>
      <c r="D9897">
        <v>5851.5004367306901</v>
      </c>
    </row>
    <row r="9898" spans="1:4" x14ac:dyDescent="0.25">
      <c r="A9898">
        <v>9797</v>
      </c>
      <c r="B9898">
        <v>6146.9669686599</v>
      </c>
      <c r="C9898">
        <v>294.419150383069</v>
      </c>
      <c r="D9898">
        <v>5852.5478182768302</v>
      </c>
    </row>
    <row r="9899" spans="1:4" x14ac:dyDescent="0.25">
      <c r="A9899">
        <v>9798</v>
      </c>
      <c r="B9899">
        <v>6148.0667192833398</v>
      </c>
      <c r="C9899">
        <v>294.47151946037599</v>
      </c>
      <c r="D9899">
        <v>5853.5951998229602</v>
      </c>
    </row>
    <row r="9900" spans="1:4" x14ac:dyDescent="0.25">
      <c r="A9900">
        <v>9799</v>
      </c>
      <c r="B9900">
        <v>6149.1664699067796</v>
      </c>
      <c r="C9900">
        <v>294.52388853768298</v>
      </c>
      <c r="D9900">
        <v>5854.6425813691003</v>
      </c>
    </row>
    <row r="9901" spans="1:4" x14ac:dyDescent="0.25">
      <c r="A9901">
        <v>9800</v>
      </c>
      <c r="B9901">
        <v>6150.2662205302204</v>
      </c>
      <c r="C9901">
        <v>294.576257614989</v>
      </c>
      <c r="D9901">
        <v>5855.6899629152304</v>
      </c>
    </row>
    <row r="9902" spans="1:4" x14ac:dyDescent="0.25">
      <c r="A9902">
        <v>9801</v>
      </c>
      <c r="B9902">
        <v>6151.3659711536602</v>
      </c>
      <c r="C9902">
        <v>294.628626692296</v>
      </c>
      <c r="D9902">
        <v>5856.7373444613704</v>
      </c>
    </row>
    <row r="9903" spans="1:4" x14ac:dyDescent="0.25">
      <c r="A9903">
        <v>9802</v>
      </c>
      <c r="B9903">
        <v>6152.4657217771</v>
      </c>
      <c r="C9903">
        <v>294.68099576960299</v>
      </c>
      <c r="D9903">
        <v>5857.7847260074996</v>
      </c>
    </row>
    <row r="9904" spans="1:4" x14ac:dyDescent="0.25">
      <c r="A9904">
        <v>9803</v>
      </c>
      <c r="B9904">
        <v>6153.5654724005499</v>
      </c>
      <c r="C9904">
        <v>294.73336484690998</v>
      </c>
      <c r="D9904">
        <v>5858.8321075536396</v>
      </c>
    </row>
    <row r="9905" spans="1:4" x14ac:dyDescent="0.25">
      <c r="A9905">
        <v>9804</v>
      </c>
      <c r="B9905">
        <v>6154.6652230239897</v>
      </c>
      <c r="C9905">
        <v>294.785733924216</v>
      </c>
      <c r="D9905">
        <v>5859.8794890997697</v>
      </c>
    </row>
    <row r="9906" spans="1:4" x14ac:dyDescent="0.25">
      <c r="A9906">
        <v>9805</v>
      </c>
      <c r="B9906">
        <v>6155.7649736474305</v>
      </c>
      <c r="C9906">
        <v>294.838103001523</v>
      </c>
      <c r="D9906">
        <v>5860.9268706459097</v>
      </c>
    </row>
    <row r="9907" spans="1:4" x14ac:dyDescent="0.25">
      <c r="A9907">
        <v>9806</v>
      </c>
      <c r="B9907">
        <v>6156.8647242708703</v>
      </c>
      <c r="C9907">
        <v>294.89047207882999</v>
      </c>
      <c r="D9907">
        <v>5861.9742521920398</v>
      </c>
    </row>
    <row r="9908" spans="1:4" x14ac:dyDescent="0.25">
      <c r="A9908">
        <v>9807</v>
      </c>
      <c r="B9908">
        <v>6157.9644748943101</v>
      </c>
      <c r="C9908">
        <v>294.94284115613698</v>
      </c>
      <c r="D9908">
        <v>5863.0216337381698</v>
      </c>
    </row>
    <row r="9909" spans="1:4" x14ac:dyDescent="0.25">
      <c r="A9909">
        <v>9808</v>
      </c>
      <c r="B9909">
        <v>6159.0642255177499</v>
      </c>
      <c r="C9909">
        <v>294.995210233443</v>
      </c>
      <c r="D9909">
        <v>5864.0690152843099</v>
      </c>
    </row>
    <row r="9910" spans="1:4" x14ac:dyDescent="0.25">
      <c r="A9910">
        <v>9809</v>
      </c>
      <c r="B9910">
        <v>6160.1639761411998</v>
      </c>
      <c r="C9910">
        <v>295.04757931075</v>
      </c>
      <c r="D9910">
        <v>5865.11639683044</v>
      </c>
    </row>
    <row r="9911" spans="1:4" x14ac:dyDescent="0.25">
      <c r="A9911">
        <v>9810</v>
      </c>
      <c r="B9911">
        <v>6161.2637267646396</v>
      </c>
      <c r="C9911">
        <v>295.09994838805699</v>
      </c>
      <c r="D9911">
        <v>5866.16377837658</v>
      </c>
    </row>
    <row r="9912" spans="1:4" x14ac:dyDescent="0.25">
      <c r="A9912">
        <v>9811</v>
      </c>
      <c r="B9912">
        <v>6162.3634773880804</v>
      </c>
      <c r="C9912">
        <v>295.15231746536301</v>
      </c>
      <c r="D9912">
        <v>5867.2111599227101</v>
      </c>
    </row>
    <row r="9913" spans="1:4" x14ac:dyDescent="0.25">
      <c r="A9913">
        <v>9812</v>
      </c>
      <c r="B9913">
        <v>6163.4632280115202</v>
      </c>
      <c r="C9913">
        <v>295.20468654267</v>
      </c>
      <c r="D9913">
        <v>5868.2585414688501</v>
      </c>
    </row>
    <row r="9914" spans="1:4" x14ac:dyDescent="0.25">
      <c r="A9914">
        <v>9813</v>
      </c>
      <c r="B9914">
        <v>6164.56297863496</v>
      </c>
      <c r="C9914">
        <v>295.257055619977</v>
      </c>
      <c r="D9914">
        <v>5869.3059230149802</v>
      </c>
    </row>
    <row r="9915" spans="1:4" x14ac:dyDescent="0.25">
      <c r="A9915">
        <v>9814</v>
      </c>
      <c r="B9915">
        <v>6165.6627292583998</v>
      </c>
      <c r="C9915">
        <v>295.30942469728399</v>
      </c>
      <c r="D9915">
        <v>5870.3533045611202</v>
      </c>
    </row>
    <row r="9916" spans="1:4" x14ac:dyDescent="0.25">
      <c r="A9916">
        <v>9815</v>
      </c>
      <c r="B9916">
        <v>6166.7624798818397</v>
      </c>
      <c r="C9916">
        <v>295.36179377459001</v>
      </c>
      <c r="D9916">
        <v>5871.4006861072503</v>
      </c>
    </row>
    <row r="9917" spans="1:4" x14ac:dyDescent="0.25">
      <c r="A9917">
        <v>9816</v>
      </c>
      <c r="B9917">
        <v>6167.8622305052904</v>
      </c>
      <c r="C9917">
        <v>295.414162851897</v>
      </c>
      <c r="D9917">
        <v>5872.4480676533904</v>
      </c>
    </row>
    <row r="9918" spans="1:4" x14ac:dyDescent="0.25">
      <c r="A9918">
        <v>9817</v>
      </c>
      <c r="B9918">
        <v>6168.9619811287303</v>
      </c>
      <c r="C9918">
        <v>295.466531929204</v>
      </c>
      <c r="D9918">
        <v>5873.4954491995204</v>
      </c>
    </row>
    <row r="9919" spans="1:4" x14ac:dyDescent="0.25">
      <c r="A9919">
        <v>9818</v>
      </c>
      <c r="B9919">
        <v>6170.0617317521701</v>
      </c>
      <c r="C9919">
        <v>295.51890100651099</v>
      </c>
      <c r="D9919">
        <v>5874.5428307456596</v>
      </c>
    </row>
    <row r="9920" spans="1:4" x14ac:dyDescent="0.25">
      <c r="A9920">
        <v>9819</v>
      </c>
      <c r="B9920">
        <v>6171.1614823756099</v>
      </c>
      <c r="C9920">
        <v>295.57127008381701</v>
      </c>
      <c r="D9920">
        <v>5875.5902122917896</v>
      </c>
    </row>
    <row r="9921" spans="1:4" x14ac:dyDescent="0.25">
      <c r="A9921">
        <v>9820</v>
      </c>
      <c r="B9921">
        <v>6172.2612329990498</v>
      </c>
      <c r="C9921">
        <v>295.623639161124</v>
      </c>
      <c r="D9921">
        <v>5876.6375938379297</v>
      </c>
    </row>
    <row r="9922" spans="1:4" x14ac:dyDescent="0.25">
      <c r="A9922">
        <v>9821</v>
      </c>
      <c r="B9922">
        <v>6173.3609836224896</v>
      </c>
      <c r="C9922">
        <v>295.676008238431</v>
      </c>
      <c r="D9922">
        <v>5877.6849753840597</v>
      </c>
    </row>
    <row r="9923" spans="1:4" x14ac:dyDescent="0.25">
      <c r="A9923">
        <v>9822</v>
      </c>
      <c r="B9923">
        <v>6174.4607342459303</v>
      </c>
      <c r="C9923">
        <v>295.72837731573799</v>
      </c>
      <c r="D9923">
        <v>5878.7323569301998</v>
      </c>
    </row>
    <row r="9924" spans="1:4" x14ac:dyDescent="0.25">
      <c r="A9924">
        <v>9823</v>
      </c>
      <c r="B9924">
        <v>6175.5604848693702</v>
      </c>
      <c r="C9924">
        <v>295.78074639304401</v>
      </c>
      <c r="D9924">
        <v>5879.7797384763298</v>
      </c>
    </row>
    <row r="9925" spans="1:4" x14ac:dyDescent="0.25">
      <c r="A9925">
        <v>9824</v>
      </c>
      <c r="B9925">
        <v>6176.66023549282</v>
      </c>
      <c r="C9925">
        <v>295.833115470351</v>
      </c>
      <c r="D9925">
        <v>5880.8271200224599</v>
      </c>
    </row>
    <row r="9926" spans="1:4" x14ac:dyDescent="0.25">
      <c r="A9926">
        <v>9825</v>
      </c>
      <c r="B9926">
        <v>6177.7599861162598</v>
      </c>
      <c r="C9926">
        <v>295.885484547658</v>
      </c>
      <c r="D9926">
        <v>5881.8745015686</v>
      </c>
    </row>
    <row r="9927" spans="1:4" x14ac:dyDescent="0.25">
      <c r="A9927">
        <v>9826</v>
      </c>
      <c r="B9927">
        <v>6178.8597367396997</v>
      </c>
      <c r="C9927">
        <v>295.93785362496499</v>
      </c>
      <c r="D9927">
        <v>5882.92188311473</v>
      </c>
    </row>
    <row r="9928" spans="1:4" x14ac:dyDescent="0.25">
      <c r="A9928">
        <v>9827</v>
      </c>
      <c r="B9928">
        <v>6179.9594873631404</v>
      </c>
      <c r="C9928">
        <v>295.99022270227101</v>
      </c>
      <c r="D9928">
        <v>5883.9692646608701</v>
      </c>
    </row>
    <row r="9929" spans="1:4" x14ac:dyDescent="0.25">
      <c r="A9929">
        <v>9828</v>
      </c>
      <c r="B9929">
        <v>6181.0592379865802</v>
      </c>
      <c r="C9929">
        <v>296.042591779578</v>
      </c>
      <c r="D9929">
        <v>5885.0166462070001</v>
      </c>
    </row>
    <row r="9930" spans="1:4" x14ac:dyDescent="0.25">
      <c r="A9930">
        <v>9829</v>
      </c>
      <c r="B9930">
        <v>6182.1589886100201</v>
      </c>
      <c r="C9930">
        <v>296.094960856885</v>
      </c>
      <c r="D9930">
        <v>5886.0640277531402</v>
      </c>
    </row>
    <row r="9931" spans="1:4" x14ac:dyDescent="0.25">
      <c r="A9931">
        <v>9830</v>
      </c>
      <c r="B9931">
        <v>6183.2587392334699</v>
      </c>
      <c r="C9931">
        <v>296.14732993419102</v>
      </c>
      <c r="D9931">
        <v>5887.1114092992702</v>
      </c>
    </row>
    <row r="9932" spans="1:4" x14ac:dyDescent="0.25">
      <c r="A9932">
        <v>9831</v>
      </c>
      <c r="B9932">
        <v>6184.3584898569097</v>
      </c>
      <c r="C9932">
        <v>296.19969901149801</v>
      </c>
      <c r="D9932">
        <v>5888.1587908454103</v>
      </c>
    </row>
    <row r="9933" spans="1:4" x14ac:dyDescent="0.25">
      <c r="A9933">
        <v>9832</v>
      </c>
      <c r="B9933">
        <v>6185.4582404803496</v>
      </c>
      <c r="C9933">
        <v>296.252068088805</v>
      </c>
      <c r="D9933">
        <v>5889.2061723915403</v>
      </c>
    </row>
    <row r="9934" spans="1:4" x14ac:dyDescent="0.25">
      <c r="A9934">
        <v>9833</v>
      </c>
      <c r="B9934">
        <v>6186.5579911037903</v>
      </c>
      <c r="C9934">
        <v>296.304437166112</v>
      </c>
      <c r="D9934">
        <v>5890.2535539376804</v>
      </c>
    </row>
    <row r="9935" spans="1:4" x14ac:dyDescent="0.25">
      <c r="A9935">
        <v>9834</v>
      </c>
      <c r="B9935">
        <v>6187.6577417272301</v>
      </c>
      <c r="C9935">
        <v>296.35680624341802</v>
      </c>
      <c r="D9935">
        <v>5891.3009354838096</v>
      </c>
    </row>
    <row r="9936" spans="1:4" x14ac:dyDescent="0.25">
      <c r="A9936">
        <v>9835</v>
      </c>
      <c r="B9936">
        <v>6188.75749235067</v>
      </c>
      <c r="C9936">
        <v>296.40917532072501</v>
      </c>
      <c r="D9936">
        <v>5892.3483170299496</v>
      </c>
    </row>
    <row r="9937" spans="1:4" x14ac:dyDescent="0.25">
      <c r="A9937">
        <v>9836</v>
      </c>
      <c r="B9937">
        <v>6189.8572429741098</v>
      </c>
      <c r="C9937">
        <v>296.461544398032</v>
      </c>
      <c r="D9937">
        <v>5893.3956985760797</v>
      </c>
    </row>
    <row r="9938" spans="1:4" x14ac:dyDescent="0.25">
      <c r="A9938">
        <v>9837</v>
      </c>
      <c r="B9938">
        <v>6190.9569935975496</v>
      </c>
      <c r="C9938">
        <v>296.513913475339</v>
      </c>
      <c r="D9938">
        <v>5894.4430801222097</v>
      </c>
    </row>
    <row r="9939" spans="1:4" x14ac:dyDescent="0.25">
      <c r="A9939">
        <v>9838</v>
      </c>
      <c r="B9939">
        <v>6192.0567442210004</v>
      </c>
      <c r="C9939">
        <v>296.56628255264502</v>
      </c>
      <c r="D9939">
        <v>5895.4904616683498</v>
      </c>
    </row>
    <row r="9940" spans="1:4" x14ac:dyDescent="0.25">
      <c r="A9940">
        <v>9839</v>
      </c>
      <c r="B9940">
        <v>6193.1564948444402</v>
      </c>
      <c r="C9940">
        <v>296.61865162995201</v>
      </c>
      <c r="D9940">
        <v>5896.5378432144898</v>
      </c>
    </row>
    <row r="9941" spans="1:4" x14ac:dyDescent="0.25">
      <c r="A9941">
        <v>9840</v>
      </c>
      <c r="B9941">
        <v>6194.25624546788</v>
      </c>
      <c r="C9941">
        <v>296.671020707259</v>
      </c>
      <c r="D9941">
        <v>5897.5852247606199</v>
      </c>
    </row>
    <row r="9942" spans="1:4" x14ac:dyDescent="0.25">
      <c r="A9942">
        <v>9841</v>
      </c>
      <c r="B9942">
        <v>6195.3559960913199</v>
      </c>
      <c r="C9942">
        <v>296.72338978456497</v>
      </c>
      <c r="D9942">
        <v>5898.6326063067499</v>
      </c>
    </row>
    <row r="9943" spans="1:4" x14ac:dyDescent="0.25">
      <c r="A9943">
        <v>9842</v>
      </c>
      <c r="B9943">
        <v>6196.4557467147597</v>
      </c>
      <c r="C9943">
        <v>296.77575886187202</v>
      </c>
      <c r="D9943">
        <v>5899.67998785289</v>
      </c>
    </row>
    <row r="9944" spans="1:4" x14ac:dyDescent="0.25">
      <c r="A9944">
        <v>9843</v>
      </c>
      <c r="B9944">
        <v>6197.5554973382004</v>
      </c>
      <c r="C9944">
        <v>296.82812793917901</v>
      </c>
      <c r="D9944">
        <v>5900.7273693990201</v>
      </c>
    </row>
    <row r="9945" spans="1:4" x14ac:dyDescent="0.25">
      <c r="A9945">
        <v>9844</v>
      </c>
      <c r="B9945">
        <v>6198.6552479616403</v>
      </c>
      <c r="C9945">
        <v>296.880497016486</v>
      </c>
      <c r="D9945">
        <v>5901.7747509451601</v>
      </c>
    </row>
    <row r="9946" spans="1:4" x14ac:dyDescent="0.25">
      <c r="A9946">
        <v>9845</v>
      </c>
      <c r="B9946">
        <v>6199.7549985850801</v>
      </c>
      <c r="C9946">
        <v>296.93286609379197</v>
      </c>
      <c r="D9946">
        <v>5902.8221324912902</v>
      </c>
    </row>
    <row r="9947" spans="1:4" x14ac:dyDescent="0.25">
      <c r="A9947">
        <v>9846</v>
      </c>
      <c r="B9947">
        <v>6200.8547492085299</v>
      </c>
      <c r="C9947">
        <v>296.98523517109902</v>
      </c>
      <c r="D9947">
        <v>5903.8695140374302</v>
      </c>
    </row>
    <row r="9948" spans="1:4" x14ac:dyDescent="0.25">
      <c r="A9948">
        <v>9847</v>
      </c>
      <c r="B9948">
        <v>6201.9544998319698</v>
      </c>
      <c r="C9948">
        <v>297.03760424840601</v>
      </c>
      <c r="D9948">
        <v>5904.9168955835603</v>
      </c>
    </row>
    <row r="9949" spans="1:4" x14ac:dyDescent="0.25">
      <c r="A9949">
        <v>9848</v>
      </c>
      <c r="B9949">
        <v>6203.0542504554096</v>
      </c>
      <c r="C9949">
        <v>297.089973325713</v>
      </c>
      <c r="D9949">
        <v>5905.9642771297003</v>
      </c>
    </row>
    <row r="9950" spans="1:4" x14ac:dyDescent="0.25">
      <c r="A9950">
        <v>9849</v>
      </c>
      <c r="B9950">
        <v>6204.1540010788503</v>
      </c>
      <c r="C9950">
        <v>297.14234240301897</v>
      </c>
      <c r="D9950">
        <v>5907.0116586758304</v>
      </c>
    </row>
    <row r="9951" spans="1:4" x14ac:dyDescent="0.25">
      <c r="A9951">
        <v>9850</v>
      </c>
      <c r="B9951">
        <v>6205.2537517022902</v>
      </c>
      <c r="C9951">
        <v>297.19471148032602</v>
      </c>
      <c r="D9951">
        <v>5908.0590402219696</v>
      </c>
    </row>
    <row r="9952" spans="1:4" x14ac:dyDescent="0.25">
      <c r="A9952">
        <v>9851</v>
      </c>
      <c r="B9952">
        <v>6206.35350232573</v>
      </c>
      <c r="C9952">
        <v>297.24708055763301</v>
      </c>
      <c r="D9952">
        <v>5909.1064217680996</v>
      </c>
    </row>
    <row r="9953" spans="1:4" x14ac:dyDescent="0.25">
      <c r="A9953">
        <v>9852</v>
      </c>
      <c r="B9953">
        <v>6207.4532529491798</v>
      </c>
      <c r="C9953">
        <v>297.29944963494</v>
      </c>
      <c r="D9953">
        <v>5910.1538033142397</v>
      </c>
    </row>
    <row r="9954" spans="1:4" x14ac:dyDescent="0.25">
      <c r="A9954">
        <v>9853</v>
      </c>
      <c r="B9954">
        <v>6208.5530035726197</v>
      </c>
      <c r="C9954">
        <v>297.35181871224597</v>
      </c>
      <c r="D9954">
        <v>5911.2011848603697</v>
      </c>
    </row>
    <row r="9955" spans="1:4" x14ac:dyDescent="0.25">
      <c r="A9955">
        <v>9854</v>
      </c>
      <c r="B9955">
        <v>6209.6527541960604</v>
      </c>
      <c r="C9955">
        <v>297.40418778955302</v>
      </c>
      <c r="D9955">
        <v>5912.2485664064998</v>
      </c>
    </row>
    <row r="9956" spans="1:4" x14ac:dyDescent="0.25">
      <c r="A9956">
        <v>9855</v>
      </c>
      <c r="B9956">
        <v>6210.7525048195002</v>
      </c>
      <c r="C9956">
        <v>297.45655686686001</v>
      </c>
      <c r="D9956">
        <v>5913.2959479526398</v>
      </c>
    </row>
    <row r="9957" spans="1:4" x14ac:dyDescent="0.25">
      <c r="A9957">
        <v>9856</v>
      </c>
      <c r="B9957">
        <v>6211.8522554429401</v>
      </c>
      <c r="C9957">
        <v>297.508925944167</v>
      </c>
      <c r="D9957">
        <v>5914.3433294987699</v>
      </c>
    </row>
    <row r="9958" spans="1:4" x14ac:dyDescent="0.25">
      <c r="A9958">
        <v>9857</v>
      </c>
      <c r="B9958">
        <v>6212.9520060663799</v>
      </c>
      <c r="C9958">
        <v>297.56129502147297</v>
      </c>
      <c r="D9958">
        <v>5915.3907110449099</v>
      </c>
    </row>
    <row r="9959" spans="1:4" x14ac:dyDescent="0.25">
      <c r="A9959">
        <v>9858</v>
      </c>
      <c r="B9959">
        <v>6214.0517566898197</v>
      </c>
      <c r="C9959">
        <v>297.61366409878002</v>
      </c>
      <c r="D9959">
        <v>5916.43809259104</v>
      </c>
    </row>
    <row r="9960" spans="1:4" x14ac:dyDescent="0.25">
      <c r="A9960">
        <v>9859</v>
      </c>
      <c r="B9960">
        <v>6215.1515073132596</v>
      </c>
      <c r="C9960">
        <v>297.66603317608701</v>
      </c>
      <c r="D9960">
        <v>5917.4854741371801</v>
      </c>
    </row>
    <row r="9961" spans="1:4" x14ac:dyDescent="0.25">
      <c r="A9961">
        <v>9860</v>
      </c>
      <c r="B9961">
        <v>6216.2512579367103</v>
      </c>
      <c r="C9961">
        <v>297.71840225339298</v>
      </c>
      <c r="D9961">
        <v>5918.5328556833101</v>
      </c>
    </row>
    <row r="9962" spans="1:4" x14ac:dyDescent="0.25">
      <c r="A9962">
        <v>9861</v>
      </c>
      <c r="B9962">
        <v>6217.3510085601501</v>
      </c>
      <c r="C9962">
        <v>297.77077133069997</v>
      </c>
      <c r="D9962">
        <v>5919.5802372294502</v>
      </c>
    </row>
    <row r="9963" spans="1:4" x14ac:dyDescent="0.25">
      <c r="A9963">
        <v>9862</v>
      </c>
      <c r="B9963">
        <v>6218.45075918359</v>
      </c>
      <c r="C9963">
        <v>297.82314040800702</v>
      </c>
      <c r="D9963">
        <v>5920.6276187755802</v>
      </c>
    </row>
    <row r="9964" spans="1:4" x14ac:dyDescent="0.25">
      <c r="A9964">
        <v>9863</v>
      </c>
      <c r="B9964">
        <v>6219.5505098070298</v>
      </c>
      <c r="C9964">
        <v>297.87550948531401</v>
      </c>
      <c r="D9964">
        <v>5921.6750003217203</v>
      </c>
    </row>
    <row r="9965" spans="1:4" x14ac:dyDescent="0.25">
      <c r="A9965">
        <v>9864</v>
      </c>
      <c r="B9965">
        <v>6220.6502604304696</v>
      </c>
      <c r="C9965">
        <v>297.92787856261998</v>
      </c>
      <c r="D9965">
        <v>5922.7223818678503</v>
      </c>
    </row>
    <row r="9966" spans="1:4" x14ac:dyDescent="0.25">
      <c r="A9966">
        <v>9865</v>
      </c>
      <c r="B9966">
        <v>6221.7500110539104</v>
      </c>
      <c r="C9966">
        <v>297.98024763992697</v>
      </c>
      <c r="D9966">
        <v>5923.7697634139904</v>
      </c>
    </row>
    <row r="9967" spans="1:4" x14ac:dyDescent="0.25">
      <c r="A9967">
        <v>9866</v>
      </c>
      <c r="B9967">
        <v>6222.8497616773502</v>
      </c>
      <c r="C9967">
        <v>298.03261671723402</v>
      </c>
      <c r="D9967">
        <v>5924.8171449601195</v>
      </c>
    </row>
    <row r="9968" spans="1:4" x14ac:dyDescent="0.25">
      <c r="A9968">
        <v>9867</v>
      </c>
      <c r="B9968">
        <v>6223.9495123008001</v>
      </c>
      <c r="C9968">
        <v>298.08498579454101</v>
      </c>
      <c r="D9968">
        <v>5925.8645265062496</v>
      </c>
    </row>
    <row r="9969" spans="1:4" x14ac:dyDescent="0.25">
      <c r="A9969">
        <v>9868</v>
      </c>
      <c r="B9969">
        <v>6225.0492629242399</v>
      </c>
      <c r="C9969">
        <v>298.13735487184698</v>
      </c>
      <c r="D9969">
        <v>5926.9119080523897</v>
      </c>
    </row>
    <row r="9970" spans="1:4" x14ac:dyDescent="0.25">
      <c r="A9970">
        <v>9869</v>
      </c>
      <c r="B9970">
        <v>6226.1490135476797</v>
      </c>
      <c r="C9970">
        <v>298.18972394915397</v>
      </c>
      <c r="D9970">
        <v>5927.9592895985297</v>
      </c>
    </row>
    <row r="9971" spans="1:4" x14ac:dyDescent="0.25">
      <c r="A9971">
        <v>9870</v>
      </c>
      <c r="B9971">
        <v>6227.2487641711195</v>
      </c>
      <c r="C9971">
        <v>298.24209302646102</v>
      </c>
      <c r="D9971">
        <v>5929.0066711446598</v>
      </c>
    </row>
    <row r="9972" spans="1:4" x14ac:dyDescent="0.25">
      <c r="A9972">
        <v>9871</v>
      </c>
      <c r="B9972">
        <v>6228.3485147945603</v>
      </c>
      <c r="C9972">
        <v>298.29446210376699</v>
      </c>
      <c r="D9972">
        <v>5930.0540526907898</v>
      </c>
    </row>
    <row r="9973" spans="1:4" x14ac:dyDescent="0.25">
      <c r="A9973">
        <v>9872</v>
      </c>
      <c r="B9973">
        <v>6229.4482654180001</v>
      </c>
      <c r="C9973">
        <v>298.34683118107398</v>
      </c>
      <c r="D9973">
        <v>5931.1014342369299</v>
      </c>
    </row>
    <row r="9974" spans="1:4" x14ac:dyDescent="0.25">
      <c r="A9974">
        <v>9873</v>
      </c>
      <c r="B9974">
        <v>6230.54801604144</v>
      </c>
      <c r="C9974">
        <v>298.39920025838097</v>
      </c>
      <c r="D9974">
        <v>5932.1488157830599</v>
      </c>
    </row>
    <row r="9975" spans="1:4" x14ac:dyDescent="0.25">
      <c r="A9975">
        <v>9874</v>
      </c>
      <c r="B9975">
        <v>6231.6477666648898</v>
      </c>
      <c r="C9975">
        <v>298.45156933568802</v>
      </c>
      <c r="D9975">
        <v>5933.1961973292</v>
      </c>
    </row>
    <row r="9976" spans="1:4" x14ac:dyDescent="0.25">
      <c r="A9976">
        <v>9875</v>
      </c>
      <c r="B9976">
        <v>6232.7475172883296</v>
      </c>
      <c r="C9976">
        <v>298.50393841299399</v>
      </c>
      <c r="D9976">
        <v>5934.2435788753301</v>
      </c>
    </row>
    <row r="9977" spans="1:4" x14ac:dyDescent="0.25">
      <c r="A9977">
        <v>9876</v>
      </c>
      <c r="B9977">
        <v>6233.8472679117704</v>
      </c>
      <c r="C9977">
        <v>298.55630749030098</v>
      </c>
      <c r="D9977">
        <v>5935.2909604214701</v>
      </c>
    </row>
    <row r="9978" spans="1:4" x14ac:dyDescent="0.25">
      <c r="A9978">
        <v>9877</v>
      </c>
      <c r="B9978">
        <v>6234.9470185352102</v>
      </c>
      <c r="C9978">
        <v>298.60867656760797</v>
      </c>
      <c r="D9978">
        <v>5936.3383419676002</v>
      </c>
    </row>
    <row r="9979" spans="1:4" x14ac:dyDescent="0.25">
      <c r="A9979">
        <v>9878</v>
      </c>
      <c r="B9979">
        <v>6236.04676915865</v>
      </c>
      <c r="C9979">
        <v>298.66104564491502</v>
      </c>
      <c r="D9979">
        <v>5937.3857235137402</v>
      </c>
    </row>
    <row r="9980" spans="1:4" x14ac:dyDescent="0.25">
      <c r="A9980">
        <v>9879</v>
      </c>
      <c r="B9980">
        <v>6237.1465197820899</v>
      </c>
      <c r="C9980">
        <v>298.71341472222099</v>
      </c>
      <c r="D9980">
        <v>5938.4331050598703</v>
      </c>
    </row>
    <row r="9981" spans="1:4" x14ac:dyDescent="0.25">
      <c r="A9981">
        <v>9880</v>
      </c>
      <c r="B9981">
        <v>6238.2462704055297</v>
      </c>
      <c r="C9981">
        <v>298.76578379952798</v>
      </c>
      <c r="D9981">
        <v>5939.4804866060003</v>
      </c>
    </row>
    <row r="9982" spans="1:4" x14ac:dyDescent="0.25">
      <c r="A9982">
        <v>9881</v>
      </c>
      <c r="B9982">
        <v>6239.3460210289704</v>
      </c>
      <c r="C9982">
        <v>298.81815287683497</v>
      </c>
      <c r="D9982">
        <v>5940.5278681521404</v>
      </c>
    </row>
    <row r="9983" spans="1:4" x14ac:dyDescent="0.25">
      <c r="A9983">
        <v>9882</v>
      </c>
      <c r="B9983">
        <v>6240.4457716524203</v>
      </c>
      <c r="C9983">
        <v>298.87052195414202</v>
      </c>
      <c r="D9983">
        <v>5941.5752496982795</v>
      </c>
    </row>
    <row r="9984" spans="1:4" x14ac:dyDescent="0.25">
      <c r="A9984">
        <v>9883</v>
      </c>
      <c r="B9984">
        <v>6241.5455222758601</v>
      </c>
      <c r="C9984">
        <v>298.92289103144799</v>
      </c>
      <c r="D9984">
        <v>5942.6226312444096</v>
      </c>
    </row>
    <row r="9985" spans="1:4" x14ac:dyDescent="0.25">
      <c r="A9985">
        <v>9884</v>
      </c>
      <c r="B9985">
        <v>6242.6452728992999</v>
      </c>
      <c r="C9985">
        <v>298.97526010875498</v>
      </c>
      <c r="D9985">
        <v>5943.6700127905397</v>
      </c>
    </row>
    <row r="9986" spans="1:4" x14ac:dyDescent="0.25">
      <c r="A9986">
        <v>9885</v>
      </c>
      <c r="B9986">
        <v>6243.7450235227398</v>
      </c>
      <c r="C9986">
        <v>299.02762918606197</v>
      </c>
      <c r="D9986">
        <v>5944.7173943366797</v>
      </c>
    </row>
    <row r="9987" spans="1:4" x14ac:dyDescent="0.25">
      <c r="A9987">
        <v>9886</v>
      </c>
      <c r="B9987">
        <v>6244.8447741461796</v>
      </c>
      <c r="C9987">
        <v>299.079998263368</v>
      </c>
      <c r="D9987">
        <v>5945.7647758828098</v>
      </c>
    </row>
    <row r="9988" spans="1:4" x14ac:dyDescent="0.25">
      <c r="A9988">
        <v>9887</v>
      </c>
      <c r="B9988">
        <v>6245.9445247696203</v>
      </c>
      <c r="C9988">
        <v>299.13236734067499</v>
      </c>
      <c r="D9988">
        <v>5946.8121574289498</v>
      </c>
    </row>
    <row r="9989" spans="1:4" x14ac:dyDescent="0.25">
      <c r="A9989">
        <v>9888</v>
      </c>
      <c r="B9989">
        <v>6247.0442753930702</v>
      </c>
      <c r="C9989">
        <v>299.18473641798198</v>
      </c>
      <c r="D9989">
        <v>5947.8595389750799</v>
      </c>
    </row>
    <row r="9990" spans="1:4" x14ac:dyDescent="0.25">
      <c r="A9990">
        <v>9889</v>
      </c>
      <c r="B9990">
        <v>6248.14402601651</v>
      </c>
      <c r="C9990">
        <v>299.23710549528897</v>
      </c>
      <c r="D9990">
        <v>5948.9069205212199</v>
      </c>
    </row>
    <row r="9991" spans="1:4" x14ac:dyDescent="0.25">
      <c r="A9991">
        <v>9890</v>
      </c>
      <c r="B9991">
        <v>6249.2437766399498</v>
      </c>
      <c r="C9991">
        <v>299.289474572595</v>
      </c>
      <c r="D9991">
        <v>5949.95430206735</v>
      </c>
    </row>
    <row r="9992" spans="1:4" x14ac:dyDescent="0.25">
      <c r="A9992">
        <v>9891</v>
      </c>
      <c r="B9992">
        <v>6250.3435272633897</v>
      </c>
      <c r="C9992">
        <v>299.34184364990199</v>
      </c>
      <c r="D9992">
        <v>5951.0016836134901</v>
      </c>
    </row>
    <row r="9993" spans="1:4" x14ac:dyDescent="0.25">
      <c r="A9993">
        <v>9892</v>
      </c>
      <c r="B9993">
        <v>6251.4432778868304</v>
      </c>
      <c r="C9993">
        <v>299.39421272720898</v>
      </c>
      <c r="D9993">
        <v>5952.0490651596201</v>
      </c>
    </row>
    <row r="9994" spans="1:4" x14ac:dyDescent="0.25">
      <c r="A9994">
        <v>9893</v>
      </c>
      <c r="B9994">
        <v>6252.5430285102702</v>
      </c>
      <c r="C9994">
        <v>299.44658180451597</v>
      </c>
      <c r="D9994">
        <v>5953.0964467057602</v>
      </c>
    </row>
    <row r="9995" spans="1:4" x14ac:dyDescent="0.25">
      <c r="A9995">
        <v>9894</v>
      </c>
      <c r="B9995">
        <v>6253.6427791337101</v>
      </c>
      <c r="C9995">
        <v>299.498950881822</v>
      </c>
      <c r="D9995">
        <v>5954.1438282518902</v>
      </c>
    </row>
    <row r="9996" spans="1:4" x14ac:dyDescent="0.25">
      <c r="A9996">
        <v>9895</v>
      </c>
      <c r="B9996">
        <v>6254.7425297571499</v>
      </c>
      <c r="C9996">
        <v>299.55131995912899</v>
      </c>
      <c r="D9996">
        <v>5955.1912097980203</v>
      </c>
    </row>
    <row r="9997" spans="1:4" x14ac:dyDescent="0.25">
      <c r="A9997">
        <v>9896</v>
      </c>
      <c r="B9997">
        <v>6255.8422803805997</v>
      </c>
      <c r="C9997">
        <v>299.60368903643598</v>
      </c>
      <c r="D9997">
        <v>5956.2385913441603</v>
      </c>
    </row>
    <row r="9998" spans="1:4" x14ac:dyDescent="0.25">
      <c r="A9998">
        <v>9897</v>
      </c>
      <c r="B9998">
        <v>6256.9420310040396</v>
      </c>
      <c r="C9998">
        <v>299.65605811374297</v>
      </c>
      <c r="D9998">
        <v>5957.2859728902904</v>
      </c>
    </row>
    <row r="9999" spans="1:4" x14ac:dyDescent="0.25">
      <c r="A9999">
        <v>9898</v>
      </c>
      <c r="B9999">
        <v>6258.0417816274803</v>
      </c>
      <c r="C9999">
        <v>299.708427191049</v>
      </c>
      <c r="D9999">
        <v>5958.3333544364305</v>
      </c>
    </row>
    <row r="10000" spans="1:4" x14ac:dyDescent="0.25">
      <c r="A10000">
        <v>9899</v>
      </c>
      <c r="B10000">
        <v>6259.1415322509201</v>
      </c>
      <c r="C10000">
        <v>299.76079626835599</v>
      </c>
      <c r="D10000">
        <v>5959.3807359825596</v>
      </c>
    </row>
    <row r="10001" spans="1:4" x14ac:dyDescent="0.25">
      <c r="A10001" s="1">
        <v>9900</v>
      </c>
      <c r="B10001">
        <v>6260.24128287436</v>
      </c>
      <c r="C10001">
        <v>299.81316534566298</v>
      </c>
      <c r="D10001">
        <v>5960.4281175286997</v>
      </c>
    </row>
    <row r="10002" spans="1:4" x14ac:dyDescent="0.25">
      <c r="A10002">
        <v>9901</v>
      </c>
      <c r="B10002">
        <v>6261.3410334977998</v>
      </c>
      <c r="C10002">
        <v>299.86553442296997</v>
      </c>
      <c r="D10002">
        <v>5961.4754990748297</v>
      </c>
    </row>
    <row r="10003" spans="1:4" x14ac:dyDescent="0.25">
      <c r="A10003">
        <v>9902</v>
      </c>
      <c r="B10003">
        <v>6262.4407841212396</v>
      </c>
      <c r="C10003">
        <v>299.917903500276</v>
      </c>
      <c r="D10003">
        <v>5962.5228806209698</v>
      </c>
    </row>
    <row r="10004" spans="1:4" x14ac:dyDescent="0.25">
      <c r="A10004">
        <v>9903</v>
      </c>
      <c r="B10004">
        <v>6263.5405347446804</v>
      </c>
      <c r="C10004">
        <v>299.97027257758299</v>
      </c>
      <c r="D10004">
        <v>5963.5702621670998</v>
      </c>
    </row>
    <row r="10005" spans="1:4" x14ac:dyDescent="0.25">
      <c r="A10005">
        <v>9904</v>
      </c>
      <c r="B10005">
        <v>6264.6402853681302</v>
      </c>
      <c r="C10005">
        <v>300.02264165488998</v>
      </c>
      <c r="D10005">
        <v>5964.6176437132399</v>
      </c>
    </row>
    <row r="10006" spans="1:4" x14ac:dyDescent="0.25">
      <c r="A10006">
        <v>9905</v>
      </c>
      <c r="B10006">
        <v>6265.74003599157</v>
      </c>
      <c r="C10006">
        <v>300.07501073219601</v>
      </c>
      <c r="D10006">
        <v>5965.6650252593699</v>
      </c>
    </row>
    <row r="10007" spans="1:4" x14ac:dyDescent="0.25">
      <c r="A10007">
        <v>9906</v>
      </c>
      <c r="B10007">
        <v>6266.8397866150099</v>
      </c>
      <c r="C10007">
        <v>300.127379809503</v>
      </c>
      <c r="D10007">
        <v>5966.71240680551</v>
      </c>
    </row>
    <row r="10008" spans="1:4" x14ac:dyDescent="0.25">
      <c r="A10008">
        <v>9907</v>
      </c>
      <c r="B10008">
        <v>6267.9395372384497</v>
      </c>
      <c r="C10008">
        <v>300.17974888680999</v>
      </c>
      <c r="D10008">
        <v>5967.7597883516401</v>
      </c>
    </row>
    <row r="10009" spans="1:4" x14ac:dyDescent="0.25">
      <c r="A10009">
        <v>9908</v>
      </c>
      <c r="B10009">
        <v>6269.0392878618904</v>
      </c>
      <c r="C10009">
        <v>300.23211796411698</v>
      </c>
      <c r="D10009">
        <v>5968.8071698977801</v>
      </c>
    </row>
    <row r="10010" spans="1:4" x14ac:dyDescent="0.25">
      <c r="A10010">
        <v>9909</v>
      </c>
      <c r="B10010">
        <v>6270.1390384853303</v>
      </c>
      <c r="C10010">
        <v>300.28448704142301</v>
      </c>
      <c r="D10010">
        <v>5969.8545514439102</v>
      </c>
    </row>
    <row r="10011" spans="1:4" x14ac:dyDescent="0.25">
      <c r="A10011">
        <v>9910</v>
      </c>
      <c r="B10011">
        <v>6271.2387891087801</v>
      </c>
      <c r="C10011">
        <v>300.33685611873</v>
      </c>
      <c r="D10011">
        <v>5970.9019329900502</v>
      </c>
    </row>
    <row r="10012" spans="1:4" x14ac:dyDescent="0.25">
      <c r="A10012">
        <v>9911</v>
      </c>
      <c r="B10012">
        <v>6272.3385397322199</v>
      </c>
      <c r="C10012">
        <v>300.38922519603699</v>
      </c>
      <c r="D10012">
        <v>5971.9493145361803</v>
      </c>
    </row>
    <row r="10013" spans="1:4" x14ac:dyDescent="0.25">
      <c r="A10013">
        <v>9912</v>
      </c>
      <c r="B10013">
        <v>6273.4382903556598</v>
      </c>
      <c r="C10013">
        <v>300.44159427334398</v>
      </c>
      <c r="D10013">
        <v>5972.9966960823103</v>
      </c>
    </row>
    <row r="10014" spans="1:4" x14ac:dyDescent="0.25">
      <c r="A10014">
        <v>9913</v>
      </c>
      <c r="B10014">
        <v>6274.5380409790996</v>
      </c>
      <c r="C10014">
        <v>300.49396335065001</v>
      </c>
      <c r="D10014">
        <v>5974.0440776284504</v>
      </c>
    </row>
    <row r="10015" spans="1:4" x14ac:dyDescent="0.25">
      <c r="A10015">
        <v>9914</v>
      </c>
      <c r="B10015">
        <v>6275.6377916025403</v>
      </c>
      <c r="C10015">
        <v>300.546332427957</v>
      </c>
      <c r="D10015">
        <v>5975.0914591745805</v>
      </c>
    </row>
    <row r="10016" spans="1:4" x14ac:dyDescent="0.25">
      <c r="A10016">
        <v>9915</v>
      </c>
      <c r="B10016">
        <v>6276.7375422259802</v>
      </c>
      <c r="C10016">
        <v>300.59870150526399</v>
      </c>
      <c r="D10016">
        <v>5976.1388407207196</v>
      </c>
    </row>
    <row r="10017" spans="1:4" x14ac:dyDescent="0.25">
      <c r="A10017">
        <v>9916</v>
      </c>
      <c r="B10017">
        <v>6277.83729284942</v>
      </c>
      <c r="C10017">
        <v>300.65107058257001</v>
      </c>
      <c r="D10017">
        <v>5977.1862222668497</v>
      </c>
    </row>
    <row r="10018" spans="1:4" x14ac:dyDescent="0.25">
      <c r="A10018">
        <v>9917</v>
      </c>
      <c r="B10018">
        <v>6278.9370434728598</v>
      </c>
      <c r="C10018">
        <v>300.70343965987701</v>
      </c>
      <c r="D10018">
        <v>5978.2336038129897</v>
      </c>
    </row>
    <row r="10019" spans="1:4" x14ac:dyDescent="0.25">
      <c r="A10019">
        <v>9918</v>
      </c>
      <c r="B10019">
        <v>6280.0367940963097</v>
      </c>
      <c r="C10019">
        <v>300.755808737184</v>
      </c>
      <c r="D10019">
        <v>5979.2809853591198</v>
      </c>
    </row>
    <row r="10020" spans="1:4" x14ac:dyDescent="0.25">
      <c r="A10020">
        <v>9919</v>
      </c>
      <c r="B10020">
        <v>6281.1365447197504</v>
      </c>
      <c r="C10020">
        <v>300.80817781449099</v>
      </c>
      <c r="D10020">
        <v>5980.3283669052598</v>
      </c>
    </row>
    <row r="10021" spans="1:4" x14ac:dyDescent="0.25">
      <c r="A10021">
        <v>9920</v>
      </c>
      <c r="B10021">
        <v>6282.2362953431902</v>
      </c>
      <c r="C10021">
        <v>300.86054689179701</v>
      </c>
      <c r="D10021">
        <v>5981.3757484513899</v>
      </c>
    </row>
    <row r="10022" spans="1:4" x14ac:dyDescent="0.25">
      <c r="A10022">
        <v>9921</v>
      </c>
      <c r="B10022">
        <v>6283.3360459666301</v>
      </c>
      <c r="C10022">
        <v>300.91291596910401</v>
      </c>
      <c r="D10022">
        <v>5982.4231299975299</v>
      </c>
    </row>
    <row r="10023" spans="1:4" x14ac:dyDescent="0.25">
      <c r="A10023">
        <v>9922</v>
      </c>
      <c r="B10023">
        <v>6284.4357965900699</v>
      </c>
      <c r="C10023">
        <v>300.965285046411</v>
      </c>
      <c r="D10023">
        <v>5983.47051154366</v>
      </c>
    </row>
    <row r="10024" spans="1:4" x14ac:dyDescent="0.25">
      <c r="A10024">
        <v>9923</v>
      </c>
      <c r="B10024">
        <v>6285.5355472135097</v>
      </c>
      <c r="C10024">
        <v>301.01765412371799</v>
      </c>
      <c r="D10024">
        <v>5984.5178930898001</v>
      </c>
    </row>
    <row r="10025" spans="1:4" x14ac:dyDescent="0.25">
      <c r="A10025">
        <v>9924</v>
      </c>
      <c r="B10025">
        <v>6286.6352978369596</v>
      </c>
      <c r="C10025">
        <v>301.07002320102401</v>
      </c>
      <c r="D10025">
        <v>5985.5652746359301</v>
      </c>
    </row>
    <row r="10026" spans="1:4" x14ac:dyDescent="0.25">
      <c r="A10026">
        <v>9925</v>
      </c>
      <c r="B10026">
        <v>6287.7350484604003</v>
      </c>
      <c r="C10026">
        <v>301.12239227833101</v>
      </c>
      <c r="D10026">
        <v>5986.6126561820602</v>
      </c>
    </row>
    <row r="10027" spans="1:4" x14ac:dyDescent="0.25">
      <c r="A10027">
        <v>9926</v>
      </c>
      <c r="B10027">
        <v>6288.8347990838402</v>
      </c>
      <c r="C10027">
        <v>301.174761355638</v>
      </c>
      <c r="D10027">
        <v>5987.6600377282002</v>
      </c>
    </row>
    <row r="10028" spans="1:4" x14ac:dyDescent="0.25">
      <c r="A10028">
        <v>9927</v>
      </c>
      <c r="B10028">
        <v>6289.93454970728</v>
      </c>
      <c r="C10028">
        <v>301.22713043294499</v>
      </c>
      <c r="D10028">
        <v>5988.7074192743403</v>
      </c>
    </row>
    <row r="10029" spans="1:4" x14ac:dyDescent="0.25">
      <c r="A10029">
        <v>9928</v>
      </c>
      <c r="B10029">
        <v>6291.0343003307198</v>
      </c>
      <c r="C10029">
        <v>301.27949951025101</v>
      </c>
      <c r="D10029">
        <v>5989.7548008204703</v>
      </c>
    </row>
    <row r="10030" spans="1:4" x14ac:dyDescent="0.25">
      <c r="A10030">
        <v>9929</v>
      </c>
      <c r="B10030">
        <v>6292.1340509541596</v>
      </c>
      <c r="C10030">
        <v>301.33186858755801</v>
      </c>
      <c r="D10030">
        <v>5990.8021823666004</v>
      </c>
    </row>
    <row r="10031" spans="1:4" x14ac:dyDescent="0.25">
      <c r="A10031">
        <v>9930</v>
      </c>
      <c r="B10031">
        <v>6293.2338015776004</v>
      </c>
      <c r="C10031">
        <v>301.384237664865</v>
      </c>
      <c r="D10031">
        <v>5991.8495639127405</v>
      </c>
    </row>
    <row r="10032" spans="1:4" x14ac:dyDescent="0.25">
      <c r="A10032">
        <v>9931</v>
      </c>
      <c r="B10032">
        <v>6294.3335522010502</v>
      </c>
      <c r="C10032">
        <v>301.43660674217199</v>
      </c>
      <c r="D10032">
        <v>5992.8969454588696</v>
      </c>
    </row>
    <row r="10033" spans="1:4" x14ac:dyDescent="0.25">
      <c r="A10033">
        <v>9932</v>
      </c>
      <c r="B10033">
        <v>6295.4333028244901</v>
      </c>
      <c r="C10033">
        <v>301.48897581947801</v>
      </c>
      <c r="D10033">
        <v>5993.9443270050097</v>
      </c>
    </row>
    <row r="10034" spans="1:4" x14ac:dyDescent="0.25">
      <c r="A10034">
        <v>9933</v>
      </c>
      <c r="B10034">
        <v>6296.5330534479299</v>
      </c>
      <c r="C10034">
        <v>301.54134489678501</v>
      </c>
      <c r="D10034">
        <v>5994.9917085511397</v>
      </c>
    </row>
    <row r="10035" spans="1:4" x14ac:dyDescent="0.25">
      <c r="A10035">
        <v>9934</v>
      </c>
      <c r="B10035">
        <v>6297.6328040713697</v>
      </c>
      <c r="C10035">
        <v>301.593713974092</v>
      </c>
      <c r="D10035">
        <v>5996.0390900972798</v>
      </c>
    </row>
    <row r="10036" spans="1:4" x14ac:dyDescent="0.25">
      <c r="A10036">
        <v>9935</v>
      </c>
      <c r="B10036">
        <v>6298.7325546948096</v>
      </c>
      <c r="C10036">
        <v>301.64608305139802</v>
      </c>
      <c r="D10036">
        <v>5997.0864716434098</v>
      </c>
    </row>
    <row r="10037" spans="1:4" x14ac:dyDescent="0.25">
      <c r="A10037">
        <v>9936</v>
      </c>
      <c r="B10037">
        <v>6299.8323053182503</v>
      </c>
      <c r="C10037">
        <v>301.69845212870501</v>
      </c>
      <c r="D10037">
        <v>5998.1338531895499</v>
      </c>
    </row>
    <row r="10038" spans="1:4" x14ac:dyDescent="0.25">
      <c r="A10038">
        <v>9937</v>
      </c>
      <c r="B10038">
        <v>6300.9320559416901</v>
      </c>
      <c r="C10038">
        <v>301.75082120601201</v>
      </c>
      <c r="D10038">
        <v>5999.1812347356799</v>
      </c>
    </row>
    <row r="10039" spans="1:4" x14ac:dyDescent="0.25">
      <c r="A10039">
        <v>9938</v>
      </c>
      <c r="B10039">
        <v>6302.03180656513</v>
      </c>
      <c r="C10039">
        <v>301.803190283319</v>
      </c>
      <c r="D10039">
        <v>6000.22861628182</v>
      </c>
    </row>
    <row r="10040" spans="1:4" x14ac:dyDescent="0.25">
      <c r="A10040">
        <v>9939</v>
      </c>
      <c r="B10040">
        <v>6303.1315571885798</v>
      </c>
      <c r="C10040">
        <v>301.85555936062502</v>
      </c>
      <c r="D10040">
        <v>6001.2759978279501</v>
      </c>
    </row>
    <row r="10041" spans="1:4" x14ac:dyDescent="0.25">
      <c r="A10041">
        <v>9940</v>
      </c>
      <c r="B10041">
        <v>6304.2313078120196</v>
      </c>
      <c r="C10041">
        <v>301.90792843793201</v>
      </c>
      <c r="D10041">
        <v>6002.3233793740901</v>
      </c>
    </row>
    <row r="10042" spans="1:4" x14ac:dyDescent="0.25">
      <c r="A10042">
        <v>9941</v>
      </c>
      <c r="B10042">
        <v>6305.3310584354604</v>
      </c>
      <c r="C10042">
        <v>301.96029751523901</v>
      </c>
      <c r="D10042">
        <v>6003.3707609202202</v>
      </c>
    </row>
    <row r="10043" spans="1:4" x14ac:dyDescent="0.25">
      <c r="A10043">
        <v>9942</v>
      </c>
      <c r="B10043">
        <v>6306.4308090589002</v>
      </c>
      <c r="C10043">
        <v>302.012666592546</v>
      </c>
      <c r="D10043">
        <v>6004.4181424663502</v>
      </c>
    </row>
    <row r="10044" spans="1:4" x14ac:dyDescent="0.25">
      <c r="A10044">
        <v>9943</v>
      </c>
      <c r="B10044">
        <v>6307.53055968234</v>
      </c>
      <c r="C10044">
        <v>302.06503566985202</v>
      </c>
      <c r="D10044">
        <v>6005.4655240124903</v>
      </c>
    </row>
    <row r="10045" spans="1:4" x14ac:dyDescent="0.25">
      <c r="A10045">
        <v>9944</v>
      </c>
      <c r="B10045">
        <v>6308.6303103057799</v>
      </c>
      <c r="C10045">
        <v>302.11740474715901</v>
      </c>
      <c r="D10045">
        <v>6006.5129055586203</v>
      </c>
    </row>
    <row r="10046" spans="1:4" x14ac:dyDescent="0.25">
      <c r="A10046">
        <v>9945</v>
      </c>
      <c r="B10046">
        <v>6309.7300609292297</v>
      </c>
      <c r="C10046">
        <v>302.16977382446601</v>
      </c>
      <c r="D10046">
        <v>6007.5602871047604</v>
      </c>
    </row>
    <row r="10047" spans="1:4" x14ac:dyDescent="0.25">
      <c r="A10047">
        <v>9946</v>
      </c>
      <c r="B10047">
        <v>6310.8298115526704</v>
      </c>
      <c r="C10047">
        <v>302.22214290177197</v>
      </c>
      <c r="D10047">
        <v>6008.6076686508904</v>
      </c>
    </row>
    <row r="10048" spans="1:4" x14ac:dyDescent="0.25">
      <c r="A10048">
        <v>9947</v>
      </c>
      <c r="B10048">
        <v>6311.9295621761103</v>
      </c>
      <c r="C10048">
        <v>302.27451197907902</v>
      </c>
      <c r="D10048">
        <v>6009.6550501970296</v>
      </c>
    </row>
    <row r="10049" spans="1:4" x14ac:dyDescent="0.25">
      <c r="A10049">
        <v>9948</v>
      </c>
      <c r="B10049">
        <v>6313.0293127995501</v>
      </c>
      <c r="C10049">
        <v>302.32688105638601</v>
      </c>
      <c r="D10049">
        <v>6010.7024317431597</v>
      </c>
    </row>
    <row r="10050" spans="1:4" x14ac:dyDescent="0.25">
      <c r="A10050">
        <v>9949</v>
      </c>
      <c r="B10050">
        <v>6314.1290634229899</v>
      </c>
      <c r="C10050">
        <v>302.37925013369301</v>
      </c>
      <c r="D10050">
        <v>6011.7498132892997</v>
      </c>
    </row>
    <row r="10051" spans="1:4" x14ac:dyDescent="0.25">
      <c r="A10051">
        <v>9950</v>
      </c>
      <c r="B10051">
        <v>6315.2288140464298</v>
      </c>
      <c r="C10051">
        <v>302.43161921099897</v>
      </c>
      <c r="D10051">
        <v>6012.7971948354298</v>
      </c>
    </row>
    <row r="10052" spans="1:4" x14ac:dyDescent="0.25">
      <c r="A10052">
        <v>9951</v>
      </c>
      <c r="B10052">
        <v>6316.3285646698696</v>
      </c>
      <c r="C10052">
        <v>302.48398828830602</v>
      </c>
      <c r="D10052">
        <v>6013.8445763815698</v>
      </c>
    </row>
    <row r="10053" spans="1:4" x14ac:dyDescent="0.25">
      <c r="A10053">
        <v>9952</v>
      </c>
      <c r="B10053">
        <v>6317.4283152933103</v>
      </c>
      <c r="C10053">
        <v>302.53635736561301</v>
      </c>
      <c r="D10053">
        <v>6014.8919579276999</v>
      </c>
    </row>
    <row r="10054" spans="1:4" x14ac:dyDescent="0.25">
      <c r="A10054">
        <v>9953</v>
      </c>
      <c r="B10054">
        <v>6318.5280659167602</v>
      </c>
      <c r="C10054">
        <v>302.58872644292001</v>
      </c>
      <c r="D10054">
        <v>6015.9393394738399</v>
      </c>
    </row>
    <row r="10055" spans="1:4" x14ac:dyDescent="0.25">
      <c r="A10055">
        <v>9954</v>
      </c>
      <c r="B10055">
        <v>6319.6278165402</v>
      </c>
      <c r="C10055">
        <v>302.64109552022597</v>
      </c>
      <c r="D10055">
        <v>6016.98672101997</v>
      </c>
    </row>
    <row r="10056" spans="1:4" x14ac:dyDescent="0.25">
      <c r="A10056">
        <v>9955</v>
      </c>
      <c r="B10056">
        <v>6320.7275671636398</v>
      </c>
      <c r="C10056">
        <v>302.69346459753302</v>
      </c>
      <c r="D10056">
        <v>6018.0341025661</v>
      </c>
    </row>
    <row r="10057" spans="1:4" x14ac:dyDescent="0.25">
      <c r="A10057">
        <v>9956</v>
      </c>
      <c r="B10057">
        <v>6321.8273177870797</v>
      </c>
      <c r="C10057">
        <v>302.74583367484001</v>
      </c>
      <c r="D10057">
        <v>6019.0814841122401</v>
      </c>
    </row>
    <row r="10058" spans="1:4" x14ac:dyDescent="0.25">
      <c r="A10058">
        <v>9957</v>
      </c>
      <c r="B10058">
        <v>6322.9270684105204</v>
      </c>
      <c r="C10058">
        <v>302.79820275214701</v>
      </c>
      <c r="D10058">
        <v>6020.1288656583802</v>
      </c>
    </row>
    <row r="10059" spans="1:4" x14ac:dyDescent="0.25">
      <c r="A10059">
        <v>9958</v>
      </c>
      <c r="B10059">
        <v>6324.0268190339602</v>
      </c>
      <c r="C10059">
        <v>302.85057182945297</v>
      </c>
      <c r="D10059">
        <v>6021.1762472045102</v>
      </c>
    </row>
    <row r="10060" spans="1:4" x14ac:dyDescent="0.25">
      <c r="A10060">
        <v>9959</v>
      </c>
      <c r="B10060">
        <v>6325.1265696574001</v>
      </c>
      <c r="C10060">
        <v>302.90294090676002</v>
      </c>
      <c r="D10060">
        <v>6022.2236287506403</v>
      </c>
    </row>
    <row r="10061" spans="1:4" x14ac:dyDescent="0.25">
      <c r="A10061">
        <v>9960</v>
      </c>
      <c r="B10061">
        <v>6326.2263202808499</v>
      </c>
      <c r="C10061">
        <v>302.95530998406701</v>
      </c>
      <c r="D10061">
        <v>6023.2710102967803</v>
      </c>
    </row>
    <row r="10062" spans="1:4" x14ac:dyDescent="0.25">
      <c r="A10062">
        <v>9961</v>
      </c>
      <c r="B10062">
        <v>6327.3260709042897</v>
      </c>
      <c r="C10062">
        <v>303.00767906137298</v>
      </c>
      <c r="D10062">
        <v>6024.3183918429104</v>
      </c>
    </row>
    <row r="10063" spans="1:4" x14ac:dyDescent="0.25">
      <c r="A10063">
        <v>9962</v>
      </c>
      <c r="B10063">
        <v>6328.4258215277296</v>
      </c>
      <c r="C10063">
        <v>303.06004813867997</v>
      </c>
      <c r="D10063">
        <v>6025.3657733890504</v>
      </c>
    </row>
    <row r="10064" spans="1:4" x14ac:dyDescent="0.25">
      <c r="A10064">
        <v>9963</v>
      </c>
      <c r="B10064">
        <v>6329.5255721511703</v>
      </c>
      <c r="C10064">
        <v>303.11241721598702</v>
      </c>
      <c r="D10064">
        <v>6026.4131549351796</v>
      </c>
    </row>
    <row r="10065" spans="1:4" x14ac:dyDescent="0.25">
      <c r="A10065">
        <v>9964</v>
      </c>
      <c r="B10065">
        <v>6330.6253227746101</v>
      </c>
      <c r="C10065">
        <v>303.16478629329401</v>
      </c>
      <c r="D10065">
        <v>6027.4605364813197</v>
      </c>
    </row>
    <row r="10066" spans="1:4" x14ac:dyDescent="0.25">
      <c r="A10066">
        <v>9965</v>
      </c>
      <c r="B10066">
        <v>6331.72507339805</v>
      </c>
      <c r="C10066">
        <v>303.21715537059998</v>
      </c>
      <c r="D10066">
        <v>6028.5079180274497</v>
      </c>
    </row>
    <row r="10067" spans="1:4" x14ac:dyDescent="0.25">
      <c r="A10067">
        <v>9966</v>
      </c>
      <c r="B10067">
        <v>6332.8248240214998</v>
      </c>
      <c r="C10067">
        <v>303.26952444790697</v>
      </c>
      <c r="D10067">
        <v>6029.5552995735898</v>
      </c>
    </row>
    <row r="10068" spans="1:4" x14ac:dyDescent="0.25">
      <c r="A10068">
        <v>9967</v>
      </c>
      <c r="B10068">
        <v>6333.9245746449396</v>
      </c>
      <c r="C10068">
        <v>303.32189352521402</v>
      </c>
      <c r="D10068">
        <v>6030.6026811197198</v>
      </c>
    </row>
    <row r="10069" spans="1:4" x14ac:dyDescent="0.25">
      <c r="A10069">
        <v>9968</v>
      </c>
      <c r="B10069">
        <v>6335.0243252683804</v>
      </c>
      <c r="C10069">
        <v>303.37426260252101</v>
      </c>
      <c r="D10069">
        <v>6031.6500626658599</v>
      </c>
    </row>
    <row r="10070" spans="1:4" x14ac:dyDescent="0.25">
      <c r="A10070">
        <v>9969</v>
      </c>
      <c r="B10070">
        <v>6336.1240758918202</v>
      </c>
      <c r="C10070">
        <v>303.42663167982698</v>
      </c>
      <c r="D10070">
        <v>6032.6974442119899</v>
      </c>
    </row>
    <row r="10071" spans="1:4" x14ac:dyDescent="0.25">
      <c r="A10071">
        <v>9970</v>
      </c>
      <c r="B10071">
        <v>6337.22382651526</v>
      </c>
      <c r="C10071">
        <v>303.47900075713397</v>
      </c>
      <c r="D10071">
        <v>6033.74482575812</v>
      </c>
    </row>
    <row r="10072" spans="1:4" x14ac:dyDescent="0.25">
      <c r="A10072">
        <v>9971</v>
      </c>
      <c r="B10072">
        <v>6338.3235771386999</v>
      </c>
      <c r="C10072">
        <v>303.53136983444102</v>
      </c>
      <c r="D10072">
        <v>6034.79220730426</v>
      </c>
    </row>
    <row r="10073" spans="1:4" x14ac:dyDescent="0.25">
      <c r="A10073">
        <v>9972</v>
      </c>
      <c r="B10073">
        <v>6339.4233277621397</v>
      </c>
      <c r="C10073">
        <v>303.58373891174801</v>
      </c>
      <c r="D10073">
        <v>6035.8395888503901</v>
      </c>
    </row>
    <row r="10074" spans="1:4" x14ac:dyDescent="0.25">
      <c r="A10074">
        <v>9973</v>
      </c>
      <c r="B10074">
        <v>6340.5230783855804</v>
      </c>
      <c r="C10074">
        <v>303.63610798905398</v>
      </c>
      <c r="D10074">
        <v>6036.8869703965302</v>
      </c>
    </row>
    <row r="10075" spans="1:4" x14ac:dyDescent="0.25">
      <c r="A10075">
        <v>9974</v>
      </c>
      <c r="B10075">
        <v>6341.6228290090203</v>
      </c>
      <c r="C10075">
        <v>303.68847706636097</v>
      </c>
      <c r="D10075">
        <v>6037.9343519426602</v>
      </c>
    </row>
    <row r="10076" spans="1:4" x14ac:dyDescent="0.25">
      <c r="A10076">
        <v>9975</v>
      </c>
      <c r="B10076">
        <v>6342.7225796324701</v>
      </c>
      <c r="C10076">
        <v>303.74084614366802</v>
      </c>
      <c r="D10076">
        <v>6038.9817334888003</v>
      </c>
    </row>
    <row r="10077" spans="1:4" x14ac:dyDescent="0.25">
      <c r="A10077">
        <v>9976</v>
      </c>
      <c r="B10077">
        <v>6343.8223302559099</v>
      </c>
      <c r="C10077">
        <v>303.79321522097399</v>
      </c>
      <c r="D10077">
        <v>6040.0291150349303</v>
      </c>
    </row>
    <row r="10078" spans="1:4" x14ac:dyDescent="0.25">
      <c r="A10078">
        <v>9977</v>
      </c>
      <c r="B10078">
        <v>6344.9220808793498</v>
      </c>
      <c r="C10078">
        <v>303.84558429828098</v>
      </c>
      <c r="D10078">
        <v>6041.0764965810704</v>
      </c>
    </row>
    <row r="10079" spans="1:4" x14ac:dyDescent="0.25">
      <c r="A10079">
        <v>9978</v>
      </c>
      <c r="B10079">
        <v>6346.0218315027896</v>
      </c>
      <c r="C10079">
        <v>303.89795337558797</v>
      </c>
      <c r="D10079">
        <v>6042.1238781272004</v>
      </c>
    </row>
    <row r="10080" spans="1:4" x14ac:dyDescent="0.25">
      <c r="A10080">
        <v>9979</v>
      </c>
      <c r="B10080">
        <v>6347.1215821262304</v>
      </c>
      <c r="C10080">
        <v>303.95032245289502</v>
      </c>
      <c r="D10080">
        <v>6043.1712596733396</v>
      </c>
    </row>
    <row r="10081" spans="1:4" x14ac:dyDescent="0.25">
      <c r="A10081">
        <v>9980</v>
      </c>
      <c r="B10081">
        <v>6348.2213327496702</v>
      </c>
      <c r="C10081">
        <v>304.00269153020099</v>
      </c>
      <c r="D10081">
        <v>6044.2186412194696</v>
      </c>
    </row>
    <row r="10082" spans="1:4" x14ac:dyDescent="0.25">
      <c r="A10082">
        <v>9981</v>
      </c>
      <c r="B10082">
        <v>6349.32108337311</v>
      </c>
      <c r="C10082">
        <v>304.05506060750798</v>
      </c>
      <c r="D10082">
        <v>6045.2660227656097</v>
      </c>
    </row>
    <row r="10083" spans="1:4" x14ac:dyDescent="0.25">
      <c r="A10083">
        <v>9982</v>
      </c>
      <c r="B10083">
        <v>6350.4208339965598</v>
      </c>
      <c r="C10083">
        <v>304.10742968481497</v>
      </c>
      <c r="D10083">
        <v>6046.3134043117398</v>
      </c>
    </row>
    <row r="10084" spans="1:4" x14ac:dyDescent="0.25">
      <c r="A10084">
        <v>9983</v>
      </c>
      <c r="B10084">
        <v>6351.5205846199997</v>
      </c>
      <c r="C10084">
        <v>304.15979876212202</v>
      </c>
      <c r="D10084">
        <v>6047.3607858578798</v>
      </c>
    </row>
    <row r="10085" spans="1:4" x14ac:dyDescent="0.25">
      <c r="A10085">
        <v>9984</v>
      </c>
      <c r="B10085">
        <v>6352.6203352434404</v>
      </c>
      <c r="C10085">
        <v>304.21216783942799</v>
      </c>
      <c r="D10085">
        <v>6048.4081674040099</v>
      </c>
    </row>
    <row r="10086" spans="1:4" x14ac:dyDescent="0.25">
      <c r="A10086">
        <v>9985</v>
      </c>
      <c r="B10086">
        <v>6353.7200858668803</v>
      </c>
      <c r="C10086">
        <v>304.26453691673498</v>
      </c>
      <c r="D10086">
        <v>6049.4555489501499</v>
      </c>
    </row>
    <row r="10087" spans="1:4" x14ac:dyDescent="0.25">
      <c r="A10087">
        <v>9986</v>
      </c>
      <c r="B10087">
        <v>6354.8198364903201</v>
      </c>
      <c r="C10087">
        <v>304.31690599404197</v>
      </c>
      <c r="D10087">
        <v>6050.50293049628</v>
      </c>
    </row>
    <row r="10088" spans="1:4" x14ac:dyDescent="0.25">
      <c r="A10088">
        <v>9987</v>
      </c>
      <c r="B10088">
        <v>6355.9195871137599</v>
      </c>
      <c r="C10088">
        <v>304.369275071348</v>
      </c>
      <c r="D10088">
        <v>6051.55031204241</v>
      </c>
    </row>
    <row r="10089" spans="1:4" x14ac:dyDescent="0.25">
      <c r="A10089">
        <v>9988</v>
      </c>
      <c r="B10089">
        <v>6357.0193377372098</v>
      </c>
      <c r="C10089">
        <v>304.42164414865499</v>
      </c>
      <c r="D10089">
        <v>6052.5976935885501</v>
      </c>
    </row>
    <row r="10090" spans="1:4" x14ac:dyDescent="0.25">
      <c r="A10090">
        <v>9989</v>
      </c>
      <c r="B10090">
        <v>6358.1190883606496</v>
      </c>
      <c r="C10090">
        <v>304.47401322596198</v>
      </c>
      <c r="D10090">
        <v>6053.6450751346802</v>
      </c>
    </row>
    <row r="10091" spans="1:4" x14ac:dyDescent="0.25">
      <c r="A10091">
        <v>9990</v>
      </c>
      <c r="B10091">
        <v>6359.2188389840903</v>
      </c>
      <c r="C10091">
        <v>304.52638230326897</v>
      </c>
      <c r="D10091">
        <v>6054.6924566808202</v>
      </c>
    </row>
    <row r="10092" spans="1:4" x14ac:dyDescent="0.25">
      <c r="A10092">
        <v>9991</v>
      </c>
      <c r="B10092">
        <v>6360.3185896075302</v>
      </c>
      <c r="C10092">
        <v>304.578751380575</v>
      </c>
      <c r="D10092">
        <v>6055.7398382269503</v>
      </c>
    </row>
    <row r="10093" spans="1:4" x14ac:dyDescent="0.25">
      <c r="A10093">
        <v>9992</v>
      </c>
      <c r="B10093">
        <v>6361.41834023097</v>
      </c>
      <c r="C10093">
        <v>304.63112045788199</v>
      </c>
      <c r="D10093">
        <v>6056.7872197730903</v>
      </c>
    </row>
    <row r="10094" spans="1:4" x14ac:dyDescent="0.25">
      <c r="A10094">
        <v>9993</v>
      </c>
      <c r="B10094">
        <v>6362.5180908544098</v>
      </c>
      <c r="C10094">
        <v>304.68348953518898</v>
      </c>
      <c r="D10094">
        <v>6057.8346013192204</v>
      </c>
    </row>
    <row r="10095" spans="1:4" x14ac:dyDescent="0.25">
      <c r="A10095">
        <v>9994</v>
      </c>
      <c r="B10095">
        <v>6363.6178414778497</v>
      </c>
      <c r="C10095">
        <v>304.73585861249597</v>
      </c>
      <c r="D10095">
        <v>6058.8819828653604</v>
      </c>
    </row>
    <row r="10096" spans="1:4" x14ac:dyDescent="0.25">
      <c r="A10096">
        <v>9995</v>
      </c>
      <c r="B10096">
        <v>6364.7175921012904</v>
      </c>
      <c r="C10096">
        <v>304.788227689802</v>
      </c>
      <c r="D10096">
        <v>6059.9293644114896</v>
      </c>
    </row>
    <row r="10097" spans="1:4" x14ac:dyDescent="0.25">
      <c r="A10097">
        <v>9996</v>
      </c>
      <c r="B10097">
        <v>6365.8173427247402</v>
      </c>
      <c r="C10097">
        <v>304.84059676710899</v>
      </c>
      <c r="D10097">
        <v>6060.9767459576296</v>
      </c>
    </row>
    <row r="10098" spans="1:4" x14ac:dyDescent="0.25">
      <c r="A10098">
        <v>9997</v>
      </c>
      <c r="B10098">
        <v>6366.9170933481801</v>
      </c>
      <c r="C10098">
        <v>304.89296584441598</v>
      </c>
      <c r="D10098">
        <v>6062.0241275037597</v>
      </c>
    </row>
    <row r="10099" spans="1:4" x14ac:dyDescent="0.25">
      <c r="A10099">
        <v>9998</v>
      </c>
      <c r="B10099">
        <v>6368.0168439716199</v>
      </c>
      <c r="C10099">
        <v>304.94533492172297</v>
      </c>
      <c r="D10099">
        <v>6063.0715090498998</v>
      </c>
    </row>
    <row r="10100" spans="1:4" x14ac:dyDescent="0.25">
      <c r="A10100">
        <v>9999</v>
      </c>
      <c r="B10100">
        <v>6369.1165945950597</v>
      </c>
      <c r="C10100">
        <v>304.997703999029</v>
      </c>
      <c r="D10100">
        <v>6064.1188905960298</v>
      </c>
    </row>
    <row r="10101" spans="1:4" x14ac:dyDescent="0.25">
      <c r="A10101">
        <v>10000</v>
      </c>
      <c r="B10101">
        <v>6370.2163452184996</v>
      </c>
      <c r="C10101">
        <v>305.05007307633599</v>
      </c>
      <c r="D10101">
        <v>6065.1662721421599</v>
      </c>
    </row>
    <row r="10102" spans="1:4" x14ac:dyDescent="0.25">
      <c r="A10102">
        <v>10001</v>
      </c>
      <c r="B10102">
        <v>6371.3160958419403</v>
      </c>
      <c r="C10102">
        <v>305.10244215364298</v>
      </c>
      <c r="D10102">
        <v>6066.2136536882999</v>
      </c>
    </row>
    <row r="10103" spans="1:4" x14ac:dyDescent="0.25">
      <c r="A10103">
        <v>10002</v>
      </c>
      <c r="B10103">
        <v>6372.4158464653901</v>
      </c>
      <c r="C10103">
        <v>305.15481123094997</v>
      </c>
      <c r="D10103">
        <v>6067.26103523444</v>
      </c>
    </row>
    <row r="10104" spans="1:4" x14ac:dyDescent="0.25">
      <c r="A10104">
        <v>10003</v>
      </c>
      <c r="B10104">
        <v>6373.51559708883</v>
      </c>
      <c r="C10104">
        <v>305.207180308256</v>
      </c>
      <c r="D10104">
        <v>6068.30841678057</v>
      </c>
    </row>
    <row r="10105" spans="1:4" x14ac:dyDescent="0.25">
      <c r="A10105">
        <v>10004</v>
      </c>
      <c r="B10105">
        <v>6374.6153477122698</v>
      </c>
      <c r="C10105">
        <v>305.25954938556299</v>
      </c>
      <c r="D10105">
        <v>6069.3557983267001</v>
      </c>
    </row>
    <row r="10106" spans="1:4" x14ac:dyDescent="0.25">
      <c r="A10106">
        <v>10005</v>
      </c>
      <c r="B10106">
        <v>6375.7150983357096</v>
      </c>
      <c r="C10106">
        <v>305.31191846286998</v>
      </c>
      <c r="D10106">
        <v>6070.4031798728402</v>
      </c>
    </row>
    <row r="10107" spans="1:4" x14ac:dyDescent="0.25">
      <c r="A10107">
        <v>10006</v>
      </c>
      <c r="B10107">
        <v>6376.8148489591504</v>
      </c>
      <c r="C10107">
        <v>305.36428754017697</v>
      </c>
      <c r="D10107">
        <v>6071.4505614189702</v>
      </c>
    </row>
    <row r="10108" spans="1:4" x14ac:dyDescent="0.25">
      <c r="A10108">
        <v>10007</v>
      </c>
      <c r="B10108">
        <v>6377.9145995825902</v>
      </c>
      <c r="C10108">
        <v>305.416656617483</v>
      </c>
      <c r="D10108">
        <v>6072.4979429651103</v>
      </c>
    </row>
    <row r="10109" spans="1:4" x14ac:dyDescent="0.25">
      <c r="A10109">
        <v>10008</v>
      </c>
      <c r="B10109">
        <v>6379.01435020603</v>
      </c>
      <c r="C10109">
        <v>305.46902569478999</v>
      </c>
      <c r="D10109">
        <v>6073.5453245112403</v>
      </c>
    </row>
    <row r="10110" spans="1:4" x14ac:dyDescent="0.25">
      <c r="A10110">
        <v>10009</v>
      </c>
      <c r="B10110">
        <v>6380.1141008294699</v>
      </c>
      <c r="C10110">
        <v>305.52139477209698</v>
      </c>
      <c r="D10110">
        <v>6074.5927060573804</v>
      </c>
    </row>
    <row r="10111" spans="1:4" x14ac:dyDescent="0.25">
      <c r="A10111">
        <v>10010</v>
      </c>
      <c r="B10111">
        <v>6381.2138514529197</v>
      </c>
      <c r="C10111">
        <v>305.57376384940301</v>
      </c>
      <c r="D10111">
        <v>6075.6400876035104</v>
      </c>
    </row>
    <row r="10112" spans="1:4" x14ac:dyDescent="0.25">
      <c r="A10112">
        <v>10011</v>
      </c>
      <c r="B10112">
        <v>6382.3136020763604</v>
      </c>
      <c r="C10112">
        <v>305.62613292671</v>
      </c>
      <c r="D10112">
        <v>6076.6874691496496</v>
      </c>
    </row>
    <row r="10113" spans="1:4" x14ac:dyDescent="0.25">
      <c r="A10113">
        <v>10012</v>
      </c>
      <c r="B10113">
        <v>6383.4133526998003</v>
      </c>
      <c r="C10113">
        <v>305.67850200401699</v>
      </c>
      <c r="D10113">
        <v>6077.7348506957796</v>
      </c>
    </row>
    <row r="10114" spans="1:4" x14ac:dyDescent="0.25">
      <c r="A10114">
        <v>10013</v>
      </c>
      <c r="B10114">
        <v>6384.5131033232401</v>
      </c>
      <c r="C10114">
        <v>305.73087108132398</v>
      </c>
      <c r="D10114">
        <v>6078.7822322419197</v>
      </c>
    </row>
    <row r="10115" spans="1:4" x14ac:dyDescent="0.25">
      <c r="A10115">
        <v>10014</v>
      </c>
      <c r="B10115">
        <v>6385.6128539466799</v>
      </c>
      <c r="C10115">
        <v>305.78324015863001</v>
      </c>
      <c r="D10115">
        <v>6079.8296137880498</v>
      </c>
    </row>
    <row r="10116" spans="1:4" x14ac:dyDescent="0.25">
      <c r="A10116">
        <v>10015</v>
      </c>
      <c r="B10116">
        <v>6386.7126045701198</v>
      </c>
      <c r="C10116">
        <v>305.835609235937</v>
      </c>
      <c r="D10116">
        <v>6080.8769953341898</v>
      </c>
    </row>
    <row r="10117" spans="1:4" x14ac:dyDescent="0.25">
      <c r="A10117">
        <v>10016</v>
      </c>
      <c r="B10117">
        <v>6387.8123551935596</v>
      </c>
      <c r="C10117">
        <v>305.88797831324399</v>
      </c>
      <c r="D10117">
        <v>6081.9243768803199</v>
      </c>
    </row>
    <row r="10118" spans="1:4" x14ac:dyDescent="0.25">
      <c r="A10118">
        <v>10017</v>
      </c>
      <c r="B10118">
        <v>6388.9121058170003</v>
      </c>
      <c r="C10118">
        <v>305.94034739055098</v>
      </c>
      <c r="D10118">
        <v>6082.9717584264499</v>
      </c>
    </row>
    <row r="10119" spans="1:4" x14ac:dyDescent="0.25">
      <c r="A10119">
        <v>10018</v>
      </c>
      <c r="B10119">
        <v>6390.0118564404502</v>
      </c>
      <c r="C10119">
        <v>305.99271646785701</v>
      </c>
      <c r="D10119">
        <v>6084.01913997259</v>
      </c>
    </row>
    <row r="10120" spans="1:4" x14ac:dyDescent="0.25">
      <c r="A10120">
        <v>10019</v>
      </c>
      <c r="B10120">
        <v>6391.11160706389</v>
      </c>
      <c r="C10120">
        <v>306.045085545164</v>
      </c>
      <c r="D10120">
        <v>6085.06652151872</v>
      </c>
    </row>
    <row r="10121" spans="1:4" x14ac:dyDescent="0.25">
      <c r="A10121">
        <v>10020</v>
      </c>
      <c r="B10121">
        <v>6392.2113576873298</v>
      </c>
      <c r="C10121">
        <v>306.09745462247099</v>
      </c>
      <c r="D10121">
        <v>6086.1139030648601</v>
      </c>
    </row>
    <row r="10122" spans="1:4" x14ac:dyDescent="0.25">
      <c r="A10122">
        <v>10021</v>
      </c>
      <c r="B10122">
        <v>6393.3111083107697</v>
      </c>
      <c r="C10122">
        <v>306.14982369977702</v>
      </c>
      <c r="D10122">
        <v>6087.1612846109902</v>
      </c>
    </row>
    <row r="10123" spans="1:4" x14ac:dyDescent="0.25">
      <c r="A10123">
        <v>10022</v>
      </c>
      <c r="B10123">
        <v>6394.4108589342104</v>
      </c>
      <c r="C10123">
        <v>306.20219277708401</v>
      </c>
      <c r="D10123">
        <v>6088.2086661571302</v>
      </c>
    </row>
    <row r="10124" spans="1:4" x14ac:dyDescent="0.25">
      <c r="A10124">
        <v>10023</v>
      </c>
      <c r="B10124">
        <v>6395.5106095576502</v>
      </c>
      <c r="C10124">
        <v>306.254561854391</v>
      </c>
      <c r="D10124">
        <v>6089.2560477032603</v>
      </c>
    </row>
    <row r="10125" spans="1:4" x14ac:dyDescent="0.25">
      <c r="A10125">
        <v>10024</v>
      </c>
      <c r="B10125">
        <v>6396.6103601811001</v>
      </c>
      <c r="C10125">
        <v>306.30693093169799</v>
      </c>
      <c r="D10125">
        <v>6090.3034292494003</v>
      </c>
    </row>
    <row r="10126" spans="1:4" x14ac:dyDescent="0.25">
      <c r="A10126">
        <v>10025</v>
      </c>
      <c r="B10126">
        <v>6397.7101108045399</v>
      </c>
      <c r="C10126">
        <v>306.35930000900402</v>
      </c>
      <c r="D10126">
        <v>6091.3508107955304</v>
      </c>
    </row>
    <row r="10127" spans="1:4" x14ac:dyDescent="0.25">
      <c r="A10127">
        <v>10026</v>
      </c>
      <c r="B10127">
        <v>6398.8098614279797</v>
      </c>
      <c r="C10127">
        <v>306.41166908631101</v>
      </c>
      <c r="D10127">
        <v>6092.3981923416704</v>
      </c>
    </row>
    <row r="10128" spans="1:4" x14ac:dyDescent="0.25">
      <c r="A10128">
        <v>10027</v>
      </c>
      <c r="B10128">
        <v>6399.9096120514196</v>
      </c>
      <c r="C10128">
        <v>306.464038163618</v>
      </c>
      <c r="D10128">
        <v>6093.4455738877996</v>
      </c>
    </row>
    <row r="10129" spans="1:4" x14ac:dyDescent="0.25">
      <c r="A10129">
        <v>10028</v>
      </c>
      <c r="B10129">
        <v>6401.0093626748603</v>
      </c>
      <c r="C10129">
        <v>306.51640724092499</v>
      </c>
      <c r="D10129">
        <v>6094.4929554339396</v>
      </c>
    </row>
    <row r="10130" spans="1:4" x14ac:dyDescent="0.25">
      <c r="A10130">
        <v>10029</v>
      </c>
      <c r="B10130">
        <v>6402.1091132983001</v>
      </c>
      <c r="C10130">
        <v>306.56877631823102</v>
      </c>
      <c r="D10130">
        <v>6095.5403369800697</v>
      </c>
    </row>
    <row r="10131" spans="1:4" x14ac:dyDescent="0.25">
      <c r="A10131">
        <v>10030</v>
      </c>
      <c r="B10131">
        <v>6403.20886392174</v>
      </c>
      <c r="C10131">
        <v>306.62114539553801</v>
      </c>
      <c r="D10131">
        <v>6096.5877185261998</v>
      </c>
    </row>
    <row r="10132" spans="1:4" x14ac:dyDescent="0.25">
      <c r="A10132">
        <v>10031</v>
      </c>
      <c r="B10132">
        <v>6404.3086145451798</v>
      </c>
      <c r="C10132">
        <v>306.673514472845</v>
      </c>
      <c r="D10132">
        <v>6097.6351000723398</v>
      </c>
    </row>
    <row r="10133" spans="1:4" x14ac:dyDescent="0.25">
      <c r="A10133">
        <v>10032</v>
      </c>
      <c r="B10133">
        <v>6405.4083651686296</v>
      </c>
      <c r="C10133">
        <v>306.72588355015199</v>
      </c>
      <c r="D10133">
        <v>6098.6824816184799</v>
      </c>
    </row>
    <row r="10134" spans="1:4" x14ac:dyDescent="0.25">
      <c r="A10134">
        <v>10033</v>
      </c>
      <c r="B10134">
        <v>6406.5081157920704</v>
      </c>
      <c r="C10134">
        <v>306.77825262745802</v>
      </c>
      <c r="D10134">
        <v>6099.7298631646099</v>
      </c>
    </row>
    <row r="10135" spans="1:4" x14ac:dyDescent="0.25">
      <c r="A10135">
        <v>10034</v>
      </c>
      <c r="B10135">
        <v>6407.6078664155102</v>
      </c>
      <c r="C10135">
        <v>306.83062170476501</v>
      </c>
      <c r="D10135">
        <v>6100.77724471074</v>
      </c>
    </row>
    <row r="10136" spans="1:4" x14ac:dyDescent="0.25">
      <c r="A10136">
        <v>10035</v>
      </c>
      <c r="B10136">
        <v>6408.70761703895</v>
      </c>
      <c r="C10136">
        <v>306.882990782072</v>
      </c>
      <c r="D10136">
        <v>6101.82462625688</v>
      </c>
    </row>
    <row r="10137" spans="1:4" x14ac:dyDescent="0.25">
      <c r="A10137">
        <v>10036</v>
      </c>
      <c r="B10137">
        <v>6409.8073676623899</v>
      </c>
      <c r="C10137">
        <v>306.93535985937802</v>
      </c>
      <c r="D10137">
        <v>6102.8720078030101</v>
      </c>
    </row>
    <row r="10138" spans="1:4" x14ac:dyDescent="0.25">
      <c r="A10138">
        <v>10037</v>
      </c>
      <c r="B10138">
        <v>6410.9071182858297</v>
      </c>
      <c r="C10138">
        <v>306.98772893668502</v>
      </c>
      <c r="D10138">
        <v>6103.9193893491502</v>
      </c>
    </row>
    <row r="10139" spans="1:4" x14ac:dyDescent="0.25">
      <c r="A10139">
        <v>10038</v>
      </c>
      <c r="B10139">
        <v>6412.0068689092795</v>
      </c>
      <c r="C10139">
        <v>307.04009801399201</v>
      </c>
      <c r="D10139">
        <v>6104.9667708952802</v>
      </c>
    </row>
    <row r="10140" spans="1:4" x14ac:dyDescent="0.25">
      <c r="A10140">
        <v>10039</v>
      </c>
      <c r="B10140">
        <v>6413.1066195327203</v>
      </c>
      <c r="C10140">
        <v>307.092467091299</v>
      </c>
      <c r="D10140">
        <v>6106.0141524414203</v>
      </c>
    </row>
    <row r="10141" spans="1:4" x14ac:dyDescent="0.25">
      <c r="A10141">
        <v>10040</v>
      </c>
      <c r="B10141">
        <v>6414.2063701561601</v>
      </c>
      <c r="C10141">
        <v>307.14483616860502</v>
      </c>
      <c r="D10141">
        <v>6107.0615339875503</v>
      </c>
    </row>
    <row r="10142" spans="1:4" x14ac:dyDescent="0.25">
      <c r="A10142">
        <v>10041</v>
      </c>
      <c r="B10142">
        <v>6415.3061207796</v>
      </c>
      <c r="C10142">
        <v>307.19720524591202</v>
      </c>
      <c r="D10142">
        <v>6108.1089155336904</v>
      </c>
    </row>
    <row r="10143" spans="1:4" x14ac:dyDescent="0.25">
      <c r="A10143">
        <v>10042</v>
      </c>
      <c r="B10143">
        <v>6416.4058714030398</v>
      </c>
      <c r="C10143">
        <v>307.24957432321901</v>
      </c>
      <c r="D10143">
        <v>6109.1562970798204</v>
      </c>
    </row>
    <row r="10144" spans="1:4" x14ac:dyDescent="0.25">
      <c r="A10144">
        <v>10043</v>
      </c>
      <c r="B10144">
        <v>6417.5056220264796</v>
      </c>
      <c r="C10144">
        <v>307.301943400526</v>
      </c>
      <c r="D10144">
        <v>6110.2036786259596</v>
      </c>
    </row>
    <row r="10145" spans="1:4" x14ac:dyDescent="0.25">
      <c r="A10145">
        <v>10044</v>
      </c>
      <c r="B10145">
        <v>6418.6053726499204</v>
      </c>
      <c r="C10145">
        <v>307.35431247783202</v>
      </c>
      <c r="D10145">
        <v>6111.2510601720896</v>
      </c>
    </row>
    <row r="10146" spans="1:4" x14ac:dyDescent="0.25">
      <c r="A10146">
        <v>10045</v>
      </c>
      <c r="B10146">
        <v>6419.7051232733602</v>
      </c>
      <c r="C10146">
        <v>307.40668155513902</v>
      </c>
      <c r="D10146">
        <v>6112.2984417182197</v>
      </c>
    </row>
    <row r="10147" spans="1:4" x14ac:dyDescent="0.25">
      <c r="A10147">
        <v>10046</v>
      </c>
      <c r="B10147">
        <v>6420.80487389681</v>
      </c>
      <c r="C10147">
        <v>307.45905063244601</v>
      </c>
      <c r="D10147">
        <v>6113.3458232643598</v>
      </c>
    </row>
    <row r="10148" spans="1:4" x14ac:dyDescent="0.25">
      <c r="A10148">
        <v>10047</v>
      </c>
      <c r="B10148">
        <v>6421.9046245202499</v>
      </c>
      <c r="C10148">
        <v>307.511419709753</v>
      </c>
      <c r="D10148">
        <v>6114.3932048104898</v>
      </c>
    </row>
    <row r="10149" spans="1:4" x14ac:dyDescent="0.25">
      <c r="A10149">
        <v>10048</v>
      </c>
      <c r="B10149">
        <v>6423.0043751436897</v>
      </c>
      <c r="C10149">
        <v>307.56378878705902</v>
      </c>
      <c r="D10149">
        <v>6115.4405863566299</v>
      </c>
    </row>
    <row r="10150" spans="1:4" x14ac:dyDescent="0.25">
      <c r="A10150">
        <v>10049</v>
      </c>
      <c r="B10150">
        <v>6424.1041257671304</v>
      </c>
      <c r="C10150">
        <v>307.61615786436602</v>
      </c>
      <c r="D10150">
        <v>6116.4879679027599</v>
      </c>
    </row>
    <row r="10151" spans="1:4" x14ac:dyDescent="0.25">
      <c r="A10151">
        <v>10050</v>
      </c>
      <c r="B10151">
        <v>6425.2038763905703</v>
      </c>
      <c r="C10151">
        <v>307.66852694167301</v>
      </c>
      <c r="D10151">
        <v>6117.5353494489</v>
      </c>
    </row>
    <row r="10152" spans="1:4" x14ac:dyDescent="0.25">
      <c r="A10152">
        <v>10051</v>
      </c>
      <c r="B10152">
        <v>6426.3036270140101</v>
      </c>
      <c r="C10152">
        <v>307.72089601897898</v>
      </c>
      <c r="D10152">
        <v>6118.58273099503</v>
      </c>
    </row>
    <row r="10153" spans="1:4" x14ac:dyDescent="0.25">
      <c r="A10153">
        <v>10052</v>
      </c>
      <c r="B10153">
        <v>6427.4033776374499</v>
      </c>
      <c r="C10153">
        <v>307.77326509628602</v>
      </c>
      <c r="D10153">
        <v>6119.6301125411701</v>
      </c>
    </row>
    <row r="10154" spans="1:4" x14ac:dyDescent="0.25">
      <c r="A10154">
        <v>10053</v>
      </c>
      <c r="B10154">
        <v>6428.5031282608898</v>
      </c>
      <c r="C10154">
        <v>307.82563417359302</v>
      </c>
      <c r="D10154">
        <v>6120.6774940873001</v>
      </c>
    </row>
    <row r="10155" spans="1:4" x14ac:dyDescent="0.25">
      <c r="A10155">
        <v>10054</v>
      </c>
      <c r="B10155">
        <v>6429.6028788843396</v>
      </c>
      <c r="C10155">
        <v>307.87800325090001</v>
      </c>
      <c r="D10155">
        <v>6121.7248756334402</v>
      </c>
    </row>
    <row r="10156" spans="1:4" x14ac:dyDescent="0.25">
      <c r="A10156">
        <v>10055</v>
      </c>
      <c r="B10156">
        <v>6430.7026295077803</v>
      </c>
      <c r="C10156">
        <v>307.93037232820598</v>
      </c>
      <c r="D10156">
        <v>6122.7722571795703</v>
      </c>
    </row>
    <row r="10157" spans="1:4" x14ac:dyDescent="0.25">
      <c r="A10157">
        <v>10056</v>
      </c>
      <c r="B10157">
        <v>6431.8023801312202</v>
      </c>
      <c r="C10157">
        <v>307.98274140551302</v>
      </c>
      <c r="D10157">
        <v>6123.8196387257103</v>
      </c>
    </row>
    <row r="10158" spans="1:4" x14ac:dyDescent="0.25">
      <c r="A10158">
        <v>10057</v>
      </c>
      <c r="B10158">
        <v>6432.90213075466</v>
      </c>
      <c r="C10158">
        <v>308.03511048282002</v>
      </c>
      <c r="D10158">
        <v>6124.8670202718404</v>
      </c>
    </row>
    <row r="10159" spans="1:4" x14ac:dyDescent="0.25">
      <c r="A10159">
        <v>10058</v>
      </c>
      <c r="B10159">
        <v>6434.0018813780998</v>
      </c>
      <c r="C10159">
        <v>308.08747956012701</v>
      </c>
      <c r="D10159">
        <v>6125.9144018179704</v>
      </c>
    </row>
    <row r="10160" spans="1:4" x14ac:dyDescent="0.25">
      <c r="A10160">
        <v>10059</v>
      </c>
      <c r="B10160">
        <v>6435.1016320015397</v>
      </c>
      <c r="C10160">
        <v>308.13984863743298</v>
      </c>
      <c r="D10160">
        <v>6126.9617833641096</v>
      </c>
    </row>
    <row r="10161" spans="1:4" x14ac:dyDescent="0.25">
      <c r="A10161">
        <v>10060</v>
      </c>
      <c r="B10161">
        <v>6436.2013826249904</v>
      </c>
      <c r="C10161">
        <v>308.19221771474002</v>
      </c>
      <c r="D10161">
        <v>6128.0091649102496</v>
      </c>
    </row>
    <row r="10162" spans="1:4" x14ac:dyDescent="0.25">
      <c r="A10162">
        <v>10061</v>
      </c>
      <c r="B10162">
        <v>6437.3011332484302</v>
      </c>
      <c r="C10162">
        <v>308.24458679204702</v>
      </c>
      <c r="D10162">
        <v>6129.0565464563797</v>
      </c>
    </row>
    <row r="10163" spans="1:4" x14ac:dyDescent="0.25">
      <c r="A10163">
        <v>10062</v>
      </c>
      <c r="B10163">
        <v>6438.4008838718701</v>
      </c>
      <c r="C10163">
        <v>308.29695586935298</v>
      </c>
      <c r="D10163">
        <v>6130.1039280025097</v>
      </c>
    </row>
    <row r="10164" spans="1:4" x14ac:dyDescent="0.25">
      <c r="A10164">
        <v>10063</v>
      </c>
      <c r="B10164">
        <v>6439.5006344953099</v>
      </c>
      <c r="C10164">
        <v>308.34932494665998</v>
      </c>
      <c r="D10164">
        <v>6131.1513095486498</v>
      </c>
    </row>
    <row r="10165" spans="1:4" x14ac:dyDescent="0.25">
      <c r="A10165">
        <v>10064</v>
      </c>
      <c r="B10165">
        <v>6440.6003851187497</v>
      </c>
      <c r="C10165">
        <v>308.40169402396702</v>
      </c>
      <c r="D10165">
        <v>6132.1986910947799</v>
      </c>
    </row>
    <row r="10166" spans="1:4" x14ac:dyDescent="0.25">
      <c r="A10166">
        <v>10065</v>
      </c>
      <c r="B10166">
        <v>6441.7001357421896</v>
      </c>
      <c r="C10166">
        <v>308.45406310127402</v>
      </c>
      <c r="D10166">
        <v>6133.2460726409199</v>
      </c>
    </row>
    <row r="10167" spans="1:4" x14ac:dyDescent="0.25">
      <c r="A10167">
        <v>10066</v>
      </c>
      <c r="B10167">
        <v>6442.7998863656303</v>
      </c>
      <c r="C10167">
        <v>308.50643217857998</v>
      </c>
      <c r="D10167">
        <v>6134.29345418705</v>
      </c>
    </row>
    <row r="10168" spans="1:4" x14ac:dyDescent="0.25">
      <c r="A10168">
        <v>10067</v>
      </c>
      <c r="B10168">
        <v>6443.8996369890701</v>
      </c>
      <c r="C10168">
        <v>308.55880125588698</v>
      </c>
      <c r="D10168">
        <v>6135.34083573319</v>
      </c>
    </row>
    <row r="10169" spans="1:4" x14ac:dyDescent="0.25">
      <c r="A10169">
        <v>10068</v>
      </c>
      <c r="B10169">
        <v>6444.99938761252</v>
      </c>
      <c r="C10169">
        <v>308.61117033319402</v>
      </c>
      <c r="D10169">
        <v>6136.3882172793201</v>
      </c>
    </row>
    <row r="10170" spans="1:4" x14ac:dyDescent="0.25">
      <c r="A10170">
        <v>10069</v>
      </c>
      <c r="B10170">
        <v>6446.0991382359598</v>
      </c>
      <c r="C10170">
        <v>308.66353941050102</v>
      </c>
      <c r="D10170">
        <v>6137.4355988254601</v>
      </c>
    </row>
    <row r="10171" spans="1:4" x14ac:dyDescent="0.25">
      <c r="A10171">
        <v>10070</v>
      </c>
      <c r="B10171">
        <v>6447.1988888593996</v>
      </c>
      <c r="C10171">
        <v>308.71590848780698</v>
      </c>
      <c r="D10171">
        <v>6138.4829803715902</v>
      </c>
    </row>
    <row r="10172" spans="1:4" x14ac:dyDescent="0.25">
      <c r="A10172">
        <v>10071</v>
      </c>
      <c r="B10172">
        <v>6448.2986394828404</v>
      </c>
      <c r="C10172">
        <v>308.76827756511398</v>
      </c>
      <c r="D10172">
        <v>6139.5303619177303</v>
      </c>
    </row>
    <row r="10173" spans="1:4" x14ac:dyDescent="0.25">
      <c r="A10173">
        <v>10072</v>
      </c>
      <c r="B10173">
        <v>6449.3983901062802</v>
      </c>
      <c r="C10173">
        <v>308.82064664242102</v>
      </c>
      <c r="D10173">
        <v>6140.5777434638603</v>
      </c>
    </row>
    <row r="10174" spans="1:4" x14ac:dyDescent="0.25">
      <c r="A10174">
        <v>10073</v>
      </c>
      <c r="B10174">
        <v>6450.49814072972</v>
      </c>
      <c r="C10174">
        <v>308.87301571972802</v>
      </c>
      <c r="D10174">
        <v>6141.6251250100004</v>
      </c>
    </row>
    <row r="10175" spans="1:4" x14ac:dyDescent="0.25">
      <c r="A10175">
        <v>10074</v>
      </c>
      <c r="B10175">
        <v>6451.5978913531699</v>
      </c>
      <c r="C10175">
        <v>308.92538479703398</v>
      </c>
      <c r="D10175">
        <v>6142.6725065561304</v>
      </c>
    </row>
    <row r="10176" spans="1:4" x14ac:dyDescent="0.25">
      <c r="A10176">
        <v>10075</v>
      </c>
      <c r="B10176">
        <v>6452.6976419766097</v>
      </c>
      <c r="C10176">
        <v>308.97775387434098</v>
      </c>
      <c r="D10176">
        <v>6143.7198881022596</v>
      </c>
    </row>
    <row r="10177" spans="1:4" x14ac:dyDescent="0.25">
      <c r="A10177">
        <v>10076</v>
      </c>
      <c r="B10177">
        <v>6453.7973926000504</v>
      </c>
      <c r="C10177">
        <v>309.03012295164802</v>
      </c>
      <c r="D10177">
        <v>6144.7672696483996</v>
      </c>
    </row>
    <row r="10178" spans="1:4" x14ac:dyDescent="0.25">
      <c r="A10178">
        <v>10077</v>
      </c>
      <c r="B10178">
        <v>6454.8971432234903</v>
      </c>
      <c r="C10178">
        <v>309.08249202895502</v>
      </c>
      <c r="D10178">
        <v>6145.8146511945397</v>
      </c>
    </row>
    <row r="10179" spans="1:4" x14ac:dyDescent="0.25">
      <c r="A10179">
        <v>10078</v>
      </c>
      <c r="B10179">
        <v>6455.9968938469301</v>
      </c>
      <c r="C10179">
        <v>309.13486110626098</v>
      </c>
      <c r="D10179">
        <v>6146.8620327406697</v>
      </c>
    </row>
    <row r="10180" spans="1:4" x14ac:dyDescent="0.25">
      <c r="A10180">
        <v>10079</v>
      </c>
      <c r="B10180">
        <v>6457.0966444703699</v>
      </c>
      <c r="C10180">
        <v>309.18723018356798</v>
      </c>
      <c r="D10180">
        <v>6147.9094142867998</v>
      </c>
    </row>
    <row r="10181" spans="1:4" x14ac:dyDescent="0.25">
      <c r="A10181">
        <v>10080</v>
      </c>
      <c r="B10181">
        <v>6458.1963950938098</v>
      </c>
      <c r="C10181">
        <v>309.23959926087502</v>
      </c>
      <c r="D10181">
        <v>6148.9567958329399</v>
      </c>
    </row>
    <row r="10182" spans="1:4" x14ac:dyDescent="0.25">
      <c r="A10182">
        <v>10081</v>
      </c>
      <c r="B10182">
        <v>6459.2961457172596</v>
      </c>
      <c r="C10182">
        <v>309.29196833818099</v>
      </c>
      <c r="D10182">
        <v>6150.0041773790699</v>
      </c>
    </row>
    <row r="10183" spans="1:4" x14ac:dyDescent="0.25">
      <c r="A10183">
        <v>10082</v>
      </c>
      <c r="B10183">
        <v>6460.3958963407003</v>
      </c>
      <c r="C10183">
        <v>309.34433741548798</v>
      </c>
      <c r="D10183">
        <v>6151.05155892521</v>
      </c>
    </row>
    <row r="10184" spans="1:4" x14ac:dyDescent="0.25">
      <c r="A10184">
        <v>10083</v>
      </c>
      <c r="B10184">
        <v>6461.4956469641402</v>
      </c>
      <c r="C10184">
        <v>309.39670649279498</v>
      </c>
      <c r="D10184">
        <v>6152.09894047134</v>
      </c>
    </row>
    <row r="10185" spans="1:4" x14ac:dyDescent="0.25">
      <c r="A10185">
        <v>10084</v>
      </c>
      <c r="B10185">
        <v>6462.59539758758</v>
      </c>
      <c r="C10185">
        <v>309.44907557010202</v>
      </c>
      <c r="D10185">
        <v>6153.1463220174801</v>
      </c>
    </row>
    <row r="10186" spans="1:4" x14ac:dyDescent="0.25">
      <c r="A10186">
        <v>10085</v>
      </c>
      <c r="B10186">
        <v>6463.6951482110198</v>
      </c>
      <c r="C10186">
        <v>309.50144464740799</v>
      </c>
      <c r="D10186">
        <v>6154.1937035636101</v>
      </c>
    </row>
    <row r="10187" spans="1:4" x14ac:dyDescent="0.25">
      <c r="A10187">
        <v>10086</v>
      </c>
      <c r="B10187">
        <v>6464.7948988344597</v>
      </c>
      <c r="C10187">
        <v>309.55381372471498</v>
      </c>
      <c r="D10187">
        <v>6155.2410851097502</v>
      </c>
    </row>
    <row r="10188" spans="1:4" x14ac:dyDescent="0.25">
      <c r="A10188">
        <v>10087</v>
      </c>
      <c r="B10188">
        <v>6465.8946494579004</v>
      </c>
      <c r="C10188">
        <v>309.60618280202198</v>
      </c>
      <c r="D10188">
        <v>6156.2884666558803</v>
      </c>
    </row>
    <row r="10189" spans="1:4" x14ac:dyDescent="0.25">
      <c r="A10189">
        <v>10088</v>
      </c>
      <c r="B10189">
        <v>6466.9944000813402</v>
      </c>
      <c r="C10189">
        <v>309.65855187932902</v>
      </c>
      <c r="D10189">
        <v>6157.3358482020103</v>
      </c>
    </row>
    <row r="10190" spans="1:4" x14ac:dyDescent="0.25">
      <c r="A10190">
        <v>10089</v>
      </c>
      <c r="B10190">
        <v>6468.0941507047801</v>
      </c>
      <c r="C10190">
        <v>309.71092095663499</v>
      </c>
      <c r="D10190">
        <v>6158.3832297481504</v>
      </c>
    </row>
    <row r="10191" spans="1:4" x14ac:dyDescent="0.25">
      <c r="A10191">
        <v>10090</v>
      </c>
      <c r="B10191">
        <v>6469.1939013282299</v>
      </c>
      <c r="C10191">
        <v>309.76329003394198</v>
      </c>
      <c r="D10191">
        <v>6159.4306112942904</v>
      </c>
    </row>
    <row r="10192" spans="1:4" x14ac:dyDescent="0.25">
      <c r="A10192">
        <v>10091</v>
      </c>
      <c r="B10192">
        <v>6470.2936519516697</v>
      </c>
      <c r="C10192">
        <v>309.81565911124898</v>
      </c>
      <c r="D10192">
        <v>6160.4779928404196</v>
      </c>
    </row>
    <row r="10193" spans="1:4" x14ac:dyDescent="0.25">
      <c r="A10193">
        <v>10092</v>
      </c>
      <c r="B10193">
        <v>6471.3934025751096</v>
      </c>
      <c r="C10193">
        <v>309.868028188555</v>
      </c>
      <c r="D10193">
        <v>6161.5253743865496</v>
      </c>
    </row>
    <row r="10194" spans="1:4" x14ac:dyDescent="0.25">
      <c r="A10194">
        <v>10093</v>
      </c>
      <c r="B10194">
        <v>6472.4931531985503</v>
      </c>
      <c r="C10194">
        <v>309.92039726586199</v>
      </c>
      <c r="D10194">
        <v>6162.5727559326897</v>
      </c>
    </row>
    <row r="10195" spans="1:4" x14ac:dyDescent="0.25">
      <c r="A10195">
        <v>10094</v>
      </c>
      <c r="B10195">
        <v>6473.5929038219901</v>
      </c>
      <c r="C10195">
        <v>309.97276634316898</v>
      </c>
      <c r="D10195">
        <v>6163.6201374788197</v>
      </c>
    </row>
    <row r="10196" spans="1:4" x14ac:dyDescent="0.25">
      <c r="A10196">
        <v>10095</v>
      </c>
      <c r="B10196">
        <v>6474.69265444543</v>
      </c>
      <c r="C10196">
        <v>310.02513542047598</v>
      </c>
      <c r="D10196">
        <v>6164.6675190249598</v>
      </c>
    </row>
    <row r="10197" spans="1:4" x14ac:dyDescent="0.25">
      <c r="A10197">
        <v>10096</v>
      </c>
      <c r="B10197">
        <v>6475.7924050688798</v>
      </c>
      <c r="C10197">
        <v>310.077504497782</v>
      </c>
      <c r="D10197">
        <v>6165.7149005710899</v>
      </c>
    </row>
    <row r="10198" spans="1:4" x14ac:dyDescent="0.25">
      <c r="A10198">
        <v>10097</v>
      </c>
      <c r="B10198">
        <v>6476.8921556923196</v>
      </c>
      <c r="C10198">
        <v>310.12987357508899</v>
      </c>
      <c r="D10198">
        <v>6166.7622821172299</v>
      </c>
    </row>
    <row r="10199" spans="1:4" x14ac:dyDescent="0.25">
      <c r="A10199">
        <v>10098</v>
      </c>
      <c r="B10199">
        <v>6477.9919063157604</v>
      </c>
      <c r="C10199">
        <v>310.18224265239598</v>
      </c>
      <c r="D10199">
        <v>6167.80966366336</v>
      </c>
    </row>
    <row r="10200" spans="1:4" x14ac:dyDescent="0.25">
      <c r="A10200">
        <v>10099</v>
      </c>
      <c r="B10200">
        <v>6479.0916569392002</v>
      </c>
      <c r="C10200">
        <v>310.23461172970298</v>
      </c>
      <c r="D10200">
        <v>6168.8570452095</v>
      </c>
    </row>
    <row r="10201" spans="1:4" x14ac:dyDescent="0.25">
      <c r="A10201">
        <v>10100</v>
      </c>
      <c r="B10201">
        <v>6480.1914075626401</v>
      </c>
      <c r="C10201">
        <v>310.286980807009</v>
      </c>
      <c r="D10201">
        <v>6169.9044267556301</v>
      </c>
    </row>
    <row r="10202" spans="1:4" x14ac:dyDescent="0.25">
      <c r="A10202">
        <v>10101</v>
      </c>
      <c r="B10202">
        <v>6481.2911581860799</v>
      </c>
      <c r="C10202">
        <v>310.33934988431599</v>
      </c>
      <c r="D10202">
        <v>6170.9518083017701</v>
      </c>
    </row>
    <row r="10203" spans="1:4" x14ac:dyDescent="0.25">
      <c r="A10203">
        <v>10102</v>
      </c>
      <c r="B10203">
        <v>6482.3909088095197</v>
      </c>
      <c r="C10203">
        <v>310.39171896162298</v>
      </c>
      <c r="D10203">
        <v>6171.9991898479002</v>
      </c>
    </row>
    <row r="10204" spans="1:4" x14ac:dyDescent="0.25">
      <c r="A10204">
        <v>10103</v>
      </c>
      <c r="B10204">
        <v>6483.4906594329696</v>
      </c>
      <c r="C10204">
        <v>310.44408803892998</v>
      </c>
      <c r="D10204">
        <v>6173.0465713940403</v>
      </c>
    </row>
    <row r="10205" spans="1:4" x14ac:dyDescent="0.25">
      <c r="A10205">
        <v>10104</v>
      </c>
      <c r="B10205">
        <v>6484.5904100564103</v>
      </c>
      <c r="C10205">
        <v>310.496457116236</v>
      </c>
      <c r="D10205">
        <v>6174.0939529401703</v>
      </c>
    </row>
    <row r="10206" spans="1:4" x14ac:dyDescent="0.25">
      <c r="A10206">
        <v>10105</v>
      </c>
      <c r="B10206">
        <v>6485.6901606798501</v>
      </c>
      <c r="C10206">
        <v>310.54882619354299</v>
      </c>
      <c r="D10206">
        <v>6175.1413344863004</v>
      </c>
    </row>
    <row r="10207" spans="1:4" x14ac:dyDescent="0.25">
      <c r="A10207">
        <v>10106</v>
      </c>
      <c r="B10207">
        <v>6486.78991130329</v>
      </c>
      <c r="C10207">
        <v>310.60119527084998</v>
      </c>
      <c r="D10207">
        <v>6176.1887160324404</v>
      </c>
    </row>
    <row r="10208" spans="1:4" x14ac:dyDescent="0.25">
      <c r="A10208">
        <v>10107</v>
      </c>
      <c r="B10208">
        <v>6487.8896619267298</v>
      </c>
      <c r="C10208">
        <v>310.65356434815698</v>
      </c>
      <c r="D10208">
        <v>6177.2360975785796</v>
      </c>
    </row>
    <row r="10209" spans="1:4" x14ac:dyDescent="0.25">
      <c r="A10209">
        <v>10108</v>
      </c>
      <c r="B10209">
        <v>6488.9894125501696</v>
      </c>
      <c r="C10209">
        <v>310.705933425463</v>
      </c>
      <c r="D10209">
        <v>6178.2834791247096</v>
      </c>
    </row>
    <row r="10210" spans="1:4" x14ac:dyDescent="0.25">
      <c r="A10210">
        <v>10109</v>
      </c>
      <c r="B10210">
        <v>6490.0891631736104</v>
      </c>
      <c r="C10210">
        <v>310.75830250276999</v>
      </c>
      <c r="D10210">
        <v>6179.3308606708397</v>
      </c>
    </row>
    <row r="10211" spans="1:4" x14ac:dyDescent="0.25">
      <c r="A10211">
        <v>10110</v>
      </c>
      <c r="B10211">
        <v>6491.1889137970502</v>
      </c>
      <c r="C10211">
        <v>310.81067158007698</v>
      </c>
      <c r="D10211">
        <v>6180.3782422169797</v>
      </c>
    </row>
    <row r="10212" spans="1:4" x14ac:dyDescent="0.25">
      <c r="A10212">
        <v>10111</v>
      </c>
      <c r="B10212">
        <v>6492.2886644205</v>
      </c>
      <c r="C10212">
        <v>310.86304065738301</v>
      </c>
      <c r="D10212">
        <v>6181.4256237631098</v>
      </c>
    </row>
    <row r="10213" spans="1:4" x14ac:dyDescent="0.25">
      <c r="A10213">
        <v>10112</v>
      </c>
      <c r="B10213">
        <v>6493.3884150439399</v>
      </c>
      <c r="C10213">
        <v>310.91540973469</v>
      </c>
      <c r="D10213">
        <v>6182.4730053092499</v>
      </c>
    </row>
    <row r="10214" spans="1:4" x14ac:dyDescent="0.25">
      <c r="A10214">
        <v>10113</v>
      </c>
      <c r="B10214">
        <v>6494.4881656673797</v>
      </c>
      <c r="C10214">
        <v>310.96777881199699</v>
      </c>
      <c r="D10214">
        <v>6183.5203868553799</v>
      </c>
    </row>
    <row r="10215" spans="1:4" x14ac:dyDescent="0.25">
      <c r="A10215">
        <v>10114</v>
      </c>
      <c r="B10215">
        <v>6495.5879162908204</v>
      </c>
      <c r="C10215">
        <v>311.02014788930398</v>
      </c>
      <c r="D10215">
        <v>6184.56776840152</v>
      </c>
    </row>
    <row r="10216" spans="1:4" x14ac:dyDescent="0.25">
      <c r="A10216">
        <v>10115</v>
      </c>
      <c r="B10216">
        <v>6496.6876669142603</v>
      </c>
      <c r="C10216">
        <v>311.07251696661001</v>
      </c>
      <c r="D10216">
        <v>6185.61514994765</v>
      </c>
    </row>
    <row r="10217" spans="1:4" x14ac:dyDescent="0.25">
      <c r="A10217">
        <v>10116</v>
      </c>
      <c r="B10217">
        <v>6497.7874175377001</v>
      </c>
      <c r="C10217">
        <v>311.124886043917</v>
      </c>
      <c r="D10217">
        <v>6186.6625314937901</v>
      </c>
    </row>
    <row r="10218" spans="1:4" x14ac:dyDescent="0.25">
      <c r="A10218">
        <v>10117</v>
      </c>
      <c r="B10218">
        <v>6498.8871681611499</v>
      </c>
      <c r="C10218">
        <v>311.17725512122399</v>
      </c>
      <c r="D10218">
        <v>6187.7099130399201</v>
      </c>
    </row>
    <row r="10219" spans="1:4" x14ac:dyDescent="0.25">
      <c r="A10219">
        <v>10118</v>
      </c>
      <c r="B10219">
        <v>6499.9869187845898</v>
      </c>
      <c r="C10219">
        <v>311.22962419853098</v>
      </c>
      <c r="D10219">
        <v>6188.7572945860502</v>
      </c>
    </row>
    <row r="10220" spans="1:4" x14ac:dyDescent="0.25">
      <c r="A10220">
        <v>10119</v>
      </c>
      <c r="B10220">
        <v>6501.0866694080296</v>
      </c>
      <c r="C10220">
        <v>311.28199327583701</v>
      </c>
      <c r="D10220">
        <v>6189.8046761321903</v>
      </c>
    </row>
    <row r="10221" spans="1:4" x14ac:dyDescent="0.25">
      <c r="A10221">
        <v>10120</v>
      </c>
      <c r="B10221">
        <v>6502.1864200314703</v>
      </c>
      <c r="C10221">
        <v>311.334362353144</v>
      </c>
      <c r="D10221">
        <v>6190.8520576783303</v>
      </c>
    </row>
    <row r="10222" spans="1:4" x14ac:dyDescent="0.25">
      <c r="A10222">
        <v>10121</v>
      </c>
      <c r="B10222">
        <v>6503.2861706549102</v>
      </c>
      <c r="C10222">
        <v>311.38673143045099</v>
      </c>
      <c r="D10222">
        <v>6191.8994392244604</v>
      </c>
    </row>
    <row r="10223" spans="1:4" x14ac:dyDescent="0.25">
      <c r="A10223">
        <v>10122</v>
      </c>
      <c r="B10223">
        <v>6504.38592127835</v>
      </c>
      <c r="C10223">
        <v>311.43910050775798</v>
      </c>
      <c r="D10223">
        <v>6192.9468207705904</v>
      </c>
    </row>
    <row r="10224" spans="1:4" x14ac:dyDescent="0.25">
      <c r="A10224">
        <v>10123</v>
      </c>
      <c r="B10224">
        <v>6505.4856719017898</v>
      </c>
      <c r="C10224">
        <v>311.49146958506401</v>
      </c>
      <c r="D10224">
        <v>6193.9942023167296</v>
      </c>
    </row>
    <row r="10225" spans="1:4" x14ac:dyDescent="0.25">
      <c r="A10225">
        <v>10124</v>
      </c>
      <c r="B10225">
        <v>6506.5854225252297</v>
      </c>
      <c r="C10225">
        <v>311.543838662371</v>
      </c>
      <c r="D10225">
        <v>6195.0415838628596</v>
      </c>
    </row>
    <row r="10226" spans="1:4" x14ac:dyDescent="0.25">
      <c r="A10226">
        <v>10125</v>
      </c>
      <c r="B10226">
        <v>6507.6851731486804</v>
      </c>
      <c r="C10226">
        <v>311.59620773967799</v>
      </c>
      <c r="D10226">
        <v>6196.0889654089997</v>
      </c>
    </row>
    <row r="10227" spans="1:4" x14ac:dyDescent="0.25">
      <c r="A10227">
        <v>10126</v>
      </c>
      <c r="B10227">
        <v>6508.7849237721202</v>
      </c>
      <c r="C10227">
        <v>311.64857681698402</v>
      </c>
      <c r="D10227">
        <v>6197.1363469551297</v>
      </c>
    </row>
    <row r="10228" spans="1:4" x14ac:dyDescent="0.25">
      <c r="A10228">
        <v>10127</v>
      </c>
      <c r="B10228">
        <v>6509.8846743955601</v>
      </c>
      <c r="C10228">
        <v>311.70094589429101</v>
      </c>
      <c r="D10228">
        <v>6198.1837285012698</v>
      </c>
    </row>
    <row r="10229" spans="1:4" x14ac:dyDescent="0.25">
      <c r="A10229">
        <v>10128</v>
      </c>
      <c r="B10229">
        <v>6510.9844250189999</v>
      </c>
      <c r="C10229">
        <v>311.753314971598</v>
      </c>
      <c r="D10229">
        <v>6199.2311100473999</v>
      </c>
    </row>
    <row r="10230" spans="1:4" x14ac:dyDescent="0.25">
      <c r="A10230">
        <v>10129</v>
      </c>
      <c r="B10230">
        <v>6512.0841756424397</v>
      </c>
      <c r="C10230">
        <v>311.80568404890499</v>
      </c>
      <c r="D10230">
        <v>6200.2784915935399</v>
      </c>
    </row>
    <row r="10231" spans="1:4" x14ac:dyDescent="0.25">
      <c r="A10231">
        <v>10130</v>
      </c>
      <c r="B10231">
        <v>6513.1839262658796</v>
      </c>
      <c r="C10231">
        <v>311.85805312621102</v>
      </c>
      <c r="D10231">
        <v>6201.32587313967</v>
      </c>
    </row>
    <row r="10232" spans="1:4" x14ac:dyDescent="0.25">
      <c r="A10232">
        <v>10131</v>
      </c>
      <c r="B10232">
        <v>6514.2836768893203</v>
      </c>
      <c r="C10232">
        <v>311.91042220351801</v>
      </c>
      <c r="D10232">
        <v>6202.37325468581</v>
      </c>
    </row>
    <row r="10233" spans="1:4" x14ac:dyDescent="0.25">
      <c r="A10233">
        <v>10132</v>
      </c>
      <c r="B10233">
        <v>6515.3834275127701</v>
      </c>
      <c r="C10233">
        <v>311.962791280825</v>
      </c>
      <c r="D10233">
        <v>6203.4206362319401</v>
      </c>
    </row>
    <row r="10234" spans="1:4" x14ac:dyDescent="0.25">
      <c r="A10234">
        <v>10133</v>
      </c>
      <c r="B10234">
        <v>6516.48317813621</v>
      </c>
      <c r="C10234">
        <v>312.01516035813199</v>
      </c>
      <c r="D10234">
        <v>6204.4680177780701</v>
      </c>
    </row>
    <row r="10235" spans="1:4" x14ac:dyDescent="0.25">
      <c r="A10235">
        <v>10134</v>
      </c>
      <c r="B10235">
        <v>6517.5829287596498</v>
      </c>
      <c r="C10235">
        <v>312.06752943543802</v>
      </c>
      <c r="D10235">
        <v>6205.5153993242102</v>
      </c>
    </row>
    <row r="10236" spans="1:4" x14ac:dyDescent="0.25">
      <c r="A10236">
        <v>10135</v>
      </c>
      <c r="B10236">
        <v>6518.6826793830896</v>
      </c>
      <c r="C10236">
        <v>312.11989851274501</v>
      </c>
      <c r="D10236">
        <v>6206.5627808703402</v>
      </c>
    </row>
    <row r="10237" spans="1:4" x14ac:dyDescent="0.25">
      <c r="A10237">
        <v>10136</v>
      </c>
      <c r="B10237">
        <v>6519.7824300065304</v>
      </c>
      <c r="C10237">
        <v>312.172267590052</v>
      </c>
      <c r="D10237">
        <v>6207.6101624164803</v>
      </c>
    </row>
    <row r="10238" spans="1:4" x14ac:dyDescent="0.25">
      <c r="A10238">
        <v>10137</v>
      </c>
      <c r="B10238">
        <v>6520.8821806299702</v>
      </c>
      <c r="C10238">
        <v>312.22463666735803</v>
      </c>
      <c r="D10238">
        <v>6208.6575439626104</v>
      </c>
    </row>
    <row r="10239" spans="1:4" x14ac:dyDescent="0.25">
      <c r="A10239">
        <v>10138</v>
      </c>
      <c r="B10239">
        <v>6521.98193125342</v>
      </c>
      <c r="C10239">
        <v>312.27700574466502</v>
      </c>
      <c r="D10239">
        <v>6209.7049255087504</v>
      </c>
    </row>
    <row r="10240" spans="1:4" x14ac:dyDescent="0.25">
      <c r="A10240">
        <v>10139</v>
      </c>
      <c r="B10240">
        <v>6523.0816818768599</v>
      </c>
      <c r="C10240">
        <v>312.32937482197201</v>
      </c>
      <c r="D10240">
        <v>6210.7523070548796</v>
      </c>
    </row>
    <row r="10241" spans="1:4" x14ac:dyDescent="0.25">
      <c r="A10241">
        <v>10140</v>
      </c>
      <c r="B10241">
        <v>6524.1814325002997</v>
      </c>
      <c r="C10241">
        <v>312.381743899279</v>
      </c>
      <c r="D10241">
        <v>6211.7996886010196</v>
      </c>
    </row>
    <row r="10242" spans="1:4" x14ac:dyDescent="0.25">
      <c r="A10242">
        <v>10141</v>
      </c>
      <c r="B10242">
        <v>6525.2811831237404</v>
      </c>
      <c r="C10242">
        <v>312.43411297658503</v>
      </c>
      <c r="D10242">
        <v>6212.8470701471497</v>
      </c>
    </row>
    <row r="10243" spans="1:4" x14ac:dyDescent="0.25">
      <c r="A10243">
        <v>10142</v>
      </c>
      <c r="B10243">
        <v>6526.3809337471803</v>
      </c>
      <c r="C10243">
        <v>312.48648205389202</v>
      </c>
      <c r="D10243">
        <v>6213.8944516932897</v>
      </c>
    </row>
    <row r="10244" spans="1:4" x14ac:dyDescent="0.25">
      <c r="A10244">
        <v>10143</v>
      </c>
      <c r="B10244">
        <v>6527.4806843706201</v>
      </c>
      <c r="C10244">
        <v>312.53885113119901</v>
      </c>
      <c r="D10244">
        <v>6214.9418332394198</v>
      </c>
    </row>
    <row r="10245" spans="1:4" x14ac:dyDescent="0.25">
      <c r="A10245">
        <v>10144</v>
      </c>
      <c r="B10245">
        <v>6528.5804349940599</v>
      </c>
      <c r="C10245">
        <v>312.591220208506</v>
      </c>
      <c r="D10245">
        <v>6215.9892147855599</v>
      </c>
    </row>
    <row r="10246" spans="1:4" x14ac:dyDescent="0.25">
      <c r="A10246">
        <v>10145</v>
      </c>
      <c r="B10246">
        <v>6529.6801856174998</v>
      </c>
      <c r="C10246">
        <v>312.64358928581203</v>
      </c>
      <c r="D10246">
        <v>6217.0365963316899</v>
      </c>
    </row>
    <row r="10247" spans="1:4" x14ac:dyDescent="0.25">
      <c r="A10247">
        <v>10146</v>
      </c>
      <c r="B10247">
        <v>6530.7799362409496</v>
      </c>
      <c r="C10247">
        <v>312.69595836311902</v>
      </c>
      <c r="D10247">
        <v>6218.08397787783</v>
      </c>
    </row>
    <row r="10248" spans="1:4" x14ac:dyDescent="0.25">
      <c r="A10248">
        <v>10147</v>
      </c>
      <c r="B10248">
        <v>6531.8796868643904</v>
      </c>
      <c r="C10248">
        <v>312.74832744042601</v>
      </c>
      <c r="D10248">
        <v>6219.13135942396</v>
      </c>
    </row>
    <row r="10249" spans="1:4" x14ac:dyDescent="0.25">
      <c r="A10249">
        <v>10148</v>
      </c>
      <c r="B10249">
        <v>6532.9794374878302</v>
      </c>
      <c r="C10249">
        <v>312.800696517733</v>
      </c>
      <c r="D10249">
        <v>6220.1787409701001</v>
      </c>
    </row>
    <row r="10250" spans="1:4" x14ac:dyDescent="0.25">
      <c r="A10250">
        <v>10149</v>
      </c>
      <c r="B10250">
        <v>6534.07918811127</v>
      </c>
      <c r="C10250">
        <v>312.85306559503903</v>
      </c>
      <c r="D10250">
        <v>6221.2261225162301</v>
      </c>
    </row>
    <row r="10251" spans="1:4" x14ac:dyDescent="0.25">
      <c r="A10251">
        <v>10150</v>
      </c>
      <c r="B10251">
        <v>6535.1789387347098</v>
      </c>
      <c r="C10251">
        <v>312.90543467234602</v>
      </c>
      <c r="D10251">
        <v>6222.2735040623602</v>
      </c>
    </row>
    <row r="10252" spans="1:4" x14ac:dyDescent="0.25">
      <c r="A10252">
        <v>10151</v>
      </c>
      <c r="B10252">
        <v>6536.2786893581497</v>
      </c>
      <c r="C10252">
        <v>312.95780374965301</v>
      </c>
      <c r="D10252">
        <v>6223.3208856085002</v>
      </c>
    </row>
    <row r="10253" spans="1:4" x14ac:dyDescent="0.25">
      <c r="A10253">
        <v>10152</v>
      </c>
      <c r="B10253">
        <v>6537.3784399815904</v>
      </c>
      <c r="C10253">
        <v>313.01017282696</v>
      </c>
      <c r="D10253">
        <v>6224.3682671546303</v>
      </c>
    </row>
    <row r="10254" spans="1:4" x14ac:dyDescent="0.25">
      <c r="A10254">
        <v>10153</v>
      </c>
      <c r="B10254">
        <v>6538.4781906050302</v>
      </c>
      <c r="C10254">
        <v>313.06254190426603</v>
      </c>
      <c r="D10254">
        <v>6225.4156487007704</v>
      </c>
    </row>
    <row r="10255" spans="1:4" x14ac:dyDescent="0.25">
      <c r="A10255">
        <v>10154</v>
      </c>
      <c r="B10255">
        <v>6539.5779412284801</v>
      </c>
      <c r="C10255">
        <v>313.11491098157302</v>
      </c>
      <c r="D10255">
        <v>6226.4630302469004</v>
      </c>
    </row>
    <row r="10256" spans="1:4" x14ac:dyDescent="0.25">
      <c r="A10256">
        <v>10155</v>
      </c>
      <c r="B10256">
        <v>6540.6776918519199</v>
      </c>
      <c r="C10256">
        <v>313.16728005888001</v>
      </c>
      <c r="D10256">
        <v>6227.5104117930396</v>
      </c>
    </row>
    <row r="10257" spans="1:4" x14ac:dyDescent="0.25">
      <c r="A10257">
        <v>10156</v>
      </c>
      <c r="B10257">
        <v>6541.7774424753597</v>
      </c>
      <c r="C10257">
        <v>313.21964913618598</v>
      </c>
      <c r="D10257">
        <v>6228.5577933391696</v>
      </c>
    </row>
    <row r="10258" spans="1:4" x14ac:dyDescent="0.25">
      <c r="A10258">
        <v>10157</v>
      </c>
      <c r="B10258">
        <v>6542.8771930987996</v>
      </c>
      <c r="C10258">
        <v>313.27201821349303</v>
      </c>
      <c r="D10258">
        <v>6229.6051748853097</v>
      </c>
    </row>
    <row r="10259" spans="1:4" x14ac:dyDescent="0.25">
      <c r="A10259">
        <v>10158</v>
      </c>
      <c r="B10259">
        <v>6543.9769437222403</v>
      </c>
      <c r="C10259">
        <v>313.32438729080002</v>
      </c>
      <c r="D10259">
        <v>6230.6525564314397</v>
      </c>
    </row>
    <row r="10260" spans="1:4" x14ac:dyDescent="0.25">
      <c r="A10260">
        <v>10159</v>
      </c>
      <c r="B10260">
        <v>6545.0766943456802</v>
      </c>
      <c r="C10260">
        <v>313.37675636810701</v>
      </c>
      <c r="D10260">
        <v>6231.6999379775798</v>
      </c>
    </row>
    <row r="10261" spans="1:4" x14ac:dyDescent="0.25">
      <c r="A10261">
        <v>10160</v>
      </c>
      <c r="B10261">
        <v>6546.17644496913</v>
      </c>
      <c r="C10261">
        <v>313.42912544541298</v>
      </c>
      <c r="D10261">
        <v>6232.7473195237098</v>
      </c>
    </row>
    <row r="10262" spans="1:4" x14ac:dyDescent="0.25">
      <c r="A10262">
        <v>10161</v>
      </c>
      <c r="B10262">
        <v>6547.2761955925698</v>
      </c>
      <c r="C10262">
        <v>313.48149452272003</v>
      </c>
      <c r="D10262">
        <v>6233.7947010698499</v>
      </c>
    </row>
    <row r="10263" spans="1:4" x14ac:dyDescent="0.25">
      <c r="A10263">
        <v>10162</v>
      </c>
      <c r="B10263">
        <v>6548.3759462160097</v>
      </c>
      <c r="C10263">
        <v>313.53386360002702</v>
      </c>
      <c r="D10263">
        <v>6234.84208261598</v>
      </c>
    </row>
    <row r="10264" spans="1:4" x14ac:dyDescent="0.25">
      <c r="A10264">
        <v>10163</v>
      </c>
      <c r="B10264">
        <v>6549.4756968394504</v>
      </c>
      <c r="C10264">
        <v>313.58623267733401</v>
      </c>
      <c r="D10264">
        <v>6235.88946416211</v>
      </c>
    </row>
    <row r="10265" spans="1:4" x14ac:dyDescent="0.25">
      <c r="A10265">
        <v>10164</v>
      </c>
      <c r="B10265">
        <v>6550.5754474628902</v>
      </c>
      <c r="C10265">
        <v>313.63860175463998</v>
      </c>
      <c r="D10265">
        <v>6236.9368457082501</v>
      </c>
    </row>
    <row r="10266" spans="1:4" x14ac:dyDescent="0.25">
      <c r="A10266">
        <v>10165</v>
      </c>
      <c r="B10266">
        <v>6551.6751980863301</v>
      </c>
      <c r="C10266">
        <v>313.69097083194703</v>
      </c>
      <c r="D10266">
        <v>6237.9842272543901</v>
      </c>
    </row>
    <row r="10267" spans="1:4" x14ac:dyDescent="0.25">
      <c r="A10267">
        <v>10166</v>
      </c>
      <c r="B10267">
        <v>6552.7749487097699</v>
      </c>
      <c r="C10267">
        <v>313.74333990925402</v>
      </c>
      <c r="D10267">
        <v>6239.0316088005202</v>
      </c>
    </row>
    <row r="10268" spans="1:4" x14ac:dyDescent="0.25">
      <c r="A10268">
        <v>10167</v>
      </c>
      <c r="B10268">
        <v>6553.8746993332097</v>
      </c>
      <c r="C10268">
        <v>313.79570898655999</v>
      </c>
      <c r="D10268">
        <v>6240.0789903466502</v>
      </c>
    </row>
    <row r="10269" spans="1:4" x14ac:dyDescent="0.25">
      <c r="A10269">
        <v>10168</v>
      </c>
      <c r="B10269">
        <v>6554.9744499566596</v>
      </c>
      <c r="C10269">
        <v>313.84807806386698</v>
      </c>
      <c r="D10269">
        <v>6241.1263718927903</v>
      </c>
    </row>
    <row r="10270" spans="1:4" x14ac:dyDescent="0.25">
      <c r="A10270">
        <v>10169</v>
      </c>
      <c r="B10270">
        <v>6556.0742005801003</v>
      </c>
      <c r="C10270">
        <v>313.90044714117403</v>
      </c>
      <c r="D10270">
        <v>6242.1737534389204</v>
      </c>
    </row>
    <row r="10271" spans="1:4" x14ac:dyDescent="0.25">
      <c r="A10271">
        <v>10170</v>
      </c>
      <c r="B10271">
        <v>6557.1739512035401</v>
      </c>
      <c r="C10271">
        <v>313.95281621848102</v>
      </c>
      <c r="D10271">
        <v>6243.2211349850604</v>
      </c>
    </row>
    <row r="10272" spans="1:4" x14ac:dyDescent="0.25">
      <c r="A10272">
        <v>10171</v>
      </c>
      <c r="B10272">
        <v>6558.27370182698</v>
      </c>
      <c r="C10272">
        <v>314.00518529578699</v>
      </c>
      <c r="D10272">
        <v>6244.2685165311896</v>
      </c>
    </row>
    <row r="10273" spans="1:4" x14ac:dyDescent="0.25">
      <c r="A10273">
        <v>10172</v>
      </c>
      <c r="B10273">
        <v>6559.3734524504198</v>
      </c>
      <c r="C10273">
        <v>314.05755437309398</v>
      </c>
      <c r="D10273">
        <v>6245.3158980773296</v>
      </c>
    </row>
    <row r="10274" spans="1:4" x14ac:dyDescent="0.25">
      <c r="A10274">
        <v>10173</v>
      </c>
      <c r="B10274">
        <v>6560.4732030738596</v>
      </c>
      <c r="C10274">
        <v>314.10992345040103</v>
      </c>
      <c r="D10274">
        <v>6246.3632796234597</v>
      </c>
    </row>
    <row r="10275" spans="1:4" x14ac:dyDescent="0.25">
      <c r="A10275">
        <v>10174</v>
      </c>
      <c r="B10275">
        <v>6561.5729536973004</v>
      </c>
      <c r="C10275">
        <v>314.16229252770802</v>
      </c>
      <c r="D10275">
        <v>6247.4106611695997</v>
      </c>
    </row>
    <row r="10276" spans="1:4" x14ac:dyDescent="0.25">
      <c r="A10276">
        <v>10175</v>
      </c>
      <c r="B10276">
        <v>6562.6727043207502</v>
      </c>
      <c r="C10276">
        <v>314.21466160501399</v>
      </c>
      <c r="D10276">
        <v>6248.4580427157298</v>
      </c>
    </row>
    <row r="10277" spans="1:4" x14ac:dyDescent="0.25">
      <c r="A10277">
        <v>10176</v>
      </c>
      <c r="B10277">
        <v>6563.77245494419</v>
      </c>
      <c r="C10277">
        <v>314.26703068232098</v>
      </c>
      <c r="D10277">
        <v>6249.5054242618698</v>
      </c>
    </row>
    <row r="10278" spans="1:4" x14ac:dyDescent="0.25">
      <c r="A10278">
        <v>10177</v>
      </c>
      <c r="B10278">
        <v>6564.8722055676299</v>
      </c>
      <c r="C10278">
        <v>314.31939975962803</v>
      </c>
      <c r="D10278">
        <v>6250.5528058079999</v>
      </c>
    </row>
    <row r="10279" spans="1:4" x14ac:dyDescent="0.25">
      <c r="A10279">
        <v>10178</v>
      </c>
      <c r="B10279">
        <v>6565.9719561910697</v>
      </c>
      <c r="C10279">
        <v>314.37176883693502</v>
      </c>
      <c r="D10279">
        <v>6251.60018735414</v>
      </c>
    </row>
    <row r="10280" spans="1:4" x14ac:dyDescent="0.25">
      <c r="A10280">
        <v>10179</v>
      </c>
      <c r="B10280">
        <v>6567.0717068145104</v>
      </c>
      <c r="C10280">
        <v>314.42413791424099</v>
      </c>
      <c r="D10280">
        <v>6252.64756890027</v>
      </c>
    </row>
    <row r="10281" spans="1:4" x14ac:dyDescent="0.25">
      <c r="A10281">
        <v>10180</v>
      </c>
      <c r="B10281">
        <v>6568.1714574379503</v>
      </c>
      <c r="C10281">
        <v>314.47650699154798</v>
      </c>
      <c r="D10281">
        <v>6253.6949504464001</v>
      </c>
    </row>
    <row r="10282" spans="1:4" x14ac:dyDescent="0.25">
      <c r="A10282">
        <v>10181</v>
      </c>
      <c r="B10282">
        <v>6569.2712080613901</v>
      </c>
      <c r="C10282">
        <v>314.52887606885503</v>
      </c>
      <c r="D10282">
        <v>6254.7423319925401</v>
      </c>
    </row>
    <row r="10283" spans="1:4" x14ac:dyDescent="0.25">
      <c r="A10283">
        <v>10182</v>
      </c>
      <c r="B10283">
        <v>6570.3709586848399</v>
      </c>
      <c r="C10283">
        <v>314.58124514616202</v>
      </c>
      <c r="D10283">
        <v>6255.7897135386702</v>
      </c>
    </row>
    <row r="10284" spans="1:4" x14ac:dyDescent="0.25">
      <c r="A10284">
        <v>10183</v>
      </c>
      <c r="B10284">
        <v>6571.4707093082798</v>
      </c>
      <c r="C10284">
        <v>314.63361422346799</v>
      </c>
      <c r="D10284">
        <v>6256.8370950848102</v>
      </c>
    </row>
    <row r="10285" spans="1:4" x14ac:dyDescent="0.25">
      <c r="A10285">
        <v>10184</v>
      </c>
      <c r="B10285">
        <v>6572.5704599317196</v>
      </c>
      <c r="C10285">
        <v>314.68598330077498</v>
      </c>
      <c r="D10285">
        <v>6257.8844766309403</v>
      </c>
    </row>
    <row r="10286" spans="1:4" x14ac:dyDescent="0.25">
      <c r="A10286">
        <v>10185</v>
      </c>
      <c r="B10286">
        <v>6573.6702105551603</v>
      </c>
      <c r="C10286">
        <v>314.73835237808203</v>
      </c>
      <c r="D10286">
        <v>6258.9318581770804</v>
      </c>
    </row>
    <row r="10287" spans="1:4" x14ac:dyDescent="0.25">
      <c r="A10287">
        <v>10186</v>
      </c>
      <c r="B10287">
        <v>6574.7699611786002</v>
      </c>
      <c r="C10287">
        <v>314.790721455388</v>
      </c>
      <c r="D10287">
        <v>6259.9792397232104</v>
      </c>
    </row>
    <row r="10288" spans="1:4" x14ac:dyDescent="0.25">
      <c r="A10288">
        <v>10187</v>
      </c>
      <c r="B10288">
        <v>6575.86971180204</v>
      </c>
      <c r="C10288">
        <v>314.84309053269499</v>
      </c>
      <c r="D10288">
        <v>6261.0266212693496</v>
      </c>
    </row>
    <row r="10289" spans="1:4" x14ac:dyDescent="0.25">
      <c r="A10289">
        <v>10188</v>
      </c>
      <c r="B10289">
        <v>6576.9694624254798</v>
      </c>
      <c r="C10289">
        <v>314.89545961000198</v>
      </c>
      <c r="D10289">
        <v>6262.0740028154796</v>
      </c>
    </row>
    <row r="10290" spans="1:4" x14ac:dyDescent="0.25">
      <c r="A10290">
        <v>10189</v>
      </c>
      <c r="B10290">
        <v>6578.0692130489297</v>
      </c>
      <c r="C10290">
        <v>314.94782868730903</v>
      </c>
      <c r="D10290">
        <v>6263.1213843616197</v>
      </c>
    </row>
    <row r="10291" spans="1:4" x14ac:dyDescent="0.25">
      <c r="A10291">
        <v>10190</v>
      </c>
      <c r="B10291">
        <v>6579.1689636723704</v>
      </c>
      <c r="C10291">
        <v>315.000197764615</v>
      </c>
      <c r="D10291">
        <v>6264.1687659077497</v>
      </c>
    </row>
    <row r="10292" spans="1:4" x14ac:dyDescent="0.25">
      <c r="A10292">
        <v>10191</v>
      </c>
      <c r="B10292">
        <v>6580.2687142958102</v>
      </c>
      <c r="C10292">
        <v>315.05256684192199</v>
      </c>
      <c r="D10292">
        <v>6265.2161474538898</v>
      </c>
    </row>
    <row r="10293" spans="1:4" x14ac:dyDescent="0.25">
      <c r="A10293">
        <v>10192</v>
      </c>
      <c r="B10293">
        <v>6581.3684649192501</v>
      </c>
      <c r="C10293">
        <v>315.10493591922898</v>
      </c>
      <c r="D10293">
        <v>6266.2635290000198</v>
      </c>
    </row>
    <row r="10294" spans="1:4" x14ac:dyDescent="0.25">
      <c r="A10294">
        <v>10193</v>
      </c>
      <c r="B10294">
        <v>6582.4682155426899</v>
      </c>
      <c r="C10294">
        <v>315.15730499653603</v>
      </c>
      <c r="D10294">
        <v>6267.3109105461499</v>
      </c>
    </row>
    <row r="10295" spans="1:4" x14ac:dyDescent="0.25">
      <c r="A10295">
        <v>10194</v>
      </c>
      <c r="B10295">
        <v>6583.5679661661297</v>
      </c>
      <c r="C10295">
        <v>315.209674073842</v>
      </c>
      <c r="D10295">
        <v>6268.35829209229</v>
      </c>
    </row>
    <row r="10296" spans="1:4" x14ac:dyDescent="0.25">
      <c r="A10296">
        <v>10195</v>
      </c>
      <c r="B10296">
        <v>6584.6677167895796</v>
      </c>
      <c r="C10296">
        <v>315.26204315114899</v>
      </c>
      <c r="D10296">
        <v>6269.40567363843</v>
      </c>
    </row>
    <row r="10297" spans="1:4" x14ac:dyDescent="0.25">
      <c r="A10297">
        <v>10196</v>
      </c>
      <c r="B10297">
        <v>6585.7674674130203</v>
      </c>
      <c r="C10297">
        <v>315.31441222845598</v>
      </c>
      <c r="D10297">
        <v>6270.4530551845601</v>
      </c>
    </row>
    <row r="10298" spans="1:4" x14ac:dyDescent="0.25">
      <c r="A10298">
        <v>10197</v>
      </c>
      <c r="B10298">
        <v>6586.8672180364601</v>
      </c>
      <c r="C10298">
        <v>315.366781305762</v>
      </c>
      <c r="D10298">
        <v>6271.5004367306901</v>
      </c>
    </row>
    <row r="10299" spans="1:4" x14ac:dyDescent="0.25">
      <c r="A10299">
        <v>10198</v>
      </c>
      <c r="B10299">
        <v>6587.9669686599</v>
      </c>
      <c r="C10299">
        <v>315.419150383069</v>
      </c>
      <c r="D10299">
        <v>6272.5478182768302</v>
      </c>
    </row>
    <row r="10300" spans="1:4" x14ac:dyDescent="0.25">
      <c r="A10300">
        <v>10199</v>
      </c>
      <c r="B10300">
        <v>6589.0667192833398</v>
      </c>
      <c r="C10300">
        <v>315.47151946037599</v>
      </c>
      <c r="D10300">
        <v>6273.5951998229602</v>
      </c>
    </row>
    <row r="10301" spans="1:4" x14ac:dyDescent="0.25">
      <c r="A10301">
        <v>10200</v>
      </c>
      <c r="B10301">
        <v>6590.1664699067796</v>
      </c>
      <c r="C10301">
        <v>315.52388853768298</v>
      </c>
      <c r="D10301">
        <v>6274.6425813691003</v>
      </c>
    </row>
    <row r="10302" spans="1:4" x14ac:dyDescent="0.25">
      <c r="A10302">
        <v>10201</v>
      </c>
      <c r="B10302">
        <v>6591.2662205302204</v>
      </c>
      <c r="C10302">
        <v>315.576257614989</v>
      </c>
      <c r="D10302">
        <v>6275.6899629152304</v>
      </c>
    </row>
    <row r="10303" spans="1:4" x14ac:dyDescent="0.25">
      <c r="A10303">
        <v>10202</v>
      </c>
      <c r="B10303">
        <v>6592.3659711536602</v>
      </c>
      <c r="C10303">
        <v>315.628626692296</v>
      </c>
      <c r="D10303">
        <v>6276.7373444613704</v>
      </c>
    </row>
    <row r="10304" spans="1:4" x14ac:dyDescent="0.25">
      <c r="A10304">
        <v>10203</v>
      </c>
      <c r="B10304">
        <v>6593.4657217771</v>
      </c>
      <c r="C10304">
        <v>315.68099576960299</v>
      </c>
      <c r="D10304">
        <v>6277.7847260074996</v>
      </c>
    </row>
    <row r="10305" spans="1:4" x14ac:dyDescent="0.25">
      <c r="A10305">
        <v>10204</v>
      </c>
      <c r="B10305">
        <v>6594.5654724005499</v>
      </c>
      <c r="C10305">
        <v>315.73336484690998</v>
      </c>
      <c r="D10305">
        <v>6278.8321075536396</v>
      </c>
    </row>
    <row r="10306" spans="1:4" x14ac:dyDescent="0.25">
      <c r="A10306">
        <v>10205</v>
      </c>
      <c r="B10306">
        <v>6595.6652230239897</v>
      </c>
      <c r="C10306">
        <v>315.785733924216</v>
      </c>
      <c r="D10306">
        <v>6279.8794890997697</v>
      </c>
    </row>
    <row r="10307" spans="1:4" x14ac:dyDescent="0.25">
      <c r="A10307">
        <v>10206</v>
      </c>
      <c r="B10307">
        <v>6596.7649736474305</v>
      </c>
      <c r="C10307">
        <v>315.838103001523</v>
      </c>
      <c r="D10307">
        <v>6280.9268706459097</v>
      </c>
    </row>
    <row r="10308" spans="1:4" x14ac:dyDescent="0.25">
      <c r="A10308">
        <v>10207</v>
      </c>
      <c r="B10308">
        <v>6597.8647242708703</v>
      </c>
      <c r="C10308">
        <v>315.89047207882999</v>
      </c>
      <c r="D10308">
        <v>6281.9742521920398</v>
      </c>
    </row>
    <row r="10309" spans="1:4" x14ac:dyDescent="0.25">
      <c r="A10309">
        <v>10208</v>
      </c>
      <c r="B10309">
        <v>6598.9644748943101</v>
      </c>
      <c r="C10309">
        <v>315.94284115613698</v>
      </c>
      <c r="D10309">
        <v>6283.0216337381698</v>
      </c>
    </row>
    <row r="10310" spans="1:4" x14ac:dyDescent="0.25">
      <c r="A10310">
        <v>10209</v>
      </c>
      <c r="B10310">
        <v>6600.0642255177499</v>
      </c>
      <c r="C10310">
        <v>315.995210233443</v>
      </c>
      <c r="D10310">
        <v>6284.0690152843099</v>
      </c>
    </row>
    <row r="10311" spans="1:4" x14ac:dyDescent="0.25">
      <c r="A10311">
        <v>10210</v>
      </c>
      <c r="B10311">
        <v>6601.1639761411998</v>
      </c>
      <c r="C10311">
        <v>316.04757931075</v>
      </c>
      <c r="D10311">
        <v>6285.11639683044</v>
      </c>
    </row>
    <row r="10312" spans="1:4" x14ac:dyDescent="0.25">
      <c r="A10312">
        <v>10211</v>
      </c>
      <c r="B10312">
        <v>6602.2637267646396</v>
      </c>
      <c r="C10312">
        <v>316.09994838805699</v>
      </c>
      <c r="D10312">
        <v>6286.16377837658</v>
      </c>
    </row>
    <row r="10313" spans="1:4" x14ac:dyDescent="0.25">
      <c r="A10313">
        <v>10212</v>
      </c>
      <c r="B10313">
        <v>6603.3634773880804</v>
      </c>
      <c r="C10313">
        <v>316.15231746536301</v>
      </c>
      <c r="D10313">
        <v>6287.2111599227101</v>
      </c>
    </row>
    <row r="10314" spans="1:4" x14ac:dyDescent="0.25">
      <c r="A10314">
        <v>10213</v>
      </c>
      <c r="B10314">
        <v>6604.4632280115202</v>
      </c>
      <c r="C10314">
        <v>316.20468654267</v>
      </c>
      <c r="D10314">
        <v>6288.2585414688501</v>
      </c>
    </row>
    <row r="10315" spans="1:4" x14ac:dyDescent="0.25">
      <c r="A10315">
        <v>10214</v>
      </c>
      <c r="B10315">
        <v>6605.56297863496</v>
      </c>
      <c r="C10315">
        <v>316.257055619977</v>
      </c>
      <c r="D10315">
        <v>6289.3059230149802</v>
      </c>
    </row>
    <row r="10316" spans="1:4" x14ac:dyDescent="0.25">
      <c r="A10316">
        <v>10215</v>
      </c>
      <c r="B10316">
        <v>6606.6627292583998</v>
      </c>
      <c r="C10316">
        <v>316.30942469728399</v>
      </c>
      <c r="D10316">
        <v>6290.3533045611202</v>
      </c>
    </row>
    <row r="10317" spans="1:4" x14ac:dyDescent="0.25">
      <c r="A10317">
        <v>10216</v>
      </c>
      <c r="B10317">
        <v>6607.7624798818397</v>
      </c>
      <c r="C10317">
        <v>316.36179377459001</v>
      </c>
      <c r="D10317">
        <v>6291.4006861072503</v>
      </c>
    </row>
    <row r="10318" spans="1:4" x14ac:dyDescent="0.25">
      <c r="A10318">
        <v>10217</v>
      </c>
      <c r="B10318">
        <v>6608.8622305052904</v>
      </c>
      <c r="C10318">
        <v>316.414162851897</v>
      </c>
      <c r="D10318">
        <v>6292.4480676533904</v>
      </c>
    </row>
    <row r="10319" spans="1:4" x14ac:dyDescent="0.25">
      <c r="A10319">
        <v>10218</v>
      </c>
      <c r="B10319">
        <v>6609.9619811287303</v>
      </c>
      <c r="C10319">
        <v>316.466531929204</v>
      </c>
      <c r="D10319">
        <v>6293.4954491995204</v>
      </c>
    </row>
    <row r="10320" spans="1:4" x14ac:dyDescent="0.25">
      <c r="A10320">
        <v>10219</v>
      </c>
      <c r="B10320">
        <v>6611.0617317521701</v>
      </c>
      <c r="C10320">
        <v>316.51890100651099</v>
      </c>
      <c r="D10320">
        <v>6294.5428307456596</v>
      </c>
    </row>
    <row r="10321" spans="1:4" x14ac:dyDescent="0.25">
      <c r="A10321">
        <v>10220</v>
      </c>
      <c r="B10321">
        <v>6612.1614823756099</v>
      </c>
      <c r="C10321">
        <v>316.57127008381701</v>
      </c>
      <c r="D10321">
        <v>6295.5902122917896</v>
      </c>
    </row>
    <row r="10322" spans="1:4" x14ac:dyDescent="0.25">
      <c r="A10322">
        <v>10221</v>
      </c>
      <c r="B10322">
        <v>6613.2612329990498</v>
      </c>
      <c r="C10322">
        <v>316.623639161124</v>
      </c>
      <c r="D10322">
        <v>6296.6375938379297</v>
      </c>
    </row>
    <row r="10323" spans="1:4" x14ac:dyDescent="0.25">
      <c r="A10323">
        <v>10222</v>
      </c>
      <c r="B10323">
        <v>6614.3609836224896</v>
      </c>
      <c r="C10323">
        <v>316.676008238431</v>
      </c>
      <c r="D10323">
        <v>6297.6849753840597</v>
      </c>
    </row>
    <row r="10324" spans="1:4" x14ac:dyDescent="0.25">
      <c r="A10324">
        <v>10223</v>
      </c>
      <c r="B10324">
        <v>6615.4607342459303</v>
      </c>
      <c r="C10324">
        <v>316.72837731573799</v>
      </c>
      <c r="D10324">
        <v>6298.7323569301998</v>
      </c>
    </row>
    <row r="10325" spans="1:4" x14ac:dyDescent="0.25">
      <c r="A10325">
        <v>10224</v>
      </c>
      <c r="B10325">
        <v>6616.5604848693702</v>
      </c>
      <c r="C10325">
        <v>316.78074639304401</v>
      </c>
      <c r="D10325">
        <v>6299.7797384763298</v>
      </c>
    </row>
    <row r="10326" spans="1:4" x14ac:dyDescent="0.25">
      <c r="A10326">
        <v>10225</v>
      </c>
      <c r="B10326">
        <v>6617.66023549282</v>
      </c>
      <c r="C10326">
        <v>316.833115470351</v>
      </c>
      <c r="D10326">
        <v>6300.8271200224599</v>
      </c>
    </row>
    <row r="10327" spans="1:4" x14ac:dyDescent="0.25">
      <c r="A10327">
        <v>10226</v>
      </c>
      <c r="B10327">
        <v>6618.7599861162598</v>
      </c>
      <c r="C10327">
        <v>316.885484547658</v>
      </c>
      <c r="D10327">
        <v>6301.8745015686</v>
      </c>
    </row>
    <row r="10328" spans="1:4" x14ac:dyDescent="0.25">
      <c r="A10328">
        <v>10227</v>
      </c>
      <c r="B10328">
        <v>6619.8597367396997</v>
      </c>
      <c r="C10328">
        <v>316.93785362496499</v>
      </c>
      <c r="D10328">
        <v>6302.92188311473</v>
      </c>
    </row>
    <row r="10329" spans="1:4" x14ac:dyDescent="0.25">
      <c r="A10329">
        <v>10228</v>
      </c>
      <c r="B10329">
        <v>6620.9594873631404</v>
      </c>
      <c r="C10329">
        <v>316.99022270227101</v>
      </c>
      <c r="D10329">
        <v>6303.9692646608701</v>
      </c>
    </row>
    <row r="10330" spans="1:4" x14ac:dyDescent="0.25">
      <c r="A10330">
        <v>10229</v>
      </c>
      <c r="B10330">
        <v>6622.0592379865802</v>
      </c>
      <c r="C10330">
        <v>317.042591779578</v>
      </c>
      <c r="D10330">
        <v>6305.0166462070001</v>
      </c>
    </row>
    <row r="10331" spans="1:4" x14ac:dyDescent="0.25">
      <c r="A10331">
        <v>10230</v>
      </c>
      <c r="B10331">
        <v>6623.1589886100201</v>
      </c>
      <c r="C10331">
        <v>317.094960856885</v>
      </c>
      <c r="D10331">
        <v>6306.0640277531402</v>
      </c>
    </row>
    <row r="10332" spans="1:4" x14ac:dyDescent="0.25">
      <c r="A10332">
        <v>10231</v>
      </c>
      <c r="B10332">
        <v>6624.2587392334699</v>
      </c>
      <c r="C10332">
        <v>317.14732993419102</v>
      </c>
      <c r="D10332">
        <v>6307.1114092992702</v>
      </c>
    </row>
    <row r="10333" spans="1:4" x14ac:dyDescent="0.25">
      <c r="A10333">
        <v>10232</v>
      </c>
      <c r="B10333">
        <v>6625.3584898569097</v>
      </c>
      <c r="C10333">
        <v>317.19969901149801</v>
      </c>
      <c r="D10333">
        <v>6308.1587908454103</v>
      </c>
    </row>
    <row r="10334" spans="1:4" x14ac:dyDescent="0.25">
      <c r="A10334">
        <v>10233</v>
      </c>
      <c r="B10334">
        <v>6626.4582404803496</v>
      </c>
      <c r="C10334">
        <v>317.252068088805</v>
      </c>
      <c r="D10334">
        <v>6309.2061723915403</v>
      </c>
    </row>
    <row r="10335" spans="1:4" x14ac:dyDescent="0.25">
      <c r="A10335">
        <v>10234</v>
      </c>
      <c r="B10335">
        <v>6627.5579911037903</v>
      </c>
      <c r="C10335">
        <v>317.304437166112</v>
      </c>
      <c r="D10335">
        <v>6310.2535539376804</v>
      </c>
    </row>
    <row r="10336" spans="1:4" x14ac:dyDescent="0.25">
      <c r="A10336">
        <v>10235</v>
      </c>
      <c r="B10336">
        <v>6628.6577417272301</v>
      </c>
      <c r="C10336">
        <v>317.35680624341802</v>
      </c>
      <c r="D10336">
        <v>6311.3009354838096</v>
      </c>
    </row>
    <row r="10337" spans="1:4" x14ac:dyDescent="0.25">
      <c r="A10337">
        <v>10236</v>
      </c>
      <c r="B10337">
        <v>6629.75749235067</v>
      </c>
      <c r="C10337">
        <v>317.40917532072501</v>
      </c>
      <c r="D10337">
        <v>6312.3483170299496</v>
      </c>
    </row>
    <row r="10338" spans="1:4" x14ac:dyDescent="0.25">
      <c r="A10338">
        <v>10237</v>
      </c>
      <c r="B10338">
        <v>6630.8572429741098</v>
      </c>
      <c r="C10338">
        <v>317.461544398032</v>
      </c>
      <c r="D10338">
        <v>6313.3956985760797</v>
      </c>
    </row>
    <row r="10339" spans="1:4" x14ac:dyDescent="0.25">
      <c r="A10339">
        <v>10238</v>
      </c>
      <c r="B10339">
        <v>6631.9569935975496</v>
      </c>
      <c r="C10339">
        <v>317.513913475339</v>
      </c>
      <c r="D10339">
        <v>6314.4430801222097</v>
      </c>
    </row>
    <row r="10340" spans="1:4" x14ac:dyDescent="0.25">
      <c r="A10340">
        <v>10239</v>
      </c>
      <c r="B10340">
        <v>6633.0567442210004</v>
      </c>
      <c r="C10340">
        <v>317.56628255264502</v>
      </c>
      <c r="D10340">
        <v>6315.4904616683498</v>
      </c>
    </row>
    <row r="10341" spans="1:4" x14ac:dyDescent="0.25">
      <c r="A10341">
        <v>10240</v>
      </c>
      <c r="B10341">
        <v>6634.1564948444402</v>
      </c>
      <c r="C10341">
        <v>317.61865162995201</v>
      </c>
      <c r="D10341">
        <v>6316.5378432144898</v>
      </c>
    </row>
    <row r="10342" spans="1:4" x14ac:dyDescent="0.25">
      <c r="A10342">
        <v>10241</v>
      </c>
      <c r="B10342">
        <v>6635.25624546788</v>
      </c>
      <c r="C10342">
        <v>317.671020707259</v>
      </c>
      <c r="D10342">
        <v>6317.5852247606199</v>
      </c>
    </row>
    <row r="10343" spans="1:4" x14ac:dyDescent="0.25">
      <c r="A10343">
        <v>10242</v>
      </c>
      <c r="B10343">
        <v>6636.3559960913199</v>
      </c>
      <c r="C10343">
        <v>317.72338978456497</v>
      </c>
      <c r="D10343">
        <v>6318.6326063067499</v>
      </c>
    </row>
    <row r="10344" spans="1:4" x14ac:dyDescent="0.25">
      <c r="A10344">
        <v>10243</v>
      </c>
      <c r="B10344">
        <v>6637.4557467147597</v>
      </c>
      <c r="C10344">
        <v>317.77575886187202</v>
      </c>
      <c r="D10344">
        <v>6319.67998785289</v>
      </c>
    </row>
    <row r="10345" spans="1:4" x14ac:dyDescent="0.25">
      <c r="A10345">
        <v>10244</v>
      </c>
      <c r="B10345">
        <v>6638.5554973382004</v>
      </c>
      <c r="C10345">
        <v>317.82812793917901</v>
      </c>
      <c r="D10345">
        <v>6320.7273693990201</v>
      </c>
    </row>
    <row r="10346" spans="1:4" x14ac:dyDescent="0.25">
      <c r="A10346">
        <v>10245</v>
      </c>
      <c r="B10346">
        <v>6639.6552479616403</v>
      </c>
      <c r="C10346">
        <v>317.880497016486</v>
      </c>
      <c r="D10346">
        <v>6321.7747509451601</v>
      </c>
    </row>
    <row r="10347" spans="1:4" x14ac:dyDescent="0.25">
      <c r="A10347">
        <v>10246</v>
      </c>
      <c r="B10347">
        <v>6640.7549985850801</v>
      </c>
      <c r="C10347">
        <v>317.93286609379197</v>
      </c>
      <c r="D10347">
        <v>6322.8221324912902</v>
      </c>
    </row>
    <row r="10348" spans="1:4" x14ac:dyDescent="0.25">
      <c r="A10348">
        <v>10247</v>
      </c>
      <c r="B10348">
        <v>6641.8547492085299</v>
      </c>
      <c r="C10348">
        <v>317.98523517109902</v>
      </c>
      <c r="D10348">
        <v>6323.8695140374302</v>
      </c>
    </row>
    <row r="10349" spans="1:4" x14ac:dyDescent="0.25">
      <c r="A10349">
        <v>10248</v>
      </c>
      <c r="B10349">
        <v>6642.9544998319698</v>
      </c>
      <c r="C10349">
        <v>318.03760424840601</v>
      </c>
      <c r="D10349">
        <v>6324.9168955835603</v>
      </c>
    </row>
    <row r="10350" spans="1:4" x14ac:dyDescent="0.25">
      <c r="A10350">
        <v>10249</v>
      </c>
      <c r="B10350">
        <v>6644.0542504554096</v>
      </c>
      <c r="C10350">
        <v>318.089973325713</v>
      </c>
      <c r="D10350">
        <v>6325.9642771297003</v>
      </c>
    </row>
    <row r="10351" spans="1:4" x14ac:dyDescent="0.25">
      <c r="A10351">
        <v>10250</v>
      </c>
      <c r="B10351">
        <v>6645.1540010788503</v>
      </c>
      <c r="C10351">
        <v>318.14234240301897</v>
      </c>
      <c r="D10351">
        <v>6327.0116586758304</v>
      </c>
    </row>
    <row r="10352" spans="1:4" x14ac:dyDescent="0.25">
      <c r="A10352">
        <v>10251</v>
      </c>
      <c r="B10352">
        <v>6646.2537517022902</v>
      </c>
      <c r="C10352">
        <v>318.19471148032602</v>
      </c>
      <c r="D10352">
        <v>6328.0590402219696</v>
      </c>
    </row>
    <row r="10353" spans="1:4" x14ac:dyDescent="0.25">
      <c r="A10353">
        <v>10252</v>
      </c>
      <c r="B10353">
        <v>6647.35350232573</v>
      </c>
      <c r="C10353">
        <v>318.24708055763301</v>
      </c>
      <c r="D10353">
        <v>6329.1064217680996</v>
      </c>
    </row>
    <row r="10354" spans="1:4" x14ac:dyDescent="0.25">
      <c r="A10354">
        <v>10253</v>
      </c>
      <c r="B10354">
        <v>6648.4532529491798</v>
      </c>
      <c r="C10354">
        <v>318.29944963494</v>
      </c>
      <c r="D10354">
        <v>6330.1538033142397</v>
      </c>
    </row>
    <row r="10355" spans="1:4" x14ac:dyDescent="0.25">
      <c r="A10355">
        <v>10254</v>
      </c>
      <c r="B10355">
        <v>6649.5530035726197</v>
      </c>
      <c r="C10355">
        <v>318.35181871224597</v>
      </c>
      <c r="D10355">
        <v>6331.2011848603697</v>
      </c>
    </row>
    <row r="10356" spans="1:4" x14ac:dyDescent="0.25">
      <c r="A10356">
        <v>10255</v>
      </c>
      <c r="B10356">
        <v>6650.6527541960604</v>
      </c>
      <c r="C10356">
        <v>318.40418778955302</v>
      </c>
      <c r="D10356">
        <v>6332.2485664064998</v>
      </c>
    </row>
    <row r="10357" spans="1:4" x14ac:dyDescent="0.25">
      <c r="A10357">
        <v>10256</v>
      </c>
      <c r="B10357">
        <v>6651.7525048195002</v>
      </c>
      <c r="C10357">
        <v>318.45655686686001</v>
      </c>
      <c r="D10357">
        <v>6333.2959479526398</v>
      </c>
    </row>
    <row r="10358" spans="1:4" x14ac:dyDescent="0.25">
      <c r="A10358">
        <v>10257</v>
      </c>
      <c r="B10358">
        <v>6652.8522554429401</v>
      </c>
      <c r="C10358">
        <v>318.508925944167</v>
      </c>
      <c r="D10358">
        <v>6334.3433294987699</v>
      </c>
    </row>
    <row r="10359" spans="1:4" x14ac:dyDescent="0.25">
      <c r="A10359">
        <v>10258</v>
      </c>
      <c r="B10359">
        <v>6653.9520060663799</v>
      </c>
      <c r="C10359">
        <v>318.56129502147297</v>
      </c>
      <c r="D10359">
        <v>6335.3907110449099</v>
      </c>
    </row>
    <row r="10360" spans="1:4" x14ac:dyDescent="0.25">
      <c r="A10360">
        <v>10259</v>
      </c>
      <c r="B10360">
        <v>6655.0517566898197</v>
      </c>
      <c r="C10360">
        <v>318.61366409878002</v>
      </c>
      <c r="D10360">
        <v>6336.43809259104</v>
      </c>
    </row>
    <row r="10361" spans="1:4" x14ac:dyDescent="0.25">
      <c r="A10361">
        <v>10260</v>
      </c>
      <c r="B10361">
        <v>6656.1515073132596</v>
      </c>
      <c r="C10361">
        <v>318.66603317608701</v>
      </c>
      <c r="D10361">
        <v>6337.4854741371801</v>
      </c>
    </row>
    <row r="10362" spans="1:4" x14ac:dyDescent="0.25">
      <c r="A10362">
        <v>10261</v>
      </c>
      <c r="B10362">
        <v>6657.2512579367103</v>
      </c>
      <c r="C10362">
        <v>318.71840225339298</v>
      </c>
      <c r="D10362">
        <v>6338.5328556833101</v>
      </c>
    </row>
    <row r="10363" spans="1:4" x14ac:dyDescent="0.25">
      <c r="A10363">
        <v>10262</v>
      </c>
      <c r="B10363">
        <v>6658.3510085601501</v>
      </c>
      <c r="C10363">
        <v>318.77077133069997</v>
      </c>
      <c r="D10363">
        <v>6339.5802372294502</v>
      </c>
    </row>
    <row r="10364" spans="1:4" x14ac:dyDescent="0.25">
      <c r="A10364">
        <v>10263</v>
      </c>
      <c r="B10364">
        <v>6659.45075918359</v>
      </c>
      <c r="C10364">
        <v>318.82314040800702</v>
      </c>
      <c r="D10364">
        <v>6340.6276187755802</v>
      </c>
    </row>
    <row r="10365" spans="1:4" x14ac:dyDescent="0.25">
      <c r="A10365">
        <v>10264</v>
      </c>
      <c r="B10365">
        <v>6660.5505098070298</v>
      </c>
      <c r="C10365">
        <v>318.87550948531401</v>
      </c>
      <c r="D10365">
        <v>6341.6750003217203</v>
      </c>
    </row>
    <row r="10366" spans="1:4" x14ac:dyDescent="0.25">
      <c r="A10366">
        <v>10265</v>
      </c>
      <c r="B10366">
        <v>6661.6502604304696</v>
      </c>
      <c r="C10366">
        <v>318.92787856261998</v>
      </c>
      <c r="D10366">
        <v>6342.7223818678503</v>
      </c>
    </row>
    <row r="10367" spans="1:4" x14ac:dyDescent="0.25">
      <c r="A10367">
        <v>10266</v>
      </c>
      <c r="B10367">
        <v>6662.7500110539104</v>
      </c>
      <c r="C10367">
        <v>318.98024763992697</v>
      </c>
      <c r="D10367">
        <v>6343.7697634139904</v>
      </c>
    </row>
    <row r="10368" spans="1:4" x14ac:dyDescent="0.25">
      <c r="A10368">
        <v>10267</v>
      </c>
      <c r="B10368">
        <v>6663.8497616773502</v>
      </c>
      <c r="C10368">
        <v>319.03261671723402</v>
      </c>
      <c r="D10368">
        <v>6344.8171449601195</v>
      </c>
    </row>
    <row r="10369" spans="1:4" x14ac:dyDescent="0.25">
      <c r="A10369">
        <v>10268</v>
      </c>
      <c r="B10369">
        <v>6664.9495123008001</v>
      </c>
      <c r="C10369">
        <v>319.08498579454101</v>
      </c>
      <c r="D10369">
        <v>6345.8645265062496</v>
      </c>
    </row>
    <row r="10370" spans="1:4" x14ac:dyDescent="0.25">
      <c r="A10370">
        <v>10269</v>
      </c>
      <c r="B10370">
        <v>6666.0492629242399</v>
      </c>
      <c r="C10370">
        <v>319.13735487184698</v>
      </c>
      <c r="D10370">
        <v>6346.9119080523897</v>
      </c>
    </row>
    <row r="10371" spans="1:4" x14ac:dyDescent="0.25">
      <c r="A10371">
        <v>10270</v>
      </c>
      <c r="B10371">
        <v>6667.1490135476797</v>
      </c>
      <c r="C10371">
        <v>319.18972394915397</v>
      </c>
      <c r="D10371">
        <v>6347.9592895985297</v>
      </c>
    </row>
    <row r="10372" spans="1:4" x14ac:dyDescent="0.25">
      <c r="A10372">
        <v>10271</v>
      </c>
      <c r="B10372">
        <v>6668.2487641711195</v>
      </c>
      <c r="C10372">
        <v>319.24209302646102</v>
      </c>
      <c r="D10372">
        <v>6349.0066711446598</v>
      </c>
    </row>
    <row r="10373" spans="1:4" x14ac:dyDescent="0.25">
      <c r="A10373">
        <v>10272</v>
      </c>
      <c r="B10373">
        <v>6669.3485147945603</v>
      </c>
      <c r="C10373">
        <v>319.29446210376699</v>
      </c>
      <c r="D10373">
        <v>6350.0540526907898</v>
      </c>
    </row>
    <row r="10374" spans="1:4" x14ac:dyDescent="0.25">
      <c r="A10374">
        <v>10273</v>
      </c>
      <c r="B10374">
        <v>6670.4482654180001</v>
      </c>
      <c r="C10374">
        <v>319.34683118107398</v>
      </c>
      <c r="D10374">
        <v>6351.1014342369299</v>
      </c>
    </row>
    <row r="10375" spans="1:4" x14ac:dyDescent="0.25">
      <c r="A10375">
        <v>10274</v>
      </c>
      <c r="B10375">
        <v>6671.54801604144</v>
      </c>
      <c r="C10375">
        <v>319.39920025838097</v>
      </c>
      <c r="D10375">
        <v>6352.1488157830599</v>
      </c>
    </row>
    <row r="10376" spans="1:4" x14ac:dyDescent="0.25">
      <c r="A10376">
        <v>10275</v>
      </c>
      <c r="B10376">
        <v>6672.6477666648898</v>
      </c>
      <c r="C10376">
        <v>319.45156933568802</v>
      </c>
      <c r="D10376">
        <v>6353.1961973292</v>
      </c>
    </row>
    <row r="10377" spans="1:4" x14ac:dyDescent="0.25">
      <c r="A10377">
        <v>10276</v>
      </c>
      <c r="B10377">
        <v>6673.7475172883296</v>
      </c>
      <c r="C10377">
        <v>319.50393841299399</v>
      </c>
      <c r="D10377">
        <v>6354.2435788753301</v>
      </c>
    </row>
    <row r="10378" spans="1:4" x14ac:dyDescent="0.25">
      <c r="A10378">
        <v>10277</v>
      </c>
      <c r="B10378">
        <v>6674.8472679117704</v>
      </c>
      <c r="C10378">
        <v>319.55630749030098</v>
      </c>
      <c r="D10378">
        <v>6355.2909604214701</v>
      </c>
    </row>
    <row r="10379" spans="1:4" x14ac:dyDescent="0.25">
      <c r="A10379">
        <v>10278</v>
      </c>
      <c r="B10379">
        <v>6675.9470185352102</v>
      </c>
      <c r="C10379">
        <v>319.60867656760797</v>
      </c>
      <c r="D10379">
        <v>6356.3383419676002</v>
      </c>
    </row>
    <row r="10380" spans="1:4" x14ac:dyDescent="0.25">
      <c r="A10380">
        <v>10279</v>
      </c>
      <c r="B10380">
        <v>6677.04676915865</v>
      </c>
      <c r="C10380">
        <v>319.66104564491502</v>
      </c>
      <c r="D10380">
        <v>6357.3857235137402</v>
      </c>
    </row>
    <row r="10381" spans="1:4" x14ac:dyDescent="0.25">
      <c r="A10381">
        <v>10280</v>
      </c>
      <c r="B10381">
        <v>6678.1465197820899</v>
      </c>
      <c r="C10381">
        <v>319.71341472222099</v>
      </c>
      <c r="D10381">
        <v>6358.4331050598703</v>
      </c>
    </row>
    <row r="10382" spans="1:4" x14ac:dyDescent="0.25">
      <c r="A10382">
        <v>10281</v>
      </c>
      <c r="B10382">
        <v>6679.2462704055297</v>
      </c>
      <c r="C10382">
        <v>319.76578379952798</v>
      </c>
      <c r="D10382">
        <v>6359.4804866060003</v>
      </c>
    </row>
    <row r="10383" spans="1:4" x14ac:dyDescent="0.25">
      <c r="A10383">
        <v>10282</v>
      </c>
      <c r="B10383">
        <v>6680.3460210289704</v>
      </c>
      <c r="C10383">
        <v>319.81815287683497</v>
      </c>
      <c r="D10383">
        <v>6360.5278681521404</v>
      </c>
    </row>
    <row r="10384" spans="1:4" x14ac:dyDescent="0.25">
      <c r="A10384">
        <v>10283</v>
      </c>
      <c r="B10384">
        <v>6681.4457716524203</v>
      </c>
      <c r="C10384">
        <v>319.87052195414202</v>
      </c>
      <c r="D10384">
        <v>6361.5752496982795</v>
      </c>
    </row>
    <row r="10385" spans="1:4" x14ac:dyDescent="0.25">
      <c r="A10385">
        <v>10284</v>
      </c>
      <c r="B10385">
        <v>6682.5455222758601</v>
      </c>
      <c r="C10385">
        <v>319.92289103144799</v>
      </c>
      <c r="D10385">
        <v>6362.6226312444096</v>
      </c>
    </row>
    <row r="10386" spans="1:4" x14ac:dyDescent="0.25">
      <c r="A10386">
        <v>10285</v>
      </c>
      <c r="B10386">
        <v>6683.6452728992999</v>
      </c>
      <c r="C10386">
        <v>319.97526010875498</v>
      </c>
      <c r="D10386">
        <v>6363.6700127905397</v>
      </c>
    </row>
    <row r="10387" spans="1:4" x14ac:dyDescent="0.25">
      <c r="A10387">
        <v>10286</v>
      </c>
      <c r="B10387">
        <v>6684.7450235227398</v>
      </c>
      <c r="C10387">
        <v>320.02762918606197</v>
      </c>
      <c r="D10387">
        <v>6364.7173943366797</v>
      </c>
    </row>
    <row r="10388" spans="1:4" x14ac:dyDescent="0.25">
      <c r="A10388">
        <v>10287</v>
      </c>
      <c r="B10388">
        <v>6685.8447741461796</v>
      </c>
      <c r="C10388">
        <v>320.079998263368</v>
      </c>
      <c r="D10388">
        <v>6365.7647758828098</v>
      </c>
    </row>
    <row r="10389" spans="1:4" x14ac:dyDescent="0.25">
      <c r="A10389">
        <v>10288</v>
      </c>
      <c r="B10389">
        <v>6686.9445247696203</v>
      </c>
      <c r="C10389">
        <v>320.13236734067499</v>
      </c>
      <c r="D10389">
        <v>6366.8121574289498</v>
      </c>
    </row>
    <row r="10390" spans="1:4" x14ac:dyDescent="0.25">
      <c r="A10390">
        <v>10289</v>
      </c>
      <c r="B10390">
        <v>6688.0442753930702</v>
      </c>
      <c r="C10390">
        <v>320.18473641798198</v>
      </c>
      <c r="D10390">
        <v>6367.8595389750799</v>
      </c>
    </row>
    <row r="10391" spans="1:4" x14ac:dyDescent="0.25">
      <c r="A10391">
        <v>10290</v>
      </c>
      <c r="B10391">
        <v>6689.14402601651</v>
      </c>
      <c r="C10391">
        <v>320.23710549528897</v>
      </c>
      <c r="D10391">
        <v>6368.9069205212199</v>
      </c>
    </row>
    <row r="10392" spans="1:4" x14ac:dyDescent="0.25">
      <c r="A10392">
        <v>10291</v>
      </c>
      <c r="B10392">
        <v>6690.2437766399498</v>
      </c>
      <c r="C10392">
        <v>320.289474572595</v>
      </c>
      <c r="D10392">
        <v>6369.95430206735</v>
      </c>
    </row>
    <row r="10393" spans="1:4" x14ac:dyDescent="0.25">
      <c r="A10393">
        <v>10292</v>
      </c>
      <c r="B10393">
        <v>6691.3435272633897</v>
      </c>
      <c r="C10393">
        <v>320.34184364990199</v>
      </c>
      <c r="D10393">
        <v>6371.0016836134901</v>
      </c>
    </row>
    <row r="10394" spans="1:4" x14ac:dyDescent="0.25">
      <c r="A10394">
        <v>10293</v>
      </c>
      <c r="B10394">
        <v>6692.4432778868304</v>
      </c>
      <c r="C10394">
        <v>320.39421272720898</v>
      </c>
      <c r="D10394">
        <v>6372.0490651596201</v>
      </c>
    </row>
    <row r="10395" spans="1:4" x14ac:dyDescent="0.25">
      <c r="A10395">
        <v>10294</v>
      </c>
      <c r="B10395">
        <v>6693.5430285102702</v>
      </c>
      <c r="C10395">
        <v>320.44658180451597</v>
      </c>
      <c r="D10395">
        <v>6373.0964467057602</v>
      </c>
    </row>
    <row r="10396" spans="1:4" x14ac:dyDescent="0.25">
      <c r="A10396">
        <v>10295</v>
      </c>
      <c r="B10396">
        <v>6694.6427791337101</v>
      </c>
      <c r="C10396">
        <v>320.498950881822</v>
      </c>
      <c r="D10396">
        <v>6374.1438282518902</v>
      </c>
    </row>
    <row r="10397" spans="1:4" x14ac:dyDescent="0.25">
      <c r="A10397">
        <v>10296</v>
      </c>
      <c r="B10397">
        <v>6695.7425297571499</v>
      </c>
      <c r="C10397">
        <v>320.55131995912899</v>
      </c>
      <c r="D10397">
        <v>6375.1912097980203</v>
      </c>
    </row>
    <row r="10398" spans="1:4" x14ac:dyDescent="0.25">
      <c r="A10398">
        <v>10297</v>
      </c>
      <c r="B10398">
        <v>6696.8422803805997</v>
      </c>
      <c r="C10398">
        <v>320.60368903643598</v>
      </c>
      <c r="D10398">
        <v>6376.2385913441603</v>
      </c>
    </row>
    <row r="10399" spans="1:4" x14ac:dyDescent="0.25">
      <c r="A10399">
        <v>10298</v>
      </c>
      <c r="B10399">
        <v>6697.9420310040396</v>
      </c>
      <c r="C10399">
        <v>320.65605811374297</v>
      </c>
      <c r="D10399">
        <v>6377.2859728902904</v>
      </c>
    </row>
    <row r="10400" spans="1:4" x14ac:dyDescent="0.25">
      <c r="A10400">
        <v>10299</v>
      </c>
      <c r="B10400">
        <v>6699.0417816274803</v>
      </c>
      <c r="C10400">
        <v>320.708427191049</v>
      </c>
      <c r="D10400">
        <v>6378.3333544364305</v>
      </c>
    </row>
    <row r="10401" spans="1:4" x14ac:dyDescent="0.25">
      <c r="A10401">
        <v>10300</v>
      </c>
      <c r="B10401">
        <v>6700.1415322509201</v>
      </c>
      <c r="C10401">
        <v>320.76079626835599</v>
      </c>
      <c r="D10401">
        <v>6379.3807359825596</v>
      </c>
    </row>
    <row r="10402" spans="1:4" x14ac:dyDescent="0.25">
      <c r="A10402">
        <v>10301</v>
      </c>
      <c r="B10402">
        <v>6701.24128287436</v>
      </c>
      <c r="C10402">
        <v>320.81316534566298</v>
      </c>
      <c r="D10402">
        <v>6380.4281175286997</v>
      </c>
    </row>
    <row r="10403" spans="1:4" x14ac:dyDescent="0.25">
      <c r="A10403">
        <v>10302</v>
      </c>
      <c r="B10403">
        <v>6702.3410334977998</v>
      </c>
      <c r="C10403">
        <v>320.86553442296997</v>
      </c>
      <c r="D10403">
        <v>6381.4754990748297</v>
      </c>
    </row>
    <row r="10404" spans="1:4" x14ac:dyDescent="0.25">
      <c r="A10404">
        <v>10303</v>
      </c>
      <c r="B10404">
        <v>6703.4407841212396</v>
      </c>
      <c r="C10404">
        <v>320.917903500276</v>
      </c>
      <c r="D10404">
        <v>6382.5228806209698</v>
      </c>
    </row>
    <row r="10405" spans="1:4" x14ac:dyDescent="0.25">
      <c r="A10405">
        <v>10304</v>
      </c>
      <c r="B10405">
        <v>6704.5405347446804</v>
      </c>
      <c r="C10405">
        <v>320.97027257758299</v>
      </c>
      <c r="D10405">
        <v>6383.5702621670998</v>
      </c>
    </row>
    <row r="10406" spans="1:4" x14ac:dyDescent="0.25">
      <c r="A10406">
        <v>10305</v>
      </c>
      <c r="B10406">
        <v>6705.6402853681302</v>
      </c>
      <c r="C10406">
        <v>321.02264165488998</v>
      </c>
      <c r="D10406">
        <v>6384.6176437132399</v>
      </c>
    </row>
    <row r="10407" spans="1:4" x14ac:dyDescent="0.25">
      <c r="A10407">
        <v>10306</v>
      </c>
      <c r="B10407">
        <v>6706.74003599157</v>
      </c>
      <c r="C10407">
        <v>321.07501073219601</v>
      </c>
      <c r="D10407">
        <v>6385.6650252593699</v>
      </c>
    </row>
    <row r="10408" spans="1:4" x14ac:dyDescent="0.25">
      <c r="A10408">
        <v>10307</v>
      </c>
      <c r="B10408">
        <v>6707.8397866150099</v>
      </c>
      <c r="C10408">
        <v>321.127379809503</v>
      </c>
      <c r="D10408">
        <v>6386.71240680551</v>
      </c>
    </row>
    <row r="10409" spans="1:4" x14ac:dyDescent="0.25">
      <c r="A10409">
        <v>10308</v>
      </c>
      <c r="B10409">
        <v>6708.9395372384497</v>
      </c>
      <c r="C10409">
        <v>321.17974888680999</v>
      </c>
      <c r="D10409">
        <v>6387.7597883516401</v>
      </c>
    </row>
    <row r="10410" spans="1:4" x14ac:dyDescent="0.25">
      <c r="A10410">
        <v>10309</v>
      </c>
      <c r="B10410">
        <v>6710.0392878618904</v>
      </c>
      <c r="C10410">
        <v>321.23211796411698</v>
      </c>
      <c r="D10410">
        <v>6388.8071698977801</v>
      </c>
    </row>
    <row r="10411" spans="1:4" x14ac:dyDescent="0.25">
      <c r="A10411">
        <v>10310</v>
      </c>
      <c r="B10411">
        <v>6711.1390384853303</v>
      </c>
      <c r="C10411">
        <v>321.28448704142301</v>
      </c>
      <c r="D10411">
        <v>6389.8545514439102</v>
      </c>
    </row>
    <row r="10412" spans="1:4" x14ac:dyDescent="0.25">
      <c r="A10412">
        <v>10311</v>
      </c>
      <c r="B10412">
        <v>6712.2387891087801</v>
      </c>
      <c r="C10412">
        <v>321.33685611873</v>
      </c>
      <c r="D10412">
        <v>6390.9019329900502</v>
      </c>
    </row>
    <row r="10413" spans="1:4" x14ac:dyDescent="0.25">
      <c r="A10413">
        <v>10312</v>
      </c>
      <c r="B10413">
        <v>6713.3385397322199</v>
      </c>
      <c r="C10413">
        <v>321.38922519603699</v>
      </c>
      <c r="D10413">
        <v>6391.9493145361803</v>
      </c>
    </row>
    <row r="10414" spans="1:4" x14ac:dyDescent="0.25">
      <c r="A10414">
        <v>10313</v>
      </c>
      <c r="B10414">
        <v>6714.4382903556598</v>
      </c>
      <c r="C10414">
        <v>321.44159427334398</v>
      </c>
      <c r="D10414">
        <v>6392.9966960823103</v>
      </c>
    </row>
    <row r="10415" spans="1:4" x14ac:dyDescent="0.25">
      <c r="A10415">
        <v>10314</v>
      </c>
      <c r="B10415">
        <v>6715.5380409790996</v>
      </c>
      <c r="C10415">
        <v>321.49396335065001</v>
      </c>
      <c r="D10415">
        <v>6394.0440776284504</v>
      </c>
    </row>
    <row r="10416" spans="1:4" x14ac:dyDescent="0.25">
      <c r="A10416">
        <v>10315</v>
      </c>
      <c r="B10416">
        <v>6716.6377916025403</v>
      </c>
      <c r="C10416">
        <v>321.546332427957</v>
      </c>
      <c r="D10416">
        <v>6395.0914591745805</v>
      </c>
    </row>
    <row r="10417" spans="1:4" x14ac:dyDescent="0.25">
      <c r="A10417">
        <v>10316</v>
      </c>
      <c r="B10417">
        <v>6717.7375422259802</v>
      </c>
      <c r="C10417">
        <v>321.59870150526399</v>
      </c>
      <c r="D10417">
        <v>6396.1388407207196</v>
      </c>
    </row>
    <row r="10418" spans="1:4" x14ac:dyDescent="0.25">
      <c r="A10418">
        <v>10317</v>
      </c>
      <c r="B10418">
        <v>6718.83729284942</v>
      </c>
      <c r="C10418">
        <v>321.65107058257001</v>
      </c>
      <c r="D10418">
        <v>6397.1862222668497</v>
      </c>
    </row>
    <row r="10419" spans="1:4" x14ac:dyDescent="0.25">
      <c r="A10419">
        <v>10318</v>
      </c>
      <c r="B10419">
        <v>6719.9370434728598</v>
      </c>
      <c r="C10419">
        <v>321.70343965987701</v>
      </c>
      <c r="D10419">
        <v>6398.2336038129897</v>
      </c>
    </row>
    <row r="10420" spans="1:4" x14ac:dyDescent="0.25">
      <c r="A10420">
        <v>10319</v>
      </c>
      <c r="B10420">
        <v>6721.0367940963097</v>
      </c>
      <c r="C10420">
        <v>321.755808737184</v>
      </c>
      <c r="D10420">
        <v>6399.2809853591198</v>
      </c>
    </row>
    <row r="10421" spans="1:4" x14ac:dyDescent="0.25">
      <c r="A10421">
        <v>10320</v>
      </c>
      <c r="B10421">
        <v>6722.1365447197504</v>
      </c>
      <c r="C10421">
        <v>321.80817781449099</v>
      </c>
      <c r="D10421">
        <v>6400.3283669052598</v>
      </c>
    </row>
    <row r="10422" spans="1:4" x14ac:dyDescent="0.25">
      <c r="A10422">
        <v>10321</v>
      </c>
      <c r="B10422">
        <v>6723.2362953431902</v>
      </c>
      <c r="C10422">
        <v>321.86054689179701</v>
      </c>
      <c r="D10422">
        <v>6401.3757484513899</v>
      </c>
    </row>
    <row r="10423" spans="1:4" x14ac:dyDescent="0.25">
      <c r="A10423">
        <v>10322</v>
      </c>
      <c r="B10423">
        <v>6724.3360459666301</v>
      </c>
      <c r="C10423">
        <v>321.91291596910401</v>
      </c>
      <c r="D10423">
        <v>6402.4231299975299</v>
      </c>
    </row>
    <row r="10424" spans="1:4" x14ac:dyDescent="0.25">
      <c r="A10424">
        <v>10323</v>
      </c>
      <c r="B10424">
        <v>6725.4357965900699</v>
      </c>
      <c r="C10424">
        <v>321.965285046411</v>
      </c>
      <c r="D10424">
        <v>6403.47051154366</v>
      </c>
    </row>
    <row r="10425" spans="1:4" x14ac:dyDescent="0.25">
      <c r="A10425">
        <v>10324</v>
      </c>
      <c r="B10425">
        <v>6726.5355472135097</v>
      </c>
      <c r="C10425">
        <v>322.01765412371799</v>
      </c>
      <c r="D10425">
        <v>6404.5178930898001</v>
      </c>
    </row>
    <row r="10426" spans="1:4" x14ac:dyDescent="0.25">
      <c r="A10426">
        <v>10325</v>
      </c>
      <c r="B10426">
        <v>6727.6352978369596</v>
      </c>
      <c r="C10426">
        <v>322.07002320102401</v>
      </c>
      <c r="D10426">
        <v>6405.5652746359301</v>
      </c>
    </row>
    <row r="10427" spans="1:4" x14ac:dyDescent="0.25">
      <c r="A10427">
        <v>10326</v>
      </c>
      <c r="B10427">
        <v>6728.7350484604003</v>
      </c>
      <c r="C10427">
        <v>322.12239227833101</v>
      </c>
      <c r="D10427">
        <v>6406.6126561820602</v>
      </c>
    </row>
    <row r="10428" spans="1:4" x14ac:dyDescent="0.25">
      <c r="A10428">
        <v>10327</v>
      </c>
      <c r="B10428">
        <v>6729.8347990838402</v>
      </c>
      <c r="C10428">
        <v>322.174761355638</v>
      </c>
      <c r="D10428">
        <v>6407.6600377282002</v>
      </c>
    </row>
    <row r="10429" spans="1:4" x14ac:dyDescent="0.25">
      <c r="A10429">
        <v>10328</v>
      </c>
      <c r="B10429">
        <v>6730.93454970728</v>
      </c>
      <c r="C10429">
        <v>322.22713043294499</v>
      </c>
      <c r="D10429">
        <v>6408.7074192743403</v>
      </c>
    </row>
    <row r="10430" spans="1:4" x14ac:dyDescent="0.25">
      <c r="A10430">
        <v>10329</v>
      </c>
      <c r="B10430">
        <v>6732.0343003307198</v>
      </c>
      <c r="C10430">
        <v>322.27949951025101</v>
      </c>
      <c r="D10430">
        <v>6409.7548008204703</v>
      </c>
    </row>
    <row r="10431" spans="1:4" x14ac:dyDescent="0.25">
      <c r="A10431">
        <v>10330</v>
      </c>
      <c r="B10431">
        <v>6733.1340509541596</v>
      </c>
      <c r="C10431">
        <v>322.33186858755801</v>
      </c>
      <c r="D10431">
        <v>6410.8021823666004</v>
      </c>
    </row>
    <row r="10432" spans="1:4" x14ac:dyDescent="0.25">
      <c r="A10432">
        <v>10331</v>
      </c>
      <c r="B10432">
        <v>6734.2338015776004</v>
      </c>
      <c r="C10432">
        <v>322.384237664865</v>
      </c>
      <c r="D10432">
        <v>6411.8495639127405</v>
      </c>
    </row>
    <row r="10433" spans="1:4" x14ac:dyDescent="0.25">
      <c r="A10433">
        <v>10332</v>
      </c>
      <c r="B10433">
        <v>6735.3335522010502</v>
      </c>
      <c r="C10433">
        <v>322.43660674217199</v>
      </c>
      <c r="D10433">
        <v>6412.8969454588696</v>
      </c>
    </row>
    <row r="10434" spans="1:4" x14ac:dyDescent="0.25">
      <c r="A10434">
        <v>10333</v>
      </c>
      <c r="B10434">
        <v>6736.4333028244901</v>
      </c>
      <c r="C10434">
        <v>322.48897581947801</v>
      </c>
      <c r="D10434">
        <v>6413.9443270050097</v>
      </c>
    </row>
    <row r="10435" spans="1:4" x14ac:dyDescent="0.25">
      <c r="A10435">
        <v>10334</v>
      </c>
      <c r="B10435">
        <v>6737.5330534479299</v>
      </c>
      <c r="C10435">
        <v>322.54134489678501</v>
      </c>
      <c r="D10435">
        <v>6414.9917085511397</v>
      </c>
    </row>
    <row r="10436" spans="1:4" x14ac:dyDescent="0.25">
      <c r="A10436">
        <v>10335</v>
      </c>
      <c r="B10436">
        <v>6738.6328040713697</v>
      </c>
      <c r="C10436">
        <v>322.593713974092</v>
      </c>
      <c r="D10436">
        <v>6416.0390900972798</v>
      </c>
    </row>
    <row r="10437" spans="1:4" x14ac:dyDescent="0.25">
      <c r="A10437">
        <v>10336</v>
      </c>
      <c r="B10437">
        <v>6739.7325546948096</v>
      </c>
      <c r="C10437">
        <v>322.64608305139802</v>
      </c>
      <c r="D10437">
        <v>6417.0864716434098</v>
      </c>
    </row>
    <row r="10438" spans="1:4" x14ac:dyDescent="0.25">
      <c r="A10438">
        <v>10337</v>
      </c>
      <c r="B10438">
        <v>6740.8323053182503</v>
      </c>
      <c r="C10438">
        <v>322.69845212870501</v>
      </c>
      <c r="D10438">
        <v>6418.1338531895499</v>
      </c>
    </row>
    <row r="10439" spans="1:4" x14ac:dyDescent="0.25">
      <c r="A10439">
        <v>10338</v>
      </c>
      <c r="B10439">
        <v>6741.9320559416901</v>
      </c>
      <c r="C10439">
        <v>322.75082120601201</v>
      </c>
      <c r="D10439">
        <v>6419.1812347356799</v>
      </c>
    </row>
    <row r="10440" spans="1:4" x14ac:dyDescent="0.25">
      <c r="A10440">
        <v>10339</v>
      </c>
      <c r="B10440">
        <v>6743.03180656513</v>
      </c>
      <c r="C10440">
        <v>322.803190283319</v>
      </c>
      <c r="D10440">
        <v>6420.22861628182</v>
      </c>
    </row>
    <row r="10441" spans="1:4" x14ac:dyDescent="0.25">
      <c r="A10441">
        <v>10340</v>
      </c>
      <c r="B10441">
        <v>6744.1315571885798</v>
      </c>
      <c r="C10441">
        <v>322.85555936062502</v>
      </c>
      <c r="D10441">
        <v>6421.2759978279501</v>
      </c>
    </row>
    <row r="10442" spans="1:4" x14ac:dyDescent="0.25">
      <c r="A10442">
        <v>10341</v>
      </c>
      <c r="B10442">
        <v>6745.2313078120196</v>
      </c>
      <c r="C10442">
        <v>322.90792843793201</v>
      </c>
      <c r="D10442">
        <v>6422.3233793740901</v>
      </c>
    </row>
    <row r="10443" spans="1:4" x14ac:dyDescent="0.25">
      <c r="A10443">
        <v>10342</v>
      </c>
      <c r="B10443">
        <v>6746.3310584354604</v>
      </c>
      <c r="C10443">
        <v>322.96029751523901</v>
      </c>
      <c r="D10443">
        <v>6423.3707609202202</v>
      </c>
    </row>
    <row r="10444" spans="1:4" x14ac:dyDescent="0.25">
      <c r="A10444">
        <v>10343</v>
      </c>
      <c r="B10444">
        <v>6747.4308090589002</v>
      </c>
      <c r="C10444">
        <v>323.012666592546</v>
      </c>
      <c r="D10444">
        <v>6424.4181424663502</v>
      </c>
    </row>
    <row r="10445" spans="1:4" x14ac:dyDescent="0.25">
      <c r="A10445">
        <v>10344</v>
      </c>
      <c r="B10445">
        <v>6748.53055968234</v>
      </c>
      <c r="C10445">
        <v>323.06503566985202</v>
      </c>
      <c r="D10445">
        <v>6425.4655240124903</v>
      </c>
    </row>
    <row r="10446" spans="1:4" x14ac:dyDescent="0.25">
      <c r="A10446">
        <v>10345</v>
      </c>
      <c r="B10446">
        <v>6749.6303103057799</v>
      </c>
      <c r="C10446">
        <v>323.11740474715901</v>
      </c>
      <c r="D10446">
        <v>6426.5129055586203</v>
      </c>
    </row>
    <row r="10447" spans="1:4" x14ac:dyDescent="0.25">
      <c r="A10447">
        <v>10346</v>
      </c>
      <c r="B10447">
        <v>6750.7300609292297</v>
      </c>
      <c r="C10447">
        <v>323.16977382446601</v>
      </c>
      <c r="D10447">
        <v>6427.5602871047604</v>
      </c>
    </row>
    <row r="10448" spans="1:4" x14ac:dyDescent="0.25">
      <c r="A10448">
        <v>10347</v>
      </c>
      <c r="B10448">
        <v>6751.8298115526704</v>
      </c>
      <c r="C10448">
        <v>323.22214290177197</v>
      </c>
      <c r="D10448">
        <v>6428.6076686508904</v>
      </c>
    </row>
    <row r="10449" spans="1:4" x14ac:dyDescent="0.25">
      <c r="A10449">
        <v>10348</v>
      </c>
      <c r="B10449">
        <v>6752.9295621761103</v>
      </c>
      <c r="C10449">
        <v>323.27451197907902</v>
      </c>
      <c r="D10449">
        <v>6429.6550501970296</v>
      </c>
    </row>
    <row r="10450" spans="1:4" x14ac:dyDescent="0.25">
      <c r="A10450">
        <v>10349</v>
      </c>
      <c r="B10450">
        <v>6754.0293127995501</v>
      </c>
      <c r="C10450">
        <v>323.32688105638601</v>
      </c>
      <c r="D10450">
        <v>6430.7024317431597</v>
      </c>
    </row>
    <row r="10451" spans="1:4" x14ac:dyDescent="0.25">
      <c r="A10451">
        <v>10350</v>
      </c>
      <c r="B10451">
        <v>6755.1290634229899</v>
      </c>
      <c r="C10451">
        <v>323.37925013369301</v>
      </c>
      <c r="D10451">
        <v>6431.7498132892997</v>
      </c>
    </row>
    <row r="10452" spans="1:4" x14ac:dyDescent="0.25">
      <c r="A10452">
        <v>10351</v>
      </c>
      <c r="B10452">
        <v>6756.2288140464298</v>
      </c>
      <c r="C10452">
        <v>323.43161921099897</v>
      </c>
      <c r="D10452">
        <v>6432.7971948354298</v>
      </c>
    </row>
    <row r="10453" spans="1:4" x14ac:dyDescent="0.25">
      <c r="A10453">
        <v>10352</v>
      </c>
      <c r="B10453">
        <v>6757.3285646698696</v>
      </c>
      <c r="C10453">
        <v>323.48398828830602</v>
      </c>
      <c r="D10453">
        <v>6433.8445763815698</v>
      </c>
    </row>
    <row r="10454" spans="1:4" x14ac:dyDescent="0.25">
      <c r="A10454">
        <v>10353</v>
      </c>
      <c r="B10454">
        <v>6758.4283152933103</v>
      </c>
      <c r="C10454">
        <v>323.53635736561301</v>
      </c>
      <c r="D10454">
        <v>6434.8919579276999</v>
      </c>
    </row>
    <row r="10455" spans="1:4" x14ac:dyDescent="0.25">
      <c r="A10455">
        <v>10354</v>
      </c>
      <c r="B10455">
        <v>6759.5280659167602</v>
      </c>
      <c r="C10455">
        <v>323.58872644292001</v>
      </c>
      <c r="D10455">
        <v>6435.9393394738399</v>
      </c>
    </row>
    <row r="10456" spans="1:4" x14ac:dyDescent="0.25">
      <c r="A10456">
        <v>10355</v>
      </c>
      <c r="B10456">
        <v>6760.6278165402</v>
      </c>
      <c r="C10456">
        <v>323.64109552022597</v>
      </c>
      <c r="D10456">
        <v>6436.98672101997</v>
      </c>
    </row>
    <row r="10457" spans="1:4" x14ac:dyDescent="0.25">
      <c r="A10457">
        <v>10356</v>
      </c>
      <c r="B10457">
        <v>6761.7275671636398</v>
      </c>
      <c r="C10457">
        <v>323.69346459753302</v>
      </c>
      <c r="D10457">
        <v>6438.0341025661</v>
      </c>
    </row>
    <row r="10458" spans="1:4" x14ac:dyDescent="0.25">
      <c r="A10458">
        <v>10357</v>
      </c>
      <c r="B10458">
        <v>6762.8273177870797</v>
      </c>
      <c r="C10458">
        <v>323.74583367484001</v>
      </c>
      <c r="D10458">
        <v>6439.0814841122401</v>
      </c>
    </row>
    <row r="10459" spans="1:4" x14ac:dyDescent="0.25">
      <c r="A10459">
        <v>10358</v>
      </c>
      <c r="B10459">
        <v>6763.9270684105204</v>
      </c>
      <c r="C10459">
        <v>323.79820275214701</v>
      </c>
      <c r="D10459">
        <v>6440.1288656583802</v>
      </c>
    </row>
    <row r="10460" spans="1:4" x14ac:dyDescent="0.25">
      <c r="A10460">
        <v>10359</v>
      </c>
      <c r="B10460">
        <v>6765.0268190339602</v>
      </c>
      <c r="C10460">
        <v>323.85057182945297</v>
      </c>
      <c r="D10460">
        <v>6441.1762472045102</v>
      </c>
    </row>
    <row r="10461" spans="1:4" x14ac:dyDescent="0.25">
      <c r="A10461">
        <v>10360</v>
      </c>
      <c r="B10461">
        <v>6766.1265696574001</v>
      </c>
      <c r="C10461">
        <v>323.90294090676002</v>
      </c>
      <c r="D10461">
        <v>6442.2236287506403</v>
      </c>
    </row>
    <row r="10462" spans="1:4" x14ac:dyDescent="0.25">
      <c r="A10462">
        <v>10361</v>
      </c>
      <c r="B10462">
        <v>6767.2263202808499</v>
      </c>
      <c r="C10462">
        <v>323.95530998406701</v>
      </c>
      <c r="D10462">
        <v>6443.2710102967803</v>
      </c>
    </row>
    <row r="10463" spans="1:4" x14ac:dyDescent="0.25">
      <c r="A10463">
        <v>10362</v>
      </c>
      <c r="B10463">
        <v>6768.3260709042897</v>
      </c>
      <c r="C10463">
        <v>324.00767906137298</v>
      </c>
      <c r="D10463">
        <v>6444.3183918429104</v>
      </c>
    </row>
    <row r="10464" spans="1:4" x14ac:dyDescent="0.25">
      <c r="A10464">
        <v>10363</v>
      </c>
      <c r="B10464">
        <v>6769.4258215277296</v>
      </c>
      <c r="C10464">
        <v>324.06004813867997</v>
      </c>
      <c r="D10464">
        <v>6445.3657733890504</v>
      </c>
    </row>
    <row r="10465" spans="1:4" x14ac:dyDescent="0.25">
      <c r="A10465">
        <v>10364</v>
      </c>
      <c r="B10465">
        <v>6770.5255721511703</v>
      </c>
      <c r="C10465">
        <v>324.11241721598702</v>
      </c>
      <c r="D10465">
        <v>6446.4131549351796</v>
      </c>
    </row>
    <row r="10466" spans="1:4" x14ac:dyDescent="0.25">
      <c r="A10466">
        <v>10365</v>
      </c>
      <c r="B10466">
        <v>6771.6253227746101</v>
      </c>
      <c r="C10466">
        <v>324.16478629329401</v>
      </c>
      <c r="D10466">
        <v>6447.4605364813197</v>
      </c>
    </row>
    <row r="10467" spans="1:4" x14ac:dyDescent="0.25">
      <c r="A10467">
        <v>10366</v>
      </c>
      <c r="B10467">
        <v>6772.72507339805</v>
      </c>
      <c r="C10467">
        <v>324.21715537059998</v>
      </c>
      <c r="D10467">
        <v>6448.5079180274497</v>
      </c>
    </row>
    <row r="10468" spans="1:4" x14ac:dyDescent="0.25">
      <c r="A10468">
        <v>10367</v>
      </c>
      <c r="B10468">
        <v>6773.8248240214998</v>
      </c>
      <c r="C10468">
        <v>324.26952444790697</v>
      </c>
      <c r="D10468">
        <v>6449.5552995735898</v>
      </c>
    </row>
    <row r="10469" spans="1:4" x14ac:dyDescent="0.25">
      <c r="A10469">
        <v>10368</v>
      </c>
      <c r="B10469">
        <v>6774.9245746449396</v>
      </c>
      <c r="C10469">
        <v>324.32189352521402</v>
      </c>
      <c r="D10469">
        <v>6450.6026811197198</v>
      </c>
    </row>
    <row r="10470" spans="1:4" x14ac:dyDescent="0.25">
      <c r="A10470">
        <v>10369</v>
      </c>
      <c r="B10470">
        <v>6776.0243252683804</v>
      </c>
      <c r="C10470">
        <v>324.37426260252101</v>
      </c>
      <c r="D10470">
        <v>6451.6500626658599</v>
      </c>
    </row>
    <row r="10471" spans="1:4" x14ac:dyDescent="0.25">
      <c r="A10471">
        <v>10370</v>
      </c>
      <c r="B10471">
        <v>6777.1240758918202</v>
      </c>
      <c r="C10471">
        <v>324.42663167982698</v>
      </c>
      <c r="D10471">
        <v>6452.6974442119899</v>
      </c>
    </row>
    <row r="10472" spans="1:4" x14ac:dyDescent="0.25">
      <c r="A10472">
        <v>10371</v>
      </c>
      <c r="B10472">
        <v>6778.22382651526</v>
      </c>
      <c r="C10472">
        <v>324.47900075713397</v>
      </c>
      <c r="D10472">
        <v>6453.74482575812</v>
      </c>
    </row>
    <row r="10473" spans="1:4" x14ac:dyDescent="0.25">
      <c r="A10473">
        <v>10372</v>
      </c>
      <c r="B10473">
        <v>6779.3235771386999</v>
      </c>
      <c r="C10473">
        <v>324.53136983444102</v>
      </c>
      <c r="D10473">
        <v>6454.79220730426</v>
      </c>
    </row>
    <row r="10474" spans="1:4" x14ac:dyDescent="0.25">
      <c r="A10474">
        <v>10373</v>
      </c>
      <c r="B10474">
        <v>6780.4233277621397</v>
      </c>
      <c r="C10474">
        <v>324.58373891174801</v>
      </c>
      <c r="D10474">
        <v>6455.8395888503901</v>
      </c>
    </row>
    <row r="10475" spans="1:4" x14ac:dyDescent="0.25">
      <c r="A10475">
        <v>10374</v>
      </c>
      <c r="B10475">
        <v>6781.5230783855804</v>
      </c>
      <c r="C10475">
        <v>324.63610798905398</v>
      </c>
      <c r="D10475">
        <v>6456.8869703965302</v>
      </c>
    </row>
    <row r="10476" spans="1:4" x14ac:dyDescent="0.25">
      <c r="A10476">
        <v>10375</v>
      </c>
      <c r="B10476">
        <v>6782.6228290090203</v>
      </c>
      <c r="C10476">
        <v>324.68847706636097</v>
      </c>
      <c r="D10476">
        <v>6457.9343519426602</v>
      </c>
    </row>
    <row r="10477" spans="1:4" x14ac:dyDescent="0.25">
      <c r="A10477">
        <v>10376</v>
      </c>
      <c r="B10477">
        <v>6783.7225796324701</v>
      </c>
      <c r="C10477">
        <v>324.74084614366802</v>
      </c>
      <c r="D10477">
        <v>6458.9817334888003</v>
      </c>
    </row>
    <row r="10478" spans="1:4" x14ac:dyDescent="0.25">
      <c r="A10478">
        <v>10377</v>
      </c>
      <c r="B10478">
        <v>6784.8223302559099</v>
      </c>
      <c r="C10478">
        <v>324.79321522097399</v>
      </c>
      <c r="D10478">
        <v>6460.0291150349303</v>
      </c>
    </row>
    <row r="10479" spans="1:4" x14ac:dyDescent="0.25">
      <c r="A10479">
        <v>10378</v>
      </c>
      <c r="B10479">
        <v>6785.9220808793498</v>
      </c>
      <c r="C10479">
        <v>324.84558429828098</v>
      </c>
      <c r="D10479">
        <v>6461.0764965810704</v>
      </c>
    </row>
    <row r="10480" spans="1:4" x14ac:dyDescent="0.25">
      <c r="A10480">
        <v>10379</v>
      </c>
      <c r="B10480">
        <v>6787.0218315027896</v>
      </c>
      <c r="C10480">
        <v>324.89795337558797</v>
      </c>
      <c r="D10480">
        <v>6462.1238781272004</v>
      </c>
    </row>
    <row r="10481" spans="1:4" x14ac:dyDescent="0.25">
      <c r="A10481">
        <v>10380</v>
      </c>
      <c r="B10481">
        <v>6788.1215821262304</v>
      </c>
      <c r="C10481">
        <v>324.95032245289502</v>
      </c>
      <c r="D10481">
        <v>6463.1712596733396</v>
      </c>
    </row>
    <row r="10482" spans="1:4" x14ac:dyDescent="0.25">
      <c r="A10482">
        <v>10381</v>
      </c>
      <c r="B10482">
        <v>6789.2213327496702</v>
      </c>
      <c r="C10482">
        <v>325.00269153020099</v>
      </c>
      <c r="D10482">
        <v>6464.2186412194696</v>
      </c>
    </row>
    <row r="10483" spans="1:4" x14ac:dyDescent="0.25">
      <c r="A10483">
        <v>10382</v>
      </c>
      <c r="B10483">
        <v>6790.32108337311</v>
      </c>
      <c r="C10483">
        <v>325.05506060750798</v>
      </c>
      <c r="D10483">
        <v>6465.2660227656097</v>
      </c>
    </row>
    <row r="10484" spans="1:4" x14ac:dyDescent="0.25">
      <c r="A10484">
        <v>10383</v>
      </c>
      <c r="B10484">
        <v>6791.4208339965598</v>
      </c>
      <c r="C10484">
        <v>325.10742968481497</v>
      </c>
      <c r="D10484">
        <v>6466.3134043117398</v>
      </c>
    </row>
    <row r="10485" spans="1:4" x14ac:dyDescent="0.25">
      <c r="A10485">
        <v>10384</v>
      </c>
      <c r="B10485">
        <v>6792.5205846199997</v>
      </c>
      <c r="C10485">
        <v>325.15979876212202</v>
      </c>
      <c r="D10485">
        <v>6467.3607858578798</v>
      </c>
    </row>
    <row r="10486" spans="1:4" x14ac:dyDescent="0.25">
      <c r="A10486">
        <v>10385</v>
      </c>
      <c r="B10486">
        <v>6793.6203352434404</v>
      </c>
      <c r="C10486">
        <v>325.21216783942799</v>
      </c>
      <c r="D10486">
        <v>6468.4081674040099</v>
      </c>
    </row>
    <row r="10487" spans="1:4" x14ac:dyDescent="0.25">
      <c r="A10487">
        <v>10386</v>
      </c>
      <c r="B10487">
        <v>6794.7200858668803</v>
      </c>
      <c r="C10487">
        <v>325.26453691673498</v>
      </c>
      <c r="D10487">
        <v>6469.4555489501499</v>
      </c>
    </row>
    <row r="10488" spans="1:4" x14ac:dyDescent="0.25">
      <c r="A10488">
        <v>10387</v>
      </c>
      <c r="B10488">
        <v>6795.8198364903201</v>
      </c>
      <c r="C10488">
        <v>325.31690599404197</v>
      </c>
      <c r="D10488">
        <v>6470.50293049628</v>
      </c>
    </row>
    <row r="10489" spans="1:4" x14ac:dyDescent="0.25">
      <c r="A10489">
        <v>10388</v>
      </c>
      <c r="B10489">
        <v>6796.9195871137599</v>
      </c>
      <c r="C10489">
        <v>325.369275071348</v>
      </c>
      <c r="D10489">
        <v>6471.55031204241</v>
      </c>
    </row>
    <row r="10490" spans="1:4" x14ac:dyDescent="0.25">
      <c r="A10490">
        <v>10389</v>
      </c>
      <c r="B10490">
        <v>6798.0193377372098</v>
      </c>
      <c r="C10490">
        <v>325.42164414865499</v>
      </c>
      <c r="D10490">
        <v>6472.5976935885501</v>
      </c>
    </row>
    <row r="10491" spans="1:4" x14ac:dyDescent="0.25">
      <c r="A10491">
        <v>10390</v>
      </c>
      <c r="B10491">
        <v>6799.1190883606496</v>
      </c>
      <c r="C10491">
        <v>325.47401322596198</v>
      </c>
      <c r="D10491">
        <v>6473.6450751346802</v>
      </c>
    </row>
    <row r="10492" spans="1:4" x14ac:dyDescent="0.25">
      <c r="A10492">
        <v>10391</v>
      </c>
      <c r="B10492">
        <v>6800.2188389840903</v>
      </c>
      <c r="C10492">
        <v>325.52638230326897</v>
      </c>
      <c r="D10492">
        <v>6474.6924566808202</v>
      </c>
    </row>
    <row r="10493" spans="1:4" x14ac:dyDescent="0.25">
      <c r="A10493">
        <v>10392</v>
      </c>
      <c r="B10493">
        <v>6801.3185896075302</v>
      </c>
      <c r="C10493">
        <v>325.578751380575</v>
      </c>
      <c r="D10493">
        <v>6475.7398382269503</v>
      </c>
    </row>
    <row r="10494" spans="1:4" x14ac:dyDescent="0.25">
      <c r="A10494">
        <v>10393</v>
      </c>
      <c r="B10494">
        <v>6802.41834023097</v>
      </c>
      <c r="C10494">
        <v>325.63112045788199</v>
      </c>
      <c r="D10494">
        <v>6476.7872197730903</v>
      </c>
    </row>
    <row r="10495" spans="1:4" x14ac:dyDescent="0.25">
      <c r="A10495">
        <v>10394</v>
      </c>
      <c r="B10495">
        <v>6803.5180908544098</v>
      </c>
      <c r="C10495">
        <v>325.68348953518898</v>
      </c>
      <c r="D10495">
        <v>6477.8346013192204</v>
      </c>
    </row>
    <row r="10496" spans="1:4" x14ac:dyDescent="0.25">
      <c r="A10496">
        <v>10395</v>
      </c>
      <c r="B10496">
        <v>6804.6178414778497</v>
      </c>
      <c r="C10496">
        <v>325.73585861249597</v>
      </c>
      <c r="D10496">
        <v>6478.8819828653604</v>
      </c>
    </row>
    <row r="10497" spans="1:4" x14ac:dyDescent="0.25">
      <c r="A10497">
        <v>10396</v>
      </c>
      <c r="B10497">
        <v>6805.7175921012904</v>
      </c>
      <c r="C10497">
        <v>325.788227689802</v>
      </c>
      <c r="D10497">
        <v>6479.9293644114896</v>
      </c>
    </row>
    <row r="10498" spans="1:4" x14ac:dyDescent="0.25">
      <c r="A10498">
        <v>10397</v>
      </c>
      <c r="B10498">
        <v>6806.8173427247402</v>
      </c>
      <c r="C10498">
        <v>325.84059676710899</v>
      </c>
      <c r="D10498">
        <v>6480.9767459576296</v>
      </c>
    </row>
    <row r="10499" spans="1:4" x14ac:dyDescent="0.25">
      <c r="A10499">
        <v>10398</v>
      </c>
      <c r="B10499">
        <v>6807.9170933481801</v>
      </c>
      <c r="C10499">
        <v>325.89296584441598</v>
      </c>
      <c r="D10499">
        <v>6482.0241275037597</v>
      </c>
    </row>
    <row r="10500" spans="1:4" x14ac:dyDescent="0.25">
      <c r="A10500">
        <v>10399</v>
      </c>
      <c r="B10500">
        <v>6809.0168439716199</v>
      </c>
      <c r="C10500">
        <v>325.94533492172297</v>
      </c>
      <c r="D10500">
        <v>6483.0715090498998</v>
      </c>
    </row>
    <row r="10501" spans="1:4" x14ac:dyDescent="0.25">
      <c r="A10501">
        <v>10400</v>
      </c>
      <c r="B10501">
        <v>6810.1165945950597</v>
      </c>
      <c r="C10501">
        <v>325.997703999029</v>
      </c>
      <c r="D10501">
        <v>6484.1188905960298</v>
      </c>
    </row>
    <row r="10502" spans="1:4" x14ac:dyDescent="0.25">
      <c r="A10502">
        <v>10401</v>
      </c>
      <c r="B10502">
        <v>6811.2163452184996</v>
      </c>
      <c r="C10502">
        <v>326.05007307633599</v>
      </c>
      <c r="D10502">
        <v>6485.1662721421599</v>
      </c>
    </row>
    <row r="10503" spans="1:4" x14ac:dyDescent="0.25">
      <c r="A10503">
        <v>10402</v>
      </c>
      <c r="B10503">
        <v>6812.3160958419403</v>
      </c>
      <c r="C10503">
        <v>326.10244215364298</v>
      </c>
      <c r="D10503">
        <v>6486.2136536882999</v>
      </c>
    </row>
    <row r="10504" spans="1:4" x14ac:dyDescent="0.25">
      <c r="A10504">
        <v>10403</v>
      </c>
      <c r="B10504">
        <v>6813.4158464653901</v>
      </c>
      <c r="C10504">
        <v>326.15481123094997</v>
      </c>
      <c r="D10504">
        <v>6487.26103523444</v>
      </c>
    </row>
    <row r="10505" spans="1:4" x14ac:dyDescent="0.25">
      <c r="A10505">
        <v>10404</v>
      </c>
      <c r="B10505">
        <v>6814.51559708883</v>
      </c>
      <c r="C10505">
        <v>326.207180308256</v>
      </c>
      <c r="D10505">
        <v>6488.30841678057</v>
      </c>
    </row>
    <row r="10506" spans="1:4" x14ac:dyDescent="0.25">
      <c r="A10506">
        <v>10405</v>
      </c>
      <c r="B10506">
        <v>6815.6153477122698</v>
      </c>
      <c r="C10506">
        <v>326.25954938556299</v>
      </c>
      <c r="D10506">
        <v>6489.3557983267001</v>
      </c>
    </row>
    <row r="10507" spans="1:4" x14ac:dyDescent="0.25">
      <c r="A10507">
        <v>10406</v>
      </c>
      <c r="B10507">
        <v>6816.7150983357096</v>
      </c>
      <c r="C10507">
        <v>326.31191846286998</v>
      </c>
      <c r="D10507">
        <v>6490.4031798728402</v>
      </c>
    </row>
    <row r="10508" spans="1:4" x14ac:dyDescent="0.25">
      <c r="A10508">
        <v>10407</v>
      </c>
      <c r="B10508">
        <v>6817.8148489591504</v>
      </c>
      <c r="C10508">
        <v>326.36428754017697</v>
      </c>
      <c r="D10508">
        <v>6491.4505614189702</v>
      </c>
    </row>
    <row r="10509" spans="1:4" x14ac:dyDescent="0.25">
      <c r="A10509">
        <v>10408</v>
      </c>
      <c r="B10509">
        <v>6818.9145995825902</v>
      </c>
      <c r="C10509">
        <v>326.416656617483</v>
      </c>
      <c r="D10509">
        <v>6492.4979429651103</v>
      </c>
    </row>
    <row r="10510" spans="1:4" x14ac:dyDescent="0.25">
      <c r="A10510">
        <v>10409</v>
      </c>
      <c r="B10510">
        <v>6820.01435020603</v>
      </c>
      <c r="C10510">
        <v>326.46902569478999</v>
      </c>
      <c r="D10510">
        <v>6493.5453245112403</v>
      </c>
    </row>
    <row r="10511" spans="1:4" x14ac:dyDescent="0.25">
      <c r="A10511">
        <v>10410</v>
      </c>
      <c r="B10511">
        <v>6821.1141008294699</v>
      </c>
      <c r="C10511">
        <v>326.52139477209698</v>
      </c>
      <c r="D10511">
        <v>6494.5927060573804</v>
      </c>
    </row>
    <row r="10512" spans="1:4" x14ac:dyDescent="0.25">
      <c r="A10512">
        <v>10411</v>
      </c>
      <c r="B10512">
        <v>6822.2138514529197</v>
      </c>
      <c r="C10512">
        <v>326.57376384940301</v>
      </c>
      <c r="D10512">
        <v>6495.6400876035104</v>
      </c>
    </row>
    <row r="10513" spans="1:4" x14ac:dyDescent="0.25">
      <c r="A10513">
        <v>10412</v>
      </c>
      <c r="B10513">
        <v>6823.3136020763604</v>
      </c>
      <c r="C10513">
        <v>326.62613292671</v>
      </c>
      <c r="D10513">
        <v>6496.6874691496496</v>
      </c>
    </row>
    <row r="10514" spans="1:4" x14ac:dyDescent="0.25">
      <c r="A10514">
        <v>10413</v>
      </c>
      <c r="B10514">
        <v>6824.4133526998003</v>
      </c>
      <c r="C10514">
        <v>326.67850200401699</v>
      </c>
      <c r="D10514">
        <v>6497.7348506957796</v>
      </c>
    </row>
    <row r="10515" spans="1:4" x14ac:dyDescent="0.25">
      <c r="A10515">
        <v>10414</v>
      </c>
      <c r="B10515">
        <v>6825.5131033232401</v>
      </c>
      <c r="C10515">
        <v>326.73087108132398</v>
      </c>
      <c r="D10515">
        <v>6498.7822322419197</v>
      </c>
    </row>
    <row r="10516" spans="1:4" x14ac:dyDescent="0.25">
      <c r="A10516">
        <v>10415</v>
      </c>
      <c r="B10516">
        <v>6826.6128539466799</v>
      </c>
      <c r="C10516">
        <v>326.78324015863001</v>
      </c>
      <c r="D10516">
        <v>6499.8296137880498</v>
      </c>
    </row>
    <row r="10517" spans="1:4" x14ac:dyDescent="0.25">
      <c r="A10517">
        <v>10416</v>
      </c>
      <c r="B10517">
        <v>6827.7126045701198</v>
      </c>
      <c r="C10517">
        <v>326.835609235937</v>
      </c>
      <c r="D10517">
        <v>6500.8769953341898</v>
      </c>
    </row>
    <row r="10518" spans="1:4" x14ac:dyDescent="0.25">
      <c r="A10518">
        <v>10417</v>
      </c>
      <c r="B10518">
        <v>6828.8123551935596</v>
      </c>
      <c r="C10518">
        <v>326.88797831324399</v>
      </c>
      <c r="D10518">
        <v>6501.9243768803199</v>
      </c>
    </row>
    <row r="10519" spans="1:4" x14ac:dyDescent="0.25">
      <c r="A10519">
        <v>10418</v>
      </c>
      <c r="B10519">
        <v>6829.9121058170003</v>
      </c>
      <c r="C10519">
        <v>326.94034739055098</v>
      </c>
      <c r="D10519">
        <v>6502.9717584264499</v>
      </c>
    </row>
    <row r="10520" spans="1:4" x14ac:dyDescent="0.25">
      <c r="A10520">
        <v>10419</v>
      </c>
      <c r="B10520">
        <v>6831.0118564404502</v>
      </c>
      <c r="C10520">
        <v>326.99271646785701</v>
      </c>
      <c r="D10520">
        <v>6504.01913997259</v>
      </c>
    </row>
    <row r="10521" spans="1:4" x14ac:dyDescent="0.25">
      <c r="A10521">
        <v>10420</v>
      </c>
      <c r="B10521">
        <v>6832.11160706389</v>
      </c>
      <c r="C10521">
        <v>327.045085545164</v>
      </c>
      <c r="D10521">
        <v>6505.06652151872</v>
      </c>
    </row>
    <row r="10522" spans="1:4" x14ac:dyDescent="0.25">
      <c r="A10522">
        <v>10421</v>
      </c>
      <c r="B10522">
        <v>6833.2113576873298</v>
      </c>
      <c r="C10522">
        <v>327.09745462247099</v>
      </c>
      <c r="D10522">
        <v>6506.1139030648601</v>
      </c>
    </row>
    <row r="10523" spans="1:4" x14ac:dyDescent="0.25">
      <c r="A10523">
        <v>10422</v>
      </c>
      <c r="B10523">
        <v>6834.3111083107697</v>
      </c>
      <c r="C10523">
        <v>327.14982369977702</v>
      </c>
      <c r="D10523">
        <v>6507.1612846109902</v>
      </c>
    </row>
    <row r="10524" spans="1:4" x14ac:dyDescent="0.25">
      <c r="A10524">
        <v>10423</v>
      </c>
      <c r="B10524">
        <v>6835.4108589342104</v>
      </c>
      <c r="C10524">
        <v>327.20219277708401</v>
      </c>
      <c r="D10524">
        <v>6508.2086661571302</v>
      </c>
    </row>
    <row r="10525" spans="1:4" x14ac:dyDescent="0.25">
      <c r="A10525">
        <v>10424</v>
      </c>
      <c r="B10525">
        <v>6836.5106095576502</v>
      </c>
      <c r="C10525">
        <v>327.254561854391</v>
      </c>
      <c r="D10525">
        <v>6509.2560477032603</v>
      </c>
    </row>
    <row r="10526" spans="1:4" x14ac:dyDescent="0.25">
      <c r="A10526">
        <v>10425</v>
      </c>
      <c r="B10526">
        <v>6837.6103601811001</v>
      </c>
      <c r="C10526">
        <v>327.30693093169799</v>
      </c>
      <c r="D10526">
        <v>6510.3034292494003</v>
      </c>
    </row>
    <row r="10527" spans="1:4" x14ac:dyDescent="0.25">
      <c r="A10527">
        <v>10426</v>
      </c>
      <c r="B10527">
        <v>6838.7101108045399</v>
      </c>
      <c r="C10527">
        <v>327.35930000900402</v>
      </c>
      <c r="D10527">
        <v>6511.3508107955304</v>
      </c>
    </row>
    <row r="10528" spans="1:4" x14ac:dyDescent="0.25">
      <c r="A10528">
        <v>10427</v>
      </c>
      <c r="B10528">
        <v>6839.8098614279797</v>
      </c>
      <c r="C10528">
        <v>327.41166908631101</v>
      </c>
      <c r="D10528">
        <v>6512.3981923416704</v>
      </c>
    </row>
    <row r="10529" spans="1:4" x14ac:dyDescent="0.25">
      <c r="A10529">
        <v>10428</v>
      </c>
      <c r="B10529">
        <v>6840.9096120514196</v>
      </c>
      <c r="C10529">
        <v>327.464038163618</v>
      </c>
      <c r="D10529">
        <v>6513.4455738877996</v>
      </c>
    </row>
    <row r="10530" spans="1:4" x14ac:dyDescent="0.25">
      <c r="A10530">
        <v>10429</v>
      </c>
      <c r="B10530">
        <v>6842.0093626748603</v>
      </c>
      <c r="C10530">
        <v>327.51640724092499</v>
      </c>
      <c r="D10530">
        <v>6514.4929554339396</v>
      </c>
    </row>
    <row r="10531" spans="1:4" x14ac:dyDescent="0.25">
      <c r="A10531">
        <v>10430</v>
      </c>
      <c r="B10531">
        <v>6843.1091132983001</v>
      </c>
      <c r="C10531">
        <v>327.56877631823102</v>
      </c>
      <c r="D10531">
        <v>6515.5403369800697</v>
      </c>
    </row>
    <row r="10532" spans="1:4" x14ac:dyDescent="0.25">
      <c r="A10532">
        <v>10431</v>
      </c>
      <c r="B10532">
        <v>6844.20886392174</v>
      </c>
      <c r="C10532">
        <v>327.62114539553801</v>
      </c>
      <c r="D10532">
        <v>6516.5877185261998</v>
      </c>
    </row>
    <row r="10533" spans="1:4" x14ac:dyDescent="0.25">
      <c r="A10533">
        <v>10432</v>
      </c>
      <c r="B10533">
        <v>6845.3086145451798</v>
      </c>
      <c r="C10533">
        <v>327.673514472845</v>
      </c>
      <c r="D10533">
        <v>6517.6351000723398</v>
      </c>
    </row>
    <row r="10534" spans="1:4" x14ac:dyDescent="0.25">
      <c r="A10534">
        <v>10433</v>
      </c>
      <c r="B10534">
        <v>6846.4083651686296</v>
      </c>
      <c r="C10534">
        <v>327.72588355015199</v>
      </c>
      <c r="D10534">
        <v>6518.6824816184799</v>
      </c>
    </row>
    <row r="10535" spans="1:4" x14ac:dyDescent="0.25">
      <c r="A10535">
        <v>10434</v>
      </c>
      <c r="B10535">
        <v>6847.5081157920704</v>
      </c>
      <c r="C10535">
        <v>327.77825262745802</v>
      </c>
      <c r="D10535">
        <v>6519.7298631646099</v>
      </c>
    </row>
    <row r="10536" spans="1:4" x14ac:dyDescent="0.25">
      <c r="A10536">
        <v>10435</v>
      </c>
      <c r="B10536">
        <v>6848.6078664155102</v>
      </c>
      <c r="C10536">
        <v>327.83062170476501</v>
      </c>
      <c r="D10536">
        <v>6520.77724471074</v>
      </c>
    </row>
    <row r="10537" spans="1:4" x14ac:dyDescent="0.25">
      <c r="A10537">
        <v>10436</v>
      </c>
      <c r="B10537">
        <v>6849.70761703895</v>
      </c>
      <c r="C10537">
        <v>327.882990782072</v>
      </c>
      <c r="D10537">
        <v>6521.82462625688</v>
      </c>
    </row>
    <row r="10538" spans="1:4" x14ac:dyDescent="0.25">
      <c r="A10538">
        <v>10437</v>
      </c>
      <c r="B10538">
        <v>6850.8073676623899</v>
      </c>
      <c r="C10538">
        <v>327.93535985937802</v>
      </c>
      <c r="D10538">
        <v>6522.8720078030101</v>
      </c>
    </row>
    <row r="10539" spans="1:4" x14ac:dyDescent="0.25">
      <c r="A10539">
        <v>10438</v>
      </c>
      <c r="B10539">
        <v>6851.9071182858297</v>
      </c>
      <c r="C10539">
        <v>327.98772893668502</v>
      </c>
      <c r="D10539">
        <v>6523.9193893491502</v>
      </c>
    </row>
    <row r="10540" spans="1:4" x14ac:dyDescent="0.25">
      <c r="A10540">
        <v>10439</v>
      </c>
      <c r="B10540">
        <v>6853.0068689092795</v>
      </c>
      <c r="C10540">
        <v>328.04009801399201</v>
      </c>
      <c r="D10540">
        <v>6524.9667708952802</v>
      </c>
    </row>
    <row r="10541" spans="1:4" x14ac:dyDescent="0.25">
      <c r="A10541">
        <v>10440</v>
      </c>
      <c r="B10541">
        <v>6854.1066195327203</v>
      </c>
      <c r="C10541">
        <v>328.092467091299</v>
      </c>
      <c r="D10541">
        <v>6526.0141524414203</v>
      </c>
    </row>
    <row r="10542" spans="1:4" x14ac:dyDescent="0.25">
      <c r="A10542">
        <v>10441</v>
      </c>
      <c r="B10542">
        <v>6855.2063701561601</v>
      </c>
      <c r="C10542">
        <v>328.14483616860502</v>
      </c>
      <c r="D10542">
        <v>6527.0615339875503</v>
      </c>
    </row>
    <row r="10543" spans="1:4" x14ac:dyDescent="0.25">
      <c r="A10543">
        <v>10442</v>
      </c>
      <c r="B10543">
        <v>6856.3061207796</v>
      </c>
      <c r="C10543">
        <v>328.19720524591202</v>
      </c>
      <c r="D10543">
        <v>6528.1089155336904</v>
      </c>
    </row>
    <row r="10544" spans="1:4" x14ac:dyDescent="0.25">
      <c r="A10544">
        <v>10443</v>
      </c>
      <c r="B10544">
        <v>6857.4058714030398</v>
      </c>
      <c r="C10544">
        <v>328.24957432321901</v>
      </c>
      <c r="D10544">
        <v>6529.1562970798204</v>
      </c>
    </row>
    <row r="10545" spans="1:4" x14ac:dyDescent="0.25">
      <c r="A10545">
        <v>10444</v>
      </c>
      <c r="B10545">
        <v>6858.5056220264796</v>
      </c>
      <c r="C10545">
        <v>328.301943400526</v>
      </c>
      <c r="D10545">
        <v>6530.2036786259596</v>
      </c>
    </row>
    <row r="10546" spans="1:4" x14ac:dyDescent="0.25">
      <c r="A10546">
        <v>10445</v>
      </c>
      <c r="B10546">
        <v>6859.6053726499204</v>
      </c>
      <c r="C10546">
        <v>328.35431247783202</v>
      </c>
      <c r="D10546">
        <v>6531.2510601720896</v>
      </c>
    </row>
    <row r="10547" spans="1:4" x14ac:dyDescent="0.25">
      <c r="A10547">
        <v>10446</v>
      </c>
      <c r="B10547">
        <v>6860.7051232733602</v>
      </c>
      <c r="C10547">
        <v>328.40668155513902</v>
      </c>
      <c r="D10547">
        <v>6532.2984417182197</v>
      </c>
    </row>
    <row r="10548" spans="1:4" x14ac:dyDescent="0.25">
      <c r="A10548">
        <v>10447</v>
      </c>
      <c r="B10548">
        <v>6861.80487389681</v>
      </c>
      <c r="C10548">
        <v>328.45905063244601</v>
      </c>
      <c r="D10548">
        <v>6533.3458232643598</v>
      </c>
    </row>
    <row r="10549" spans="1:4" x14ac:dyDescent="0.25">
      <c r="A10549">
        <v>10448</v>
      </c>
      <c r="B10549">
        <v>6862.9046245202499</v>
      </c>
      <c r="C10549">
        <v>328.511419709753</v>
      </c>
      <c r="D10549">
        <v>6534.3932048104898</v>
      </c>
    </row>
    <row r="10550" spans="1:4" x14ac:dyDescent="0.25">
      <c r="A10550">
        <v>10449</v>
      </c>
      <c r="B10550">
        <v>6864.0043751436897</v>
      </c>
      <c r="C10550">
        <v>328.56378878705902</v>
      </c>
      <c r="D10550">
        <v>6535.4405863566299</v>
      </c>
    </row>
    <row r="10551" spans="1:4" x14ac:dyDescent="0.25">
      <c r="A10551">
        <v>10450</v>
      </c>
      <c r="B10551">
        <v>6865.1041257671304</v>
      </c>
      <c r="C10551">
        <v>328.61615786436602</v>
      </c>
      <c r="D10551">
        <v>6536.4879679027599</v>
      </c>
    </row>
    <row r="10552" spans="1:4" x14ac:dyDescent="0.25">
      <c r="A10552">
        <v>10451</v>
      </c>
      <c r="B10552">
        <v>6866.2038763905703</v>
      </c>
      <c r="C10552">
        <v>328.66852694167301</v>
      </c>
      <c r="D10552">
        <v>6537.5353494489</v>
      </c>
    </row>
    <row r="10553" spans="1:4" x14ac:dyDescent="0.25">
      <c r="A10553">
        <v>10452</v>
      </c>
      <c r="B10553">
        <v>6867.3036270140101</v>
      </c>
      <c r="C10553">
        <v>328.72089601897898</v>
      </c>
      <c r="D10553">
        <v>6538.58273099503</v>
      </c>
    </row>
    <row r="10554" spans="1:4" x14ac:dyDescent="0.25">
      <c r="A10554">
        <v>10453</v>
      </c>
      <c r="B10554">
        <v>6868.4033776374499</v>
      </c>
      <c r="C10554">
        <v>328.77326509628602</v>
      </c>
      <c r="D10554">
        <v>6539.6301125411701</v>
      </c>
    </row>
    <row r="10555" spans="1:4" x14ac:dyDescent="0.25">
      <c r="A10555">
        <v>10454</v>
      </c>
      <c r="B10555">
        <v>6869.5031282608898</v>
      </c>
      <c r="C10555">
        <v>328.82563417359302</v>
      </c>
      <c r="D10555">
        <v>6540.6774940873001</v>
      </c>
    </row>
    <row r="10556" spans="1:4" x14ac:dyDescent="0.25">
      <c r="A10556">
        <v>10455</v>
      </c>
      <c r="B10556">
        <v>6870.6028788843396</v>
      </c>
      <c r="C10556">
        <v>328.87800325090001</v>
      </c>
      <c r="D10556">
        <v>6541.7248756334402</v>
      </c>
    </row>
    <row r="10557" spans="1:4" x14ac:dyDescent="0.25">
      <c r="A10557">
        <v>10456</v>
      </c>
      <c r="B10557">
        <v>6871.7026295077803</v>
      </c>
      <c r="C10557">
        <v>328.93037232820598</v>
      </c>
      <c r="D10557">
        <v>6542.7722571795703</v>
      </c>
    </row>
    <row r="10558" spans="1:4" x14ac:dyDescent="0.25">
      <c r="A10558">
        <v>10457</v>
      </c>
      <c r="B10558">
        <v>6872.8023801312202</v>
      </c>
      <c r="C10558">
        <v>328.98274140551302</v>
      </c>
      <c r="D10558">
        <v>6543.8196387257103</v>
      </c>
    </row>
    <row r="10559" spans="1:4" x14ac:dyDescent="0.25">
      <c r="A10559">
        <v>10458</v>
      </c>
      <c r="B10559">
        <v>6873.90213075466</v>
      </c>
      <c r="C10559">
        <v>329.03511048282002</v>
      </c>
      <c r="D10559">
        <v>6544.8670202718404</v>
      </c>
    </row>
    <row r="10560" spans="1:4" x14ac:dyDescent="0.25">
      <c r="A10560">
        <v>10459</v>
      </c>
      <c r="B10560">
        <v>6875.0018813780998</v>
      </c>
      <c r="C10560">
        <v>329.08747956012701</v>
      </c>
      <c r="D10560">
        <v>6545.9144018179704</v>
      </c>
    </row>
    <row r="10561" spans="1:4" x14ac:dyDescent="0.25">
      <c r="A10561">
        <v>10460</v>
      </c>
      <c r="B10561">
        <v>6876.1016320015397</v>
      </c>
      <c r="C10561">
        <v>329.13984863743298</v>
      </c>
      <c r="D10561">
        <v>6546.9617833641096</v>
      </c>
    </row>
    <row r="10562" spans="1:4" x14ac:dyDescent="0.25">
      <c r="A10562">
        <v>10461</v>
      </c>
      <c r="B10562">
        <v>6877.2013826249904</v>
      </c>
      <c r="C10562">
        <v>329.19221771474002</v>
      </c>
      <c r="D10562">
        <v>6548.0091649102496</v>
      </c>
    </row>
    <row r="10563" spans="1:4" x14ac:dyDescent="0.25">
      <c r="A10563">
        <v>10462</v>
      </c>
      <c r="B10563">
        <v>6878.3011332484302</v>
      </c>
      <c r="C10563">
        <v>329.24458679204702</v>
      </c>
      <c r="D10563">
        <v>6549.0565464563797</v>
      </c>
    </row>
    <row r="10564" spans="1:4" x14ac:dyDescent="0.25">
      <c r="A10564">
        <v>10463</v>
      </c>
      <c r="B10564">
        <v>6879.4008838718701</v>
      </c>
      <c r="C10564">
        <v>329.29695586935298</v>
      </c>
      <c r="D10564">
        <v>6550.1039280025097</v>
      </c>
    </row>
    <row r="10565" spans="1:4" x14ac:dyDescent="0.25">
      <c r="A10565">
        <v>10464</v>
      </c>
      <c r="B10565">
        <v>6880.5006344953099</v>
      </c>
      <c r="C10565">
        <v>329.34932494665998</v>
      </c>
      <c r="D10565">
        <v>6551.1513095486498</v>
      </c>
    </row>
    <row r="10566" spans="1:4" x14ac:dyDescent="0.25">
      <c r="A10566">
        <v>10465</v>
      </c>
      <c r="B10566">
        <v>6881.6003851187497</v>
      </c>
      <c r="C10566">
        <v>329.40169402396702</v>
      </c>
      <c r="D10566">
        <v>6552.1986910947799</v>
      </c>
    </row>
    <row r="10567" spans="1:4" x14ac:dyDescent="0.25">
      <c r="A10567">
        <v>10466</v>
      </c>
      <c r="B10567">
        <v>6882.7001357421896</v>
      </c>
      <c r="C10567">
        <v>329.45406310127402</v>
      </c>
      <c r="D10567">
        <v>6553.2460726409199</v>
      </c>
    </row>
    <row r="10568" spans="1:4" x14ac:dyDescent="0.25">
      <c r="A10568">
        <v>10467</v>
      </c>
      <c r="B10568">
        <v>6883.7998863656303</v>
      </c>
      <c r="C10568">
        <v>329.50643217857998</v>
      </c>
      <c r="D10568">
        <v>6554.29345418705</v>
      </c>
    </row>
    <row r="10569" spans="1:4" x14ac:dyDescent="0.25">
      <c r="A10569">
        <v>10468</v>
      </c>
      <c r="B10569">
        <v>6884.8996369890701</v>
      </c>
      <c r="C10569">
        <v>329.55880125588698</v>
      </c>
      <c r="D10569">
        <v>6555.34083573319</v>
      </c>
    </row>
    <row r="10570" spans="1:4" x14ac:dyDescent="0.25">
      <c r="A10570">
        <v>10469</v>
      </c>
      <c r="B10570">
        <v>6885.99938761252</v>
      </c>
      <c r="C10570">
        <v>329.61117033319402</v>
      </c>
      <c r="D10570">
        <v>6556.3882172793201</v>
      </c>
    </row>
    <row r="10571" spans="1:4" x14ac:dyDescent="0.25">
      <c r="A10571">
        <v>10470</v>
      </c>
      <c r="B10571">
        <v>6887.0991382359598</v>
      </c>
      <c r="C10571">
        <v>329.66353941050102</v>
      </c>
      <c r="D10571">
        <v>6557.4355988254601</v>
      </c>
    </row>
    <row r="10572" spans="1:4" x14ac:dyDescent="0.25">
      <c r="A10572">
        <v>10471</v>
      </c>
      <c r="B10572">
        <v>6888.1988888593996</v>
      </c>
      <c r="C10572">
        <v>329.71590848780698</v>
      </c>
      <c r="D10572">
        <v>6558.4829803715902</v>
      </c>
    </row>
    <row r="10573" spans="1:4" x14ac:dyDescent="0.25">
      <c r="A10573">
        <v>10472</v>
      </c>
      <c r="B10573">
        <v>6889.2986394828404</v>
      </c>
      <c r="C10573">
        <v>329.76827756511398</v>
      </c>
      <c r="D10573">
        <v>6559.5303619177303</v>
      </c>
    </row>
    <row r="10574" spans="1:4" x14ac:dyDescent="0.25">
      <c r="A10574">
        <v>10473</v>
      </c>
      <c r="B10574">
        <v>6890.3983901062802</v>
      </c>
      <c r="C10574">
        <v>329.82064664242102</v>
      </c>
      <c r="D10574">
        <v>6560.5777434638603</v>
      </c>
    </row>
    <row r="10575" spans="1:4" x14ac:dyDescent="0.25">
      <c r="A10575">
        <v>10474</v>
      </c>
      <c r="B10575">
        <v>6891.49814072972</v>
      </c>
      <c r="C10575">
        <v>329.87301571972802</v>
      </c>
      <c r="D10575">
        <v>6561.6251250100004</v>
      </c>
    </row>
    <row r="10576" spans="1:4" x14ac:dyDescent="0.25">
      <c r="A10576">
        <v>10475</v>
      </c>
      <c r="B10576">
        <v>6892.5978913531699</v>
      </c>
      <c r="C10576">
        <v>329.92538479703398</v>
      </c>
      <c r="D10576">
        <v>6562.6725065561304</v>
      </c>
    </row>
    <row r="10577" spans="1:4" x14ac:dyDescent="0.25">
      <c r="A10577">
        <v>10476</v>
      </c>
      <c r="B10577">
        <v>6893.6976419766097</v>
      </c>
      <c r="C10577">
        <v>329.97775387434098</v>
      </c>
      <c r="D10577">
        <v>6563.7198881022596</v>
      </c>
    </row>
    <row r="10578" spans="1:4" x14ac:dyDescent="0.25">
      <c r="A10578">
        <v>10477</v>
      </c>
      <c r="B10578">
        <v>6894.7973926000504</v>
      </c>
      <c r="C10578">
        <v>330.03012295164802</v>
      </c>
      <c r="D10578">
        <v>6564.7672696483996</v>
      </c>
    </row>
    <row r="10579" spans="1:4" x14ac:dyDescent="0.25">
      <c r="A10579">
        <v>10478</v>
      </c>
      <c r="B10579">
        <v>6895.8971432234903</v>
      </c>
      <c r="C10579">
        <v>330.08249202895502</v>
      </c>
      <c r="D10579">
        <v>6565.8146511945397</v>
      </c>
    </row>
    <row r="10580" spans="1:4" x14ac:dyDescent="0.25">
      <c r="A10580">
        <v>10479</v>
      </c>
      <c r="B10580">
        <v>6896.9968938469301</v>
      </c>
      <c r="C10580">
        <v>330.13486110626098</v>
      </c>
      <c r="D10580">
        <v>6566.8620327406697</v>
      </c>
    </row>
    <row r="10581" spans="1:4" x14ac:dyDescent="0.25">
      <c r="A10581">
        <v>10480</v>
      </c>
      <c r="B10581">
        <v>6898.0966444703699</v>
      </c>
      <c r="C10581">
        <v>330.18723018356798</v>
      </c>
      <c r="D10581">
        <v>6567.9094142867998</v>
      </c>
    </row>
    <row r="10582" spans="1:4" x14ac:dyDescent="0.25">
      <c r="A10582">
        <v>10481</v>
      </c>
      <c r="B10582">
        <v>6899.1963950938098</v>
      </c>
      <c r="C10582">
        <v>330.23959926087502</v>
      </c>
      <c r="D10582">
        <v>6568.9567958329399</v>
      </c>
    </row>
    <row r="10583" spans="1:4" x14ac:dyDescent="0.25">
      <c r="A10583">
        <v>10482</v>
      </c>
      <c r="B10583">
        <v>6900.2961457172596</v>
      </c>
      <c r="C10583">
        <v>330.29196833818099</v>
      </c>
      <c r="D10583">
        <v>6570.0041773790699</v>
      </c>
    </row>
    <row r="10584" spans="1:4" x14ac:dyDescent="0.25">
      <c r="A10584">
        <v>10483</v>
      </c>
      <c r="B10584">
        <v>6901.3958963407003</v>
      </c>
      <c r="C10584">
        <v>330.34433741548798</v>
      </c>
      <c r="D10584">
        <v>6571.05155892521</v>
      </c>
    </row>
    <row r="10585" spans="1:4" x14ac:dyDescent="0.25">
      <c r="A10585">
        <v>10484</v>
      </c>
      <c r="B10585">
        <v>6902.4956469641402</v>
      </c>
      <c r="C10585">
        <v>330.39670649279498</v>
      </c>
      <c r="D10585">
        <v>6572.09894047134</v>
      </c>
    </row>
    <row r="10586" spans="1:4" x14ac:dyDescent="0.25">
      <c r="A10586">
        <v>10485</v>
      </c>
      <c r="B10586">
        <v>6903.59539758758</v>
      </c>
      <c r="C10586">
        <v>330.44907557010202</v>
      </c>
      <c r="D10586">
        <v>6573.1463220174801</v>
      </c>
    </row>
    <row r="10587" spans="1:4" x14ac:dyDescent="0.25">
      <c r="A10587">
        <v>10486</v>
      </c>
      <c r="B10587">
        <v>6904.6951482110198</v>
      </c>
      <c r="C10587">
        <v>330.50144464740799</v>
      </c>
      <c r="D10587">
        <v>6574.1937035636101</v>
      </c>
    </row>
    <row r="10588" spans="1:4" x14ac:dyDescent="0.25">
      <c r="A10588">
        <v>10487</v>
      </c>
      <c r="B10588">
        <v>6905.7948988344597</v>
      </c>
      <c r="C10588">
        <v>330.55381372471498</v>
      </c>
      <c r="D10588">
        <v>6575.2410851097502</v>
      </c>
    </row>
    <row r="10589" spans="1:4" x14ac:dyDescent="0.25">
      <c r="A10589">
        <v>10488</v>
      </c>
      <c r="B10589">
        <v>6906.8946494579004</v>
      </c>
      <c r="C10589">
        <v>330.60618280202198</v>
      </c>
      <c r="D10589">
        <v>6576.2884666558803</v>
      </c>
    </row>
    <row r="10590" spans="1:4" x14ac:dyDescent="0.25">
      <c r="A10590">
        <v>10489</v>
      </c>
      <c r="B10590">
        <v>6907.9944000813402</v>
      </c>
      <c r="C10590">
        <v>330.65855187932902</v>
      </c>
      <c r="D10590">
        <v>6577.3358482020103</v>
      </c>
    </row>
    <row r="10591" spans="1:4" x14ac:dyDescent="0.25">
      <c r="A10591">
        <v>10490</v>
      </c>
      <c r="B10591">
        <v>6909.0941507047801</v>
      </c>
      <c r="C10591">
        <v>330.71092095663499</v>
      </c>
      <c r="D10591">
        <v>6578.3832297481504</v>
      </c>
    </row>
    <row r="10592" spans="1:4" x14ac:dyDescent="0.25">
      <c r="A10592">
        <v>10491</v>
      </c>
      <c r="B10592">
        <v>6910.1939013282299</v>
      </c>
      <c r="C10592">
        <v>330.76329003394198</v>
      </c>
      <c r="D10592">
        <v>6579.4306112942904</v>
      </c>
    </row>
    <row r="10593" spans="1:4" x14ac:dyDescent="0.25">
      <c r="A10593">
        <v>10492</v>
      </c>
      <c r="B10593">
        <v>6911.2936519516697</v>
      </c>
      <c r="C10593">
        <v>330.81565911124898</v>
      </c>
      <c r="D10593">
        <v>6580.4779928404196</v>
      </c>
    </row>
    <row r="10594" spans="1:4" x14ac:dyDescent="0.25">
      <c r="A10594">
        <v>10493</v>
      </c>
      <c r="B10594">
        <v>6912.3934025751096</v>
      </c>
      <c r="C10594">
        <v>330.868028188555</v>
      </c>
      <c r="D10594">
        <v>6581.5253743865496</v>
      </c>
    </row>
    <row r="10595" spans="1:4" x14ac:dyDescent="0.25">
      <c r="A10595">
        <v>10494</v>
      </c>
      <c r="B10595">
        <v>6913.4931531985503</v>
      </c>
      <c r="C10595">
        <v>330.92039726586199</v>
      </c>
      <c r="D10595">
        <v>6582.5727559326897</v>
      </c>
    </row>
    <row r="10596" spans="1:4" x14ac:dyDescent="0.25">
      <c r="A10596">
        <v>10495</v>
      </c>
      <c r="B10596">
        <v>6914.5929038219901</v>
      </c>
      <c r="C10596">
        <v>330.97276634316898</v>
      </c>
      <c r="D10596">
        <v>6583.6201374788197</v>
      </c>
    </row>
    <row r="10597" spans="1:4" x14ac:dyDescent="0.25">
      <c r="A10597">
        <v>10496</v>
      </c>
      <c r="B10597">
        <v>6915.69265444543</v>
      </c>
      <c r="C10597">
        <v>331.02513542047598</v>
      </c>
      <c r="D10597">
        <v>6584.6675190249598</v>
      </c>
    </row>
    <row r="10598" spans="1:4" x14ac:dyDescent="0.25">
      <c r="A10598">
        <v>10497</v>
      </c>
      <c r="B10598">
        <v>6916.7924050688798</v>
      </c>
      <c r="C10598">
        <v>331.077504497782</v>
      </c>
      <c r="D10598">
        <v>6585.7149005710899</v>
      </c>
    </row>
    <row r="10599" spans="1:4" x14ac:dyDescent="0.25">
      <c r="A10599">
        <v>10498</v>
      </c>
      <c r="B10599">
        <v>6917.8921556923196</v>
      </c>
      <c r="C10599">
        <v>331.12987357508899</v>
      </c>
      <c r="D10599">
        <v>6586.7622821172299</v>
      </c>
    </row>
    <row r="10600" spans="1:4" x14ac:dyDescent="0.25">
      <c r="A10600">
        <v>10499</v>
      </c>
      <c r="B10600">
        <v>6918.9919063157604</v>
      </c>
      <c r="C10600">
        <v>331.18224265239598</v>
      </c>
      <c r="D10600">
        <v>6587.80966366336</v>
      </c>
    </row>
    <row r="10601" spans="1:4" x14ac:dyDescent="0.25">
      <c r="A10601">
        <v>10500</v>
      </c>
      <c r="B10601">
        <v>6920.0916569392002</v>
      </c>
      <c r="C10601">
        <v>331.23461172970298</v>
      </c>
      <c r="D10601">
        <v>6588.8570452095</v>
      </c>
    </row>
    <row r="10602" spans="1:4" x14ac:dyDescent="0.25">
      <c r="A10602">
        <v>10501</v>
      </c>
      <c r="B10602">
        <v>6921.1914075626401</v>
      </c>
      <c r="C10602">
        <v>331.286980807009</v>
      </c>
      <c r="D10602">
        <v>6589.9044267556301</v>
      </c>
    </row>
    <row r="10603" spans="1:4" x14ac:dyDescent="0.25">
      <c r="A10603">
        <v>10502</v>
      </c>
      <c r="B10603">
        <v>6922.2911581860799</v>
      </c>
      <c r="C10603">
        <v>331.33934988431599</v>
      </c>
      <c r="D10603">
        <v>6590.9518083017701</v>
      </c>
    </row>
    <row r="10604" spans="1:4" x14ac:dyDescent="0.25">
      <c r="A10604">
        <v>10503</v>
      </c>
      <c r="B10604">
        <v>6923.3909088095197</v>
      </c>
      <c r="C10604">
        <v>331.39171896162298</v>
      </c>
      <c r="D10604">
        <v>6591.9991898479002</v>
      </c>
    </row>
    <row r="10605" spans="1:4" x14ac:dyDescent="0.25">
      <c r="A10605">
        <v>10504</v>
      </c>
      <c r="B10605">
        <v>6924.4906594329696</v>
      </c>
      <c r="C10605">
        <v>331.44408803892998</v>
      </c>
      <c r="D10605">
        <v>6593.0465713940403</v>
      </c>
    </row>
    <row r="10606" spans="1:4" x14ac:dyDescent="0.25">
      <c r="A10606">
        <v>10505</v>
      </c>
      <c r="B10606">
        <v>6925.5904100564103</v>
      </c>
      <c r="C10606">
        <v>331.496457116236</v>
      </c>
      <c r="D10606">
        <v>6594.0939529401703</v>
      </c>
    </row>
    <row r="10607" spans="1:4" x14ac:dyDescent="0.25">
      <c r="A10607">
        <v>10506</v>
      </c>
      <c r="B10607">
        <v>6926.6901606798501</v>
      </c>
      <c r="C10607">
        <v>331.54882619354299</v>
      </c>
      <c r="D10607">
        <v>6595.1413344863004</v>
      </c>
    </row>
    <row r="10608" spans="1:4" x14ac:dyDescent="0.25">
      <c r="A10608">
        <v>10507</v>
      </c>
      <c r="B10608">
        <v>6927.78991130329</v>
      </c>
      <c r="C10608">
        <v>331.60119527084998</v>
      </c>
      <c r="D10608">
        <v>6596.1887160324404</v>
      </c>
    </row>
    <row r="10609" spans="1:4" x14ac:dyDescent="0.25">
      <c r="A10609">
        <v>10508</v>
      </c>
      <c r="B10609">
        <v>6928.8896619267298</v>
      </c>
      <c r="C10609">
        <v>331.65356434815698</v>
      </c>
      <c r="D10609">
        <v>6597.2360975785796</v>
      </c>
    </row>
    <row r="10610" spans="1:4" x14ac:dyDescent="0.25">
      <c r="A10610">
        <v>10509</v>
      </c>
      <c r="B10610">
        <v>6929.9894125501696</v>
      </c>
      <c r="C10610">
        <v>331.705933425463</v>
      </c>
      <c r="D10610">
        <v>6598.2834791247096</v>
      </c>
    </row>
    <row r="10611" spans="1:4" x14ac:dyDescent="0.25">
      <c r="A10611">
        <v>10510</v>
      </c>
      <c r="B10611">
        <v>6931.0891631736104</v>
      </c>
      <c r="C10611">
        <v>331.75830250276999</v>
      </c>
      <c r="D10611">
        <v>6599.3308606708397</v>
      </c>
    </row>
    <row r="10612" spans="1:4" x14ac:dyDescent="0.25">
      <c r="A10612">
        <v>10511</v>
      </c>
      <c r="B10612">
        <v>6932.1889137970502</v>
      </c>
      <c r="C10612">
        <v>331.81067158007698</v>
      </c>
      <c r="D10612">
        <v>6600.3782422169797</v>
      </c>
    </row>
    <row r="10613" spans="1:4" x14ac:dyDescent="0.25">
      <c r="A10613">
        <v>10512</v>
      </c>
      <c r="B10613">
        <v>6933.2886644205</v>
      </c>
      <c r="C10613">
        <v>331.86304065738301</v>
      </c>
      <c r="D10613">
        <v>6601.4256237631098</v>
      </c>
    </row>
    <row r="10614" spans="1:4" x14ac:dyDescent="0.25">
      <c r="A10614">
        <v>10513</v>
      </c>
      <c r="B10614">
        <v>6934.3884150439399</v>
      </c>
      <c r="C10614">
        <v>331.91540973469</v>
      </c>
      <c r="D10614">
        <v>6602.4730053092499</v>
      </c>
    </row>
    <row r="10615" spans="1:4" x14ac:dyDescent="0.25">
      <c r="A10615">
        <v>10514</v>
      </c>
      <c r="B10615">
        <v>6935.4881656673797</v>
      </c>
      <c r="C10615">
        <v>331.96777881199699</v>
      </c>
      <c r="D10615">
        <v>6603.5203868553799</v>
      </c>
    </row>
    <row r="10616" spans="1:4" x14ac:dyDescent="0.25">
      <c r="A10616">
        <v>10515</v>
      </c>
      <c r="B10616">
        <v>6936.5879162908204</v>
      </c>
      <c r="C10616">
        <v>332.02014788930398</v>
      </c>
      <c r="D10616">
        <v>6604.56776840152</v>
      </c>
    </row>
    <row r="10617" spans="1:4" x14ac:dyDescent="0.25">
      <c r="A10617">
        <v>10516</v>
      </c>
      <c r="B10617">
        <v>6937.6876669142603</v>
      </c>
      <c r="C10617">
        <v>332.07251696661001</v>
      </c>
      <c r="D10617">
        <v>6605.61514994765</v>
      </c>
    </row>
    <row r="10618" spans="1:4" x14ac:dyDescent="0.25">
      <c r="A10618">
        <v>10517</v>
      </c>
      <c r="B10618">
        <v>6938.7874175377001</v>
      </c>
      <c r="C10618">
        <v>332.124886043917</v>
      </c>
      <c r="D10618">
        <v>6606.6625314937901</v>
      </c>
    </row>
    <row r="10619" spans="1:4" x14ac:dyDescent="0.25">
      <c r="A10619">
        <v>10518</v>
      </c>
      <c r="B10619">
        <v>6939.8871681611499</v>
      </c>
      <c r="C10619">
        <v>332.17725512122399</v>
      </c>
      <c r="D10619">
        <v>6607.7099130399201</v>
      </c>
    </row>
    <row r="10620" spans="1:4" x14ac:dyDescent="0.25">
      <c r="A10620">
        <v>10519</v>
      </c>
      <c r="B10620">
        <v>6940.9869187845898</v>
      </c>
      <c r="C10620">
        <v>332.22962419853098</v>
      </c>
      <c r="D10620">
        <v>6608.7572945860502</v>
      </c>
    </row>
    <row r="10621" spans="1:4" x14ac:dyDescent="0.25">
      <c r="A10621">
        <v>10520</v>
      </c>
      <c r="B10621">
        <v>6942.0866694080296</v>
      </c>
      <c r="C10621">
        <v>332.28199327583701</v>
      </c>
      <c r="D10621">
        <v>6609.8046761321903</v>
      </c>
    </row>
    <row r="10622" spans="1:4" x14ac:dyDescent="0.25">
      <c r="A10622">
        <v>10521</v>
      </c>
      <c r="B10622">
        <v>6943.1864200314703</v>
      </c>
      <c r="C10622">
        <v>332.334362353144</v>
      </c>
      <c r="D10622">
        <v>6610.8520576783303</v>
      </c>
    </row>
    <row r="10623" spans="1:4" x14ac:dyDescent="0.25">
      <c r="A10623">
        <v>10522</v>
      </c>
      <c r="B10623">
        <v>6944.2861706549102</v>
      </c>
      <c r="C10623">
        <v>332.38673143045099</v>
      </c>
      <c r="D10623">
        <v>6611.8994392244604</v>
      </c>
    </row>
    <row r="10624" spans="1:4" x14ac:dyDescent="0.25">
      <c r="A10624">
        <v>10523</v>
      </c>
      <c r="B10624">
        <v>6945.38592127835</v>
      </c>
      <c r="C10624">
        <v>332.43910050775798</v>
      </c>
      <c r="D10624">
        <v>6612.9468207705904</v>
      </c>
    </row>
    <row r="10625" spans="1:4" x14ac:dyDescent="0.25">
      <c r="A10625">
        <v>10524</v>
      </c>
      <c r="B10625">
        <v>6946.4856719017898</v>
      </c>
      <c r="C10625">
        <v>332.49146958506401</v>
      </c>
      <c r="D10625">
        <v>6613.9942023167296</v>
      </c>
    </row>
    <row r="10626" spans="1:4" x14ac:dyDescent="0.25">
      <c r="A10626">
        <v>10525</v>
      </c>
      <c r="B10626">
        <v>6947.5854225252297</v>
      </c>
      <c r="C10626">
        <v>332.543838662371</v>
      </c>
      <c r="D10626">
        <v>6615.0415838628596</v>
      </c>
    </row>
    <row r="10627" spans="1:4" x14ac:dyDescent="0.25">
      <c r="A10627">
        <v>10526</v>
      </c>
      <c r="B10627">
        <v>6948.6851731486804</v>
      </c>
      <c r="C10627">
        <v>332.59620773967799</v>
      </c>
      <c r="D10627">
        <v>6616.0889654089997</v>
      </c>
    </row>
    <row r="10628" spans="1:4" x14ac:dyDescent="0.25">
      <c r="A10628">
        <v>10527</v>
      </c>
      <c r="B10628">
        <v>6949.7849237721202</v>
      </c>
      <c r="C10628">
        <v>332.64857681698402</v>
      </c>
      <c r="D10628">
        <v>6617.1363469551297</v>
      </c>
    </row>
    <row r="10629" spans="1:4" x14ac:dyDescent="0.25">
      <c r="A10629">
        <v>10528</v>
      </c>
      <c r="B10629">
        <v>6950.8846743955601</v>
      </c>
      <c r="C10629">
        <v>332.70094589429101</v>
      </c>
      <c r="D10629">
        <v>6618.1837285012698</v>
      </c>
    </row>
    <row r="10630" spans="1:4" x14ac:dyDescent="0.25">
      <c r="A10630">
        <v>10529</v>
      </c>
      <c r="B10630">
        <v>6951.9844250189999</v>
      </c>
      <c r="C10630">
        <v>332.753314971598</v>
      </c>
      <c r="D10630">
        <v>6619.2311100473999</v>
      </c>
    </row>
    <row r="10631" spans="1:4" x14ac:dyDescent="0.25">
      <c r="A10631">
        <v>10530</v>
      </c>
      <c r="B10631">
        <v>6953.0841756424397</v>
      </c>
      <c r="C10631">
        <v>332.80568404890499</v>
      </c>
      <c r="D10631">
        <v>6620.2784915935399</v>
      </c>
    </row>
    <row r="10632" spans="1:4" x14ac:dyDescent="0.25">
      <c r="A10632">
        <v>10531</v>
      </c>
      <c r="B10632">
        <v>6954.1839262658796</v>
      </c>
      <c r="C10632">
        <v>332.85805312621102</v>
      </c>
      <c r="D10632">
        <v>6621.32587313967</v>
      </c>
    </row>
    <row r="10633" spans="1:4" x14ac:dyDescent="0.25">
      <c r="A10633">
        <v>10532</v>
      </c>
      <c r="B10633">
        <v>6955.2836768893203</v>
      </c>
      <c r="C10633">
        <v>332.91042220351801</v>
      </c>
      <c r="D10633">
        <v>6622.37325468581</v>
      </c>
    </row>
    <row r="10634" spans="1:4" x14ac:dyDescent="0.25">
      <c r="A10634">
        <v>10533</v>
      </c>
      <c r="B10634">
        <v>6956.3834275127701</v>
      </c>
      <c r="C10634">
        <v>332.962791280825</v>
      </c>
      <c r="D10634">
        <v>6623.4206362319401</v>
      </c>
    </row>
    <row r="10635" spans="1:4" x14ac:dyDescent="0.25">
      <c r="A10635">
        <v>10534</v>
      </c>
      <c r="B10635">
        <v>6957.48317813621</v>
      </c>
      <c r="C10635">
        <v>333.01516035813199</v>
      </c>
      <c r="D10635">
        <v>6624.4680177780701</v>
      </c>
    </row>
    <row r="10636" spans="1:4" x14ac:dyDescent="0.25">
      <c r="A10636">
        <v>10535</v>
      </c>
      <c r="B10636">
        <v>6958.5829287596498</v>
      </c>
      <c r="C10636">
        <v>333.06752943543802</v>
      </c>
      <c r="D10636">
        <v>6625.5153993242102</v>
      </c>
    </row>
    <row r="10637" spans="1:4" x14ac:dyDescent="0.25">
      <c r="A10637">
        <v>10536</v>
      </c>
      <c r="B10637">
        <v>6959.6826793830896</v>
      </c>
      <c r="C10637">
        <v>333.11989851274501</v>
      </c>
      <c r="D10637">
        <v>6626.5627808703402</v>
      </c>
    </row>
    <row r="10638" spans="1:4" x14ac:dyDescent="0.25">
      <c r="A10638">
        <v>10537</v>
      </c>
      <c r="B10638">
        <v>6960.7824300065304</v>
      </c>
      <c r="C10638">
        <v>333.172267590052</v>
      </c>
      <c r="D10638">
        <v>6627.6101624164803</v>
      </c>
    </row>
    <row r="10639" spans="1:4" x14ac:dyDescent="0.25">
      <c r="A10639">
        <v>10538</v>
      </c>
      <c r="B10639">
        <v>6961.8821806299702</v>
      </c>
      <c r="C10639">
        <v>333.22463666735803</v>
      </c>
      <c r="D10639">
        <v>6628.6575439626104</v>
      </c>
    </row>
    <row r="10640" spans="1:4" x14ac:dyDescent="0.25">
      <c r="A10640">
        <v>10539</v>
      </c>
      <c r="B10640">
        <v>6962.98193125342</v>
      </c>
      <c r="C10640">
        <v>333.27700574466502</v>
      </c>
      <c r="D10640">
        <v>6629.7049255087504</v>
      </c>
    </row>
    <row r="10641" spans="1:4" x14ac:dyDescent="0.25">
      <c r="A10641">
        <v>10540</v>
      </c>
      <c r="B10641">
        <v>6964.0816818768599</v>
      </c>
      <c r="C10641">
        <v>333.32937482197201</v>
      </c>
      <c r="D10641">
        <v>6630.7523070548796</v>
      </c>
    </row>
    <row r="10642" spans="1:4" x14ac:dyDescent="0.25">
      <c r="A10642">
        <v>10541</v>
      </c>
      <c r="B10642">
        <v>6965.1814325002997</v>
      </c>
      <c r="C10642">
        <v>333.381743899279</v>
      </c>
      <c r="D10642">
        <v>6631.7996886010196</v>
      </c>
    </row>
    <row r="10643" spans="1:4" x14ac:dyDescent="0.25">
      <c r="A10643">
        <v>10542</v>
      </c>
      <c r="B10643">
        <v>6966.2811831237404</v>
      </c>
      <c r="C10643">
        <v>333.43411297658503</v>
      </c>
      <c r="D10643">
        <v>6632.8470701471497</v>
      </c>
    </row>
    <row r="10644" spans="1:4" x14ac:dyDescent="0.25">
      <c r="A10644">
        <v>10543</v>
      </c>
      <c r="B10644">
        <v>6967.3809337471803</v>
      </c>
      <c r="C10644">
        <v>333.48648205389202</v>
      </c>
      <c r="D10644">
        <v>6633.8944516932897</v>
      </c>
    </row>
    <row r="10645" spans="1:4" x14ac:dyDescent="0.25">
      <c r="A10645">
        <v>10544</v>
      </c>
      <c r="B10645">
        <v>6968.4806843706201</v>
      </c>
      <c r="C10645">
        <v>333.53885113119901</v>
      </c>
      <c r="D10645">
        <v>6634.9418332394198</v>
      </c>
    </row>
    <row r="10646" spans="1:4" x14ac:dyDescent="0.25">
      <c r="A10646">
        <v>10545</v>
      </c>
      <c r="B10646">
        <v>6969.5804349940599</v>
      </c>
      <c r="C10646">
        <v>333.591220208506</v>
      </c>
      <c r="D10646">
        <v>6635.9892147855599</v>
      </c>
    </row>
    <row r="10647" spans="1:4" x14ac:dyDescent="0.25">
      <c r="A10647">
        <v>10546</v>
      </c>
      <c r="B10647">
        <v>6970.6801856174998</v>
      </c>
      <c r="C10647">
        <v>333.64358928581203</v>
      </c>
      <c r="D10647">
        <v>6637.0365963316899</v>
      </c>
    </row>
    <row r="10648" spans="1:4" x14ac:dyDescent="0.25">
      <c r="A10648">
        <v>10547</v>
      </c>
      <c r="B10648">
        <v>6971.7799362409496</v>
      </c>
      <c r="C10648">
        <v>333.69595836311902</v>
      </c>
      <c r="D10648">
        <v>6638.08397787783</v>
      </c>
    </row>
    <row r="10649" spans="1:4" x14ac:dyDescent="0.25">
      <c r="A10649">
        <v>10548</v>
      </c>
      <c r="B10649">
        <v>6972.8796868643904</v>
      </c>
      <c r="C10649">
        <v>333.74832744042601</v>
      </c>
      <c r="D10649">
        <v>6639.13135942396</v>
      </c>
    </row>
    <row r="10650" spans="1:4" x14ac:dyDescent="0.25">
      <c r="A10650">
        <v>10549</v>
      </c>
      <c r="B10650">
        <v>6973.9794374878302</v>
      </c>
      <c r="C10650">
        <v>333.800696517733</v>
      </c>
      <c r="D10650">
        <v>6640.1787409701001</v>
      </c>
    </row>
    <row r="10651" spans="1:4" x14ac:dyDescent="0.25">
      <c r="A10651">
        <v>10550</v>
      </c>
      <c r="B10651">
        <v>6975.07918811127</v>
      </c>
      <c r="C10651">
        <v>333.85306559503903</v>
      </c>
      <c r="D10651">
        <v>6641.2261225162301</v>
      </c>
    </row>
    <row r="10652" spans="1:4" x14ac:dyDescent="0.25">
      <c r="A10652">
        <v>10551</v>
      </c>
      <c r="B10652">
        <v>6976.1789387347098</v>
      </c>
      <c r="C10652">
        <v>333.90543467234602</v>
      </c>
      <c r="D10652">
        <v>6642.2735040623602</v>
      </c>
    </row>
    <row r="10653" spans="1:4" x14ac:dyDescent="0.25">
      <c r="A10653">
        <v>10552</v>
      </c>
      <c r="B10653">
        <v>6977.2786893581497</v>
      </c>
      <c r="C10653">
        <v>333.95780374965301</v>
      </c>
      <c r="D10653">
        <v>6643.3208856085002</v>
      </c>
    </row>
    <row r="10654" spans="1:4" x14ac:dyDescent="0.25">
      <c r="A10654">
        <v>10553</v>
      </c>
      <c r="B10654">
        <v>6978.3784399815904</v>
      </c>
      <c r="C10654">
        <v>334.01017282696</v>
      </c>
      <c r="D10654">
        <v>6644.3682671546303</v>
      </c>
    </row>
    <row r="10655" spans="1:4" x14ac:dyDescent="0.25">
      <c r="A10655">
        <v>10554</v>
      </c>
      <c r="B10655">
        <v>6979.4781906050302</v>
      </c>
      <c r="C10655">
        <v>334.06254190426603</v>
      </c>
      <c r="D10655">
        <v>6645.4156487007704</v>
      </c>
    </row>
    <row r="10656" spans="1:4" x14ac:dyDescent="0.25">
      <c r="A10656">
        <v>10555</v>
      </c>
      <c r="B10656">
        <v>6980.5779412284801</v>
      </c>
      <c r="C10656">
        <v>334.11491098157302</v>
      </c>
      <c r="D10656">
        <v>6646.4630302469004</v>
      </c>
    </row>
    <row r="10657" spans="1:4" x14ac:dyDescent="0.25">
      <c r="A10657">
        <v>10556</v>
      </c>
      <c r="B10657">
        <v>6981.6776918519199</v>
      </c>
      <c r="C10657">
        <v>334.16728005888001</v>
      </c>
      <c r="D10657">
        <v>6647.5104117930396</v>
      </c>
    </row>
    <row r="10658" spans="1:4" x14ac:dyDescent="0.25">
      <c r="A10658">
        <v>10557</v>
      </c>
      <c r="B10658">
        <v>6982.7774424753597</v>
      </c>
      <c r="C10658">
        <v>334.21964913618598</v>
      </c>
      <c r="D10658">
        <v>6648.5577933391696</v>
      </c>
    </row>
    <row r="10659" spans="1:4" x14ac:dyDescent="0.25">
      <c r="A10659">
        <v>10558</v>
      </c>
      <c r="B10659">
        <v>6983.8771930987996</v>
      </c>
      <c r="C10659">
        <v>334.27201821349303</v>
      </c>
      <c r="D10659">
        <v>6649.6051748853097</v>
      </c>
    </row>
    <row r="10660" spans="1:4" x14ac:dyDescent="0.25">
      <c r="A10660">
        <v>10559</v>
      </c>
      <c r="B10660">
        <v>6984.9769437222403</v>
      </c>
      <c r="C10660">
        <v>334.32438729080002</v>
      </c>
      <c r="D10660">
        <v>6650.6525564314397</v>
      </c>
    </row>
    <row r="10661" spans="1:4" x14ac:dyDescent="0.25">
      <c r="A10661">
        <v>10560</v>
      </c>
      <c r="B10661">
        <v>6986.0766943456802</v>
      </c>
      <c r="C10661">
        <v>334.37675636810701</v>
      </c>
      <c r="D10661">
        <v>6651.6999379775798</v>
      </c>
    </row>
    <row r="10662" spans="1:4" x14ac:dyDescent="0.25">
      <c r="A10662">
        <v>10561</v>
      </c>
      <c r="B10662">
        <v>6987.17644496913</v>
      </c>
      <c r="C10662">
        <v>334.42912544541298</v>
      </c>
      <c r="D10662">
        <v>6652.7473195237098</v>
      </c>
    </row>
    <row r="10663" spans="1:4" x14ac:dyDescent="0.25">
      <c r="A10663">
        <v>10562</v>
      </c>
      <c r="B10663">
        <v>6988.2761955925698</v>
      </c>
      <c r="C10663">
        <v>334.48149452272003</v>
      </c>
      <c r="D10663">
        <v>6653.7947010698499</v>
      </c>
    </row>
    <row r="10664" spans="1:4" x14ac:dyDescent="0.25">
      <c r="A10664">
        <v>10563</v>
      </c>
      <c r="B10664">
        <v>6989.3759462160097</v>
      </c>
      <c r="C10664">
        <v>334.53386360002702</v>
      </c>
      <c r="D10664">
        <v>6654.84208261598</v>
      </c>
    </row>
    <row r="10665" spans="1:4" x14ac:dyDescent="0.25">
      <c r="A10665">
        <v>10564</v>
      </c>
      <c r="B10665">
        <v>6990.4756968394504</v>
      </c>
      <c r="C10665">
        <v>334.58623267733401</v>
      </c>
      <c r="D10665">
        <v>6655.88946416211</v>
      </c>
    </row>
    <row r="10666" spans="1:4" x14ac:dyDescent="0.25">
      <c r="A10666">
        <v>10565</v>
      </c>
      <c r="B10666">
        <v>6991.5754474628902</v>
      </c>
      <c r="C10666">
        <v>334.63860175463998</v>
      </c>
      <c r="D10666">
        <v>6656.9368457082501</v>
      </c>
    </row>
    <row r="10667" spans="1:4" x14ac:dyDescent="0.25">
      <c r="A10667">
        <v>10566</v>
      </c>
      <c r="B10667">
        <v>6992.6751980863301</v>
      </c>
      <c r="C10667">
        <v>334.69097083194703</v>
      </c>
      <c r="D10667">
        <v>6657.9842272543901</v>
      </c>
    </row>
    <row r="10668" spans="1:4" x14ac:dyDescent="0.25">
      <c r="A10668">
        <v>10567</v>
      </c>
      <c r="B10668">
        <v>6993.7749487097699</v>
      </c>
      <c r="C10668">
        <v>334.74333990925402</v>
      </c>
      <c r="D10668">
        <v>6659.0316088005202</v>
      </c>
    </row>
    <row r="10669" spans="1:4" x14ac:dyDescent="0.25">
      <c r="A10669">
        <v>10568</v>
      </c>
      <c r="B10669">
        <v>6994.8746993332097</v>
      </c>
      <c r="C10669">
        <v>334.79570898655999</v>
      </c>
      <c r="D10669">
        <v>6660.0789903466502</v>
      </c>
    </row>
    <row r="10670" spans="1:4" x14ac:dyDescent="0.25">
      <c r="A10670">
        <v>10569</v>
      </c>
      <c r="B10670">
        <v>6995.9744499566596</v>
      </c>
      <c r="C10670">
        <v>334.84807806386698</v>
      </c>
      <c r="D10670">
        <v>6661.1263718927903</v>
      </c>
    </row>
    <row r="10671" spans="1:4" x14ac:dyDescent="0.25">
      <c r="A10671">
        <v>10570</v>
      </c>
      <c r="B10671">
        <v>6997.0742005801003</v>
      </c>
      <c r="C10671">
        <v>334.90044714117403</v>
      </c>
      <c r="D10671">
        <v>6662.1737534389204</v>
      </c>
    </row>
    <row r="10672" spans="1:4" x14ac:dyDescent="0.25">
      <c r="A10672">
        <v>10571</v>
      </c>
      <c r="B10672">
        <v>6998.1739512035401</v>
      </c>
      <c r="C10672">
        <v>334.95281621848102</v>
      </c>
      <c r="D10672">
        <v>6663.2211349850604</v>
      </c>
    </row>
    <row r="10673" spans="1:4" x14ac:dyDescent="0.25">
      <c r="A10673">
        <v>10572</v>
      </c>
      <c r="B10673">
        <v>6999.27370182698</v>
      </c>
      <c r="C10673">
        <v>335.00518529578699</v>
      </c>
      <c r="D10673">
        <v>6664.2685165311896</v>
      </c>
    </row>
    <row r="10674" spans="1:4" x14ac:dyDescent="0.25">
      <c r="A10674">
        <v>10573</v>
      </c>
      <c r="B10674">
        <v>7000.3734524504198</v>
      </c>
      <c r="C10674">
        <v>335.05755437309398</v>
      </c>
      <c r="D10674">
        <v>6665.3158980773296</v>
      </c>
    </row>
    <row r="10675" spans="1:4" x14ac:dyDescent="0.25">
      <c r="A10675">
        <v>10574</v>
      </c>
      <c r="B10675">
        <v>7001.4732030738596</v>
      </c>
      <c r="C10675">
        <v>335.10992345040103</v>
      </c>
      <c r="D10675">
        <v>6666.3632796234597</v>
      </c>
    </row>
    <row r="10676" spans="1:4" x14ac:dyDescent="0.25">
      <c r="A10676">
        <v>10575</v>
      </c>
      <c r="B10676">
        <v>7002.5729536973004</v>
      </c>
      <c r="C10676">
        <v>335.16229252770802</v>
      </c>
      <c r="D10676">
        <v>6667.4106611695997</v>
      </c>
    </row>
    <row r="10677" spans="1:4" x14ac:dyDescent="0.25">
      <c r="A10677">
        <v>10576</v>
      </c>
      <c r="B10677">
        <v>7003.6727043207502</v>
      </c>
      <c r="C10677">
        <v>335.21466160501399</v>
      </c>
      <c r="D10677">
        <v>6668.4580427157298</v>
      </c>
    </row>
    <row r="10678" spans="1:4" x14ac:dyDescent="0.25">
      <c r="A10678">
        <v>10577</v>
      </c>
      <c r="B10678">
        <v>7004.77245494419</v>
      </c>
      <c r="C10678">
        <v>335.26703068232098</v>
      </c>
      <c r="D10678">
        <v>6669.5054242618698</v>
      </c>
    </row>
    <row r="10679" spans="1:4" x14ac:dyDescent="0.25">
      <c r="A10679">
        <v>10578</v>
      </c>
      <c r="B10679">
        <v>7005.8722055676299</v>
      </c>
      <c r="C10679">
        <v>335.31939975962803</v>
      </c>
      <c r="D10679">
        <v>6670.5528058079999</v>
      </c>
    </row>
    <row r="10680" spans="1:4" x14ac:dyDescent="0.25">
      <c r="A10680">
        <v>10579</v>
      </c>
      <c r="B10680">
        <v>7006.9719561910697</v>
      </c>
      <c r="C10680">
        <v>335.37176883693502</v>
      </c>
      <c r="D10680">
        <v>6671.60018735414</v>
      </c>
    </row>
    <row r="10681" spans="1:4" x14ac:dyDescent="0.25">
      <c r="A10681">
        <v>10580</v>
      </c>
      <c r="B10681">
        <v>7008.0717068145104</v>
      </c>
      <c r="C10681">
        <v>335.42413791424099</v>
      </c>
      <c r="D10681">
        <v>6672.64756890027</v>
      </c>
    </row>
    <row r="10682" spans="1:4" x14ac:dyDescent="0.25">
      <c r="A10682">
        <v>10581</v>
      </c>
      <c r="B10682">
        <v>7009.1714574379503</v>
      </c>
      <c r="C10682">
        <v>335.47650699154798</v>
      </c>
      <c r="D10682">
        <v>6673.6949504464001</v>
      </c>
    </row>
    <row r="10683" spans="1:4" x14ac:dyDescent="0.25">
      <c r="A10683">
        <v>10582</v>
      </c>
      <c r="B10683">
        <v>7010.2712080613901</v>
      </c>
      <c r="C10683">
        <v>335.52887606885503</v>
      </c>
      <c r="D10683">
        <v>6674.7423319925401</v>
      </c>
    </row>
    <row r="10684" spans="1:4" x14ac:dyDescent="0.25">
      <c r="A10684">
        <v>10583</v>
      </c>
      <c r="B10684">
        <v>7011.3709586848399</v>
      </c>
      <c r="C10684">
        <v>335.58124514616202</v>
      </c>
      <c r="D10684">
        <v>6675.7897135386702</v>
      </c>
    </row>
    <row r="10685" spans="1:4" x14ac:dyDescent="0.25">
      <c r="A10685">
        <v>10584</v>
      </c>
      <c r="B10685">
        <v>7012.4707093082798</v>
      </c>
      <c r="C10685">
        <v>335.63361422346799</v>
      </c>
      <c r="D10685">
        <v>6676.8370950848102</v>
      </c>
    </row>
    <row r="10686" spans="1:4" x14ac:dyDescent="0.25">
      <c r="A10686">
        <v>10585</v>
      </c>
      <c r="B10686">
        <v>7013.5704599317196</v>
      </c>
      <c r="C10686">
        <v>335.68598330077498</v>
      </c>
      <c r="D10686">
        <v>6677.8844766309403</v>
      </c>
    </row>
    <row r="10687" spans="1:4" x14ac:dyDescent="0.25">
      <c r="A10687">
        <v>10586</v>
      </c>
      <c r="B10687">
        <v>7014.6702105551603</v>
      </c>
      <c r="C10687">
        <v>335.73835237808203</v>
      </c>
      <c r="D10687">
        <v>6678.9318581770804</v>
      </c>
    </row>
    <row r="10688" spans="1:4" x14ac:dyDescent="0.25">
      <c r="A10688">
        <v>10587</v>
      </c>
      <c r="B10688">
        <v>7015.7699611786002</v>
      </c>
      <c r="C10688">
        <v>335.790721455388</v>
      </c>
      <c r="D10688">
        <v>6679.9792397232104</v>
      </c>
    </row>
    <row r="10689" spans="1:4" x14ac:dyDescent="0.25">
      <c r="A10689">
        <v>10588</v>
      </c>
      <c r="B10689">
        <v>7016.86971180204</v>
      </c>
      <c r="C10689">
        <v>335.84309053269499</v>
      </c>
      <c r="D10689">
        <v>6681.0266212693496</v>
      </c>
    </row>
    <row r="10690" spans="1:4" x14ac:dyDescent="0.25">
      <c r="A10690">
        <v>10589</v>
      </c>
      <c r="B10690">
        <v>7017.9694624254798</v>
      </c>
      <c r="C10690">
        <v>335.89545961000198</v>
      </c>
      <c r="D10690">
        <v>6682.0740028154796</v>
      </c>
    </row>
    <row r="10691" spans="1:4" x14ac:dyDescent="0.25">
      <c r="A10691">
        <v>10590</v>
      </c>
      <c r="B10691">
        <v>7019.0692130489297</v>
      </c>
      <c r="C10691">
        <v>335.94782868730903</v>
      </c>
      <c r="D10691">
        <v>6683.1213843616197</v>
      </c>
    </row>
    <row r="10692" spans="1:4" x14ac:dyDescent="0.25">
      <c r="A10692">
        <v>10591</v>
      </c>
      <c r="B10692">
        <v>7020.1689636723704</v>
      </c>
      <c r="C10692">
        <v>336.000197764615</v>
      </c>
      <c r="D10692">
        <v>6684.1687659077497</v>
      </c>
    </row>
    <row r="10693" spans="1:4" x14ac:dyDescent="0.25">
      <c r="A10693">
        <v>10592</v>
      </c>
      <c r="B10693">
        <v>7021.2687142958102</v>
      </c>
      <c r="C10693">
        <v>336.05256684192199</v>
      </c>
      <c r="D10693">
        <v>6685.2161474538898</v>
      </c>
    </row>
    <row r="10694" spans="1:4" x14ac:dyDescent="0.25">
      <c r="A10694">
        <v>10593</v>
      </c>
      <c r="B10694">
        <v>7022.3684649192501</v>
      </c>
      <c r="C10694">
        <v>336.10493591922898</v>
      </c>
      <c r="D10694">
        <v>6686.2635290000198</v>
      </c>
    </row>
    <row r="10695" spans="1:4" x14ac:dyDescent="0.25">
      <c r="A10695">
        <v>10594</v>
      </c>
      <c r="B10695">
        <v>7023.4682155426899</v>
      </c>
      <c r="C10695">
        <v>336.15730499653603</v>
      </c>
      <c r="D10695">
        <v>6687.3109105461499</v>
      </c>
    </row>
    <row r="10696" spans="1:4" x14ac:dyDescent="0.25">
      <c r="A10696">
        <v>10595</v>
      </c>
      <c r="B10696">
        <v>7024.5679661661297</v>
      </c>
      <c r="C10696">
        <v>336.209674073842</v>
      </c>
      <c r="D10696">
        <v>6688.35829209229</v>
      </c>
    </row>
    <row r="10697" spans="1:4" x14ac:dyDescent="0.25">
      <c r="A10697">
        <v>10596</v>
      </c>
      <c r="B10697">
        <v>7025.6677167895796</v>
      </c>
      <c r="C10697">
        <v>336.26204315114899</v>
      </c>
      <c r="D10697">
        <v>6689.40567363843</v>
      </c>
    </row>
    <row r="10698" spans="1:4" x14ac:dyDescent="0.25">
      <c r="A10698">
        <v>10597</v>
      </c>
      <c r="B10698">
        <v>7026.7674674130203</v>
      </c>
      <c r="C10698">
        <v>336.31441222845598</v>
      </c>
      <c r="D10698">
        <v>6690.4530551845601</v>
      </c>
    </row>
    <row r="10699" spans="1:4" x14ac:dyDescent="0.25">
      <c r="A10699">
        <v>10598</v>
      </c>
      <c r="B10699">
        <v>7027.8672180364601</v>
      </c>
      <c r="C10699">
        <v>336.366781305762</v>
      </c>
      <c r="D10699">
        <v>6691.5004367306901</v>
      </c>
    </row>
    <row r="10700" spans="1:4" x14ac:dyDescent="0.25">
      <c r="A10700">
        <v>10599</v>
      </c>
      <c r="B10700">
        <v>7028.9669686599</v>
      </c>
      <c r="C10700">
        <v>336.419150383069</v>
      </c>
      <c r="D10700">
        <v>6692.5478182768302</v>
      </c>
    </row>
    <row r="10701" spans="1:4" x14ac:dyDescent="0.25">
      <c r="A10701">
        <v>10600</v>
      </c>
      <c r="B10701">
        <v>7030.0667192833398</v>
      </c>
      <c r="C10701">
        <v>336.47151946037599</v>
      </c>
      <c r="D10701">
        <v>6693.5951998229602</v>
      </c>
    </row>
    <row r="10702" spans="1:4" x14ac:dyDescent="0.25">
      <c r="A10702">
        <v>10601</v>
      </c>
      <c r="B10702">
        <v>7031.1664699067796</v>
      </c>
      <c r="C10702">
        <v>336.52388853768298</v>
      </c>
      <c r="D10702">
        <v>6694.6425813691003</v>
      </c>
    </row>
    <row r="10703" spans="1:4" x14ac:dyDescent="0.25">
      <c r="A10703">
        <v>10602</v>
      </c>
      <c r="B10703">
        <v>7032.2662205302204</v>
      </c>
      <c r="C10703">
        <v>336.576257614989</v>
      </c>
      <c r="D10703">
        <v>6695.6899629152304</v>
      </c>
    </row>
    <row r="10704" spans="1:4" x14ac:dyDescent="0.25">
      <c r="A10704">
        <v>10603</v>
      </c>
      <c r="B10704">
        <v>7033.3659711536602</v>
      </c>
      <c r="C10704">
        <v>336.628626692296</v>
      </c>
      <c r="D10704">
        <v>6696.7373444613704</v>
      </c>
    </row>
    <row r="10705" spans="1:4" x14ac:dyDescent="0.25">
      <c r="A10705">
        <v>10604</v>
      </c>
      <c r="B10705">
        <v>7034.4657217771</v>
      </c>
      <c r="C10705">
        <v>336.68099576960299</v>
      </c>
      <c r="D10705">
        <v>6697.7847260074996</v>
      </c>
    </row>
    <row r="10706" spans="1:4" x14ac:dyDescent="0.25">
      <c r="A10706">
        <v>10605</v>
      </c>
      <c r="B10706">
        <v>7035.5654724005499</v>
      </c>
      <c r="C10706">
        <v>336.73336484690998</v>
      </c>
      <c r="D10706">
        <v>6698.8321075536396</v>
      </c>
    </row>
    <row r="10707" spans="1:4" x14ac:dyDescent="0.25">
      <c r="A10707">
        <v>10606</v>
      </c>
      <c r="B10707">
        <v>7036.6652230239897</v>
      </c>
      <c r="C10707">
        <v>336.785733924216</v>
      </c>
      <c r="D10707">
        <v>6699.8794890997697</v>
      </c>
    </row>
    <row r="10708" spans="1:4" x14ac:dyDescent="0.25">
      <c r="A10708">
        <v>10607</v>
      </c>
      <c r="B10708">
        <v>7037.7649736474305</v>
      </c>
      <c r="C10708">
        <v>336.838103001523</v>
      </c>
      <c r="D10708">
        <v>6700.9268706459097</v>
      </c>
    </row>
    <row r="10709" spans="1:4" x14ac:dyDescent="0.25">
      <c r="A10709">
        <v>10608</v>
      </c>
      <c r="B10709">
        <v>7038.8647242708703</v>
      </c>
      <c r="C10709">
        <v>336.89047207882999</v>
      </c>
      <c r="D10709">
        <v>6701.9742521920398</v>
      </c>
    </row>
    <row r="10710" spans="1:4" x14ac:dyDescent="0.25">
      <c r="A10710">
        <v>10609</v>
      </c>
      <c r="B10710">
        <v>7039.9644748943101</v>
      </c>
      <c r="C10710">
        <v>336.94284115613698</v>
      </c>
      <c r="D10710">
        <v>6703.0216337381698</v>
      </c>
    </row>
    <row r="10711" spans="1:4" x14ac:dyDescent="0.25">
      <c r="A10711">
        <v>10610</v>
      </c>
      <c r="B10711">
        <v>7041.0642255177499</v>
      </c>
      <c r="C10711">
        <v>336.995210233443</v>
      </c>
      <c r="D10711">
        <v>6704.0690152843099</v>
      </c>
    </row>
    <row r="10712" spans="1:4" x14ac:dyDescent="0.25">
      <c r="A10712">
        <v>10611</v>
      </c>
      <c r="B10712">
        <v>7042.1639761411998</v>
      </c>
      <c r="C10712">
        <v>337.04757931075</v>
      </c>
      <c r="D10712">
        <v>6705.11639683044</v>
      </c>
    </row>
    <row r="10713" spans="1:4" x14ac:dyDescent="0.25">
      <c r="A10713">
        <v>10612</v>
      </c>
      <c r="B10713">
        <v>7043.2637267646396</v>
      </c>
      <c r="C10713">
        <v>337.09994838805699</v>
      </c>
      <c r="D10713">
        <v>6706.16377837658</v>
      </c>
    </row>
    <row r="10714" spans="1:4" x14ac:dyDescent="0.25">
      <c r="A10714">
        <v>10613</v>
      </c>
      <c r="B10714">
        <v>7044.3634773880804</v>
      </c>
      <c r="C10714">
        <v>337.15231746536301</v>
      </c>
      <c r="D10714">
        <v>6707.2111599227101</v>
      </c>
    </row>
    <row r="10715" spans="1:4" x14ac:dyDescent="0.25">
      <c r="A10715">
        <v>10614</v>
      </c>
      <c r="B10715">
        <v>7045.4632280115202</v>
      </c>
      <c r="C10715">
        <v>337.20468654267</v>
      </c>
      <c r="D10715">
        <v>6708.2585414688501</v>
      </c>
    </row>
    <row r="10716" spans="1:4" x14ac:dyDescent="0.25">
      <c r="A10716">
        <v>10615</v>
      </c>
      <c r="B10716">
        <v>7046.56297863496</v>
      </c>
      <c r="C10716">
        <v>337.257055619977</v>
      </c>
      <c r="D10716">
        <v>6709.3059230149802</v>
      </c>
    </row>
    <row r="10717" spans="1:4" x14ac:dyDescent="0.25">
      <c r="A10717">
        <v>10616</v>
      </c>
      <c r="B10717">
        <v>7047.6627292583998</v>
      </c>
      <c r="C10717">
        <v>337.30942469728399</v>
      </c>
      <c r="D10717">
        <v>6710.3533045611202</v>
      </c>
    </row>
    <row r="10718" spans="1:4" x14ac:dyDescent="0.25">
      <c r="A10718">
        <v>10617</v>
      </c>
      <c r="B10718">
        <v>7048.7624798818397</v>
      </c>
      <c r="C10718">
        <v>337.36179377459001</v>
      </c>
      <c r="D10718">
        <v>6711.4006861072503</v>
      </c>
    </row>
    <row r="10719" spans="1:4" x14ac:dyDescent="0.25">
      <c r="A10719">
        <v>10618</v>
      </c>
      <c r="B10719">
        <v>7049.8622305052904</v>
      </c>
      <c r="C10719">
        <v>337.414162851897</v>
      </c>
      <c r="D10719">
        <v>6712.4480676533904</v>
      </c>
    </row>
    <row r="10720" spans="1:4" x14ac:dyDescent="0.25">
      <c r="A10720">
        <v>10619</v>
      </c>
      <c r="B10720">
        <v>7050.9619811287303</v>
      </c>
      <c r="C10720">
        <v>337.466531929204</v>
      </c>
      <c r="D10720">
        <v>6713.4954491995204</v>
      </c>
    </row>
    <row r="10721" spans="1:4" x14ac:dyDescent="0.25">
      <c r="A10721">
        <v>10620</v>
      </c>
      <c r="B10721">
        <v>7052.0617317521701</v>
      </c>
      <c r="C10721">
        <v>337.51890100651099</v>
      </c>
      <c r="D10721">
        <v>6714.5428307456596</v>
      </c>
    </row>
    <row r="10722" spans="1:4" x14ac:dyDescent="0.25">
      <c r="A10722">
        <v>10621</v>
      </c>
      <c r="B10722">
        <v>7053.1614823756099</v>
      </c>
      <c r="C10722">
        <v>337.57127008381701</v>
      </c>
      <c r="D10722">
        <v>6715.5902122917896</v>
      </c>
    </row>
    <row r="10723" spans="1:4" x14ac:dyDescent="0.25">
      <c r="A10723">
        <v>10622</v>
      </c>
      <c r="B10723">
        <v>7054.2612329990498</v>
      </c>
      <c r="C10723">
        <v>337.623639161124</v>
      </c>
      <c r="D10723">
        <v>6716.6375938379297</v>
      </c>
    </row>
    <row r="10724" spans="1:4" x14ac:dyDescent="0.25">
      <c r="A10724">
        <v>10623</v>
      </c>
      <c r="B10724">
        <v>7055.3609836224896</v>
      </c>
      <c r="C10724">
        <v>337.676008238431</v>
      </c>
      <c r="D10724">
        <v>6717.6849753840597</v>
      </c>
    </row>
    <row r="10725" spans="1:4" x14ac:dyDescent="0.25">
      <c r="A10725">
        <v>10624</v>
      </c>
      <c r="B10725">
        <v>7056.4607342459303</v>
      </c>
      <c r="C10725">
        <v>337.72837731573799</v>
      </c>
      <c r="D10725">
        <v>6718.7323569301998</v>
      </c>
    </row>
    <row r="10726" spans="1:4" x14ac:dyDescent="0.25">
      <c r="A10726">
        <v>10625</v>
      </c>
      <c r="B10726">
        <v>7057.5604848693702</v>
      </c>
      <c r="C10726">
        <v>337.78074639304401</v>
      </c>
      <c r="D10726">
        <v>6719.7797384763298</v>
      </c>
    </row>
    <row r="10727" spans="1:4" x14ac:dyDescent="0.25">
      <c r="A10727">
        <v>10626</v>
      </c>
      <c r="B10727">
        <v>7058.66023549282</v>
      </c>
      <c r="C10727">
        <v>337.833115470351</v>
      </c>
      <c r="D10727">
        <v>6720.8271200224599</v>
      </c>
    </row>
    <row r="10728" spans="1:4" x14ac:dyDescent="0.25">
      <c r="A10728">
        <v>10627</v>
      </c>
      <c r="B10728">
        <v>7059.7599861162598</v>
      </c>
      <c r="C10728">
        <v>337.885484547658</v>
      </c>
      <c r="D10728">
        <v>6721.8745015686</v>
      </c>
    </row>
    <row r="10729" spans="1:4" x14ac:dyDescent="0.25">
      <c r="A10729">
        <v>10628</v>
      </c>
      <c r="B10729">
        <v>7060.8597367396997</v>
      </c>
      <c r="C10729">
        <v>337.93785362496499</v>
      </c>
      <c r="D10729">
        <v>6722.92188311473</v>
      </c>
    </row>
    <row r="10730" spans="1:4" x14ac:dyDescent="0.25">
      <c r="A10730">
        <v>10629</v>
      </c>
      <c r="B10730">
        <v>7061.9594873631404</v>
      </c>
      <c r="C10730">
        <v>337.99022270227101</v>
      </c>
      <c r="D10730">
        <v>6723.9692646608701</v>
      </c>
    </row>
    <row r="10731" spans="1:4" x14ac:dyDescent="0.25">
      <c r="A10731">
        <v>10630</v>
      </c>
      <c r="B10731">
        <v>7063.0592379865802</v>
      </c>
      <c r="C10731">
        <v>338.042591779578</v>
      </c>
      <c r="D10731">
        <v>6725.0166462070001</v>
      </c>
    </row>
    <row r="10732" spans="1:4" x14ac:dyDescent="0.25">
      <c r="A10732">
        <v>10631</v>
      </c>
      <c r="B10732">
        <v>7064.1589886100201</v>
      </c>
      <c r="C10732">
        <v>338.094960856885</v>
      </c>
      <c r="D10732">
        <v>6726.0640277531402</v>
      </c>
    </row>
    <row r="10733" spans="1:4" x14ac:dyDescent="0.25">
      <c r="A10733">
        <v>10632</v>
      </c>
      <c r="B10733">
        <v>7065.2587392334699</v>
      </c>
      <c r="C10733">
        <v>338.14732993419102</v>
      </c>
      <c r="D10733">
        <v>6727.1114092992702</v>
      </c>
    </row>
    <row r="10734" spans="1:4" x14ac:dyDescent="0.25">
      <c r="A10734">
        <v>10633</v>
      </c>
      <c r="B10734">
        <v>7066.3584898569097</v>
      </c>
      <c r="C10734">
        <v>338.19969901149801</v>
      </c>
      <c r="D10734">
        <v>6728.1587908454103</v>
      </c>
    </row>
    <row r="10735" spans="1:4" x14ac:dyDescent="0.25">
      <c r="A10735">
        <v>10634</v>
      </c>
      <c r="B10735">
        <v>7067.4582404803496</v>
      </c>
      <c r="C10735">
        <v>338.252068088805</v>
      </c>
      <c r="D10735">
        <v>6729.2061723915403</v>
      </c>
    </row>
    <row r="10736" spans="1:4" x14ac:dyDescent="0.25">
      <c r="A10736">
        <v>10635</v>
      </c>
      <c r="B10736">
        <v>7068.5579911037903</v>
      </c>
      <c r="C10736">
        <v>338.304437166112</v>
      </c>
      <c r="D10736">
        <v>6730.2535539376804</v>
      </c>
    </row>
    <row r="10737" spans="1:4" x14ac:dyDescent="0.25">
      <c r="A10737">
        <v>10636</v>
      </c>
      <c r="B10737">
        <v>7069.6577417272301</v>
      </c>
      <c r="C10737">
        <v>338.35680624341802</v>
      </c>
      <c r="D10737">
        <v>6731.3009354838096</v>
      </c>
    </row>
    <row r="10738" spans="1:4" x14ac:dyDescent="0.25">
      <c r="A10738">
        <v>10637</v>
      </c>
      <c r="B10738">
        <v>7070.75749235067</v>
      </c>
      <c r="C10738">
        <v>338.40917532072501</v>
      </c>
      <c r="D10738">
        <v>6732.3483170299496</v>
      </c>
    </row>
    <row r="10739" spans="1:4" x14ac:dyDescent="0.25">
      <c r="A10739">
        <v>10638</v>
      </c>
      <c r="B10739">
        <v>7071.8572429741098</v>
      </c>
      <c r="C10739">
        <v>338.461544398032</v>
      </c>
      <c r="D10739">
        <v>6733.3956985760797</v>
      </c>
    </row>
    <row r="10740" spans="1:4" x14ac:dyDescent="0.25">
      <c r="A10740">
        <v>10639</v>
      </c>
      <c r="B10740">
        <v>7072.9569935975496</v>
      </c>
      <c r="C10740">
        <v>338.513913475339</v>
      </c>
      <c r="D10740">
        <v>6734.4430801222097</v>
      </c>
    </row>
    <row r="10741" spans="1:4" x14ac:dyDescent="0.25">
      <c r="A10741">
        <v>10640</v>
      </c>
      <c r="B10741">
        <v>7074.0567442210004</v>
      </c>
      <c r="C10741">
        <v>338.56628255264502</v>
      </c>
      <c r="D10741">
        <v>6735.4904616683498</v>
      </c>
    </row>
    <row r="10742" spans="1:4" x14ac:dyDescent="0.25">
      <c r="A10742">
        <v>10641</v>
      </c>
      <c r="B10742">
        <v>7075.1564948444402</v>
      </c>
      <c r="C10742">
        <v>338.61865162995201</v>
      </c>
      <c r="D10742">
        <v>6736.5378432144898</v>
      </c>
    </row>
    <row r="10743" spans="1:4" x14ac:dyDescent="0.25">
      <c r="A10743">
        <v>10642</v>
      </c>
      <c r="B10743">
        <v>7076.25624546788</v>
      </c>
      <c r="C10743">
        <v>338.671020707259</v>
      </c>
      <c r="D10743">
        <v>6737.5852247606199</v>
      </c>
    </row>
    <row r="10744" spans="1:4" x14ac:dyDescent="0.25">
      <c r="A10744">
        <v>10643</v>
      </c>
      <c r="B10744">
        <v>7077.3559960913199</v>
      </c>
      <c r="C10744">
        <v>338.72338978456497</v>
      </c>
      <c r="D10744">
        <v>6738.6326063067499</v>
      </c>
    </row>
    <row r="10745" spans="1:4" x14ac:dyDescent="0.25">
      <c r="A10745">
        <v>10644</v>
      </c>
      <c r="B10745">
        <v>7078.4557467147597</v>
      </c>
      <c r="C10745">
        <v>338.77575886187202</v>
      </c>
      <c r="D10745">
        <v>6739.67998785289</v>
      </c>
    </row>
    <row r="10746" spans="1:4" x14ac:dyDescent="0.25">
      <c r="A10746">
        <v>10645</v>
      </c>
      <c r="B10746">
        <v>7079.5554973382004</v>
      </c>
      <c r="C10746">
        <v>338.82812793917901</v>
      </c>
      <c r="D10746">
        <v>6740.7273693990201</v>
      </c>
    </row>
    <row r="10747" spans="1:4" x14ac:dyDescent="0.25">
      <c r="A10747">
        <v>10646</v>
      </c>
      <c r="B10747">
        <v>7080.6552479616403</v>
      </c>
      <c r="C10747">
        <v>338.880497016486</v>
      </c>
      <c r="D10747">
        <v>6741.7747509451601</v>
      </c>
    </row>
    <row r="10748" spans="1:4" x14ac:dyDescent="0.25">
      <c r="A10748">
        <v>10647</v>
      </c>
      <c r="B10748">
        <v>7081.7549985850801</v>
      </c>
      <c r="C10748">
        <v>338.93286609379197</v>
      </c>
      <c r="D10748">
        <v>6742.8221324912902</v>
      </c>
    </row>
    <row r="10749" spans="1:4" x14ac:dyDescent="0.25">
      <c r="A10749">
        <v>10648</v>
      </c>
      <c r="B10749">
        <v>7082.8547492085299</v>
      </c>
      <c r="C10749">
        <v>338.98523517109902</v>
      </c>
      <c r="D10749">
        <v>6743.8695140374302</v>
      </c>
    </row>
    <row r="10750" spans="1:4" x14ac:dyDescent="0.25">
      <c r="A10750">
        <v>10649</v>
      </c>
      <c r="B10750">
        <v>7083.9544998319698</v>
      </c>
      <c r="C10750">
        <v>339.03760424840601</v>
      </c>
      <c r="D10750">
        <v>6744.9168955835603</v>
      </c>
    </row>
    <row r="10751" spans="1:4" x14ac:dyDescent="0.25">
      <c r="A10751">
        <v>10650</v>
      </c>
      <c r="B10751">
        <v>7085.0542504554096</v>
      </c>
      <c r="C10751">
        <v>339.089973325713</v>
      </c>
      <c r="D10751">
        <v>6745.9642771297003</v>
      </c>
    </row>
    <row r="10752" spans="1:4" x14ac:dyDescent="0.25">
      <c r="A10752">
        <v>10651</v>
      </c>
      <c r="B10752">
        <v>7086.1540010788503</v>
      </c>
      <c r="C10752">
        <v>339.14234240301897</v>
      </c>
      <c r="D10752">
        <v>6747.0116586758304</v>
      </c>
    </row>
    <row r="10753" spans="1:4" x14ac:dyDescent="0.25">
      <c r="A10753">
        <v>10652</v>
      </c>
      <c r="B10753">
        <v>7087.2537517022902</v>
      </c>
      <c r="C10753">
        <v>339.19471148032602</v>
      </c>
      <c r="D10753">
        <v>6748.0590402219696</v>
      </c>
    </row>
    <row r="10754" spans="1:4" x14ac:dyDescent="0.25">
      <c r="A10754">
        <v>10653</v>
      </c>
      <c r="B10754">
        <v>7088.35350232573</v>
      </c>
      <c r="C10754">
        <v>339.24708055763301</v>
      </c>
      <c r="D10754">
        <v>6749.1064217680996</v>
      </c>
    </row>
    <row r="10755" spans="1:4" x14ac:dyDescent="0.25">
      <c r="A10755">
        <v>10654</v>
      </c>
      <c r="B10755">
        <v>7089.4532529491798</v>
      </c>
      <c r="C10755">
        <v>339.29944963494</v>
      </c>
      <c r="D10755">
        <v>6750.1538033142397</v>
      </c>
    </row>
    <row r="10756" spans="1:4" x14ac:dyDescent="0.25">
      <c r="A10756">
        <v>10655</v>
      </c>
      <c r="B10756">
        <v>7090.5530035726197</v>
      </c>
      <c r="C10756">
        <v>339.35181871224597</v>
      </c>
      <c r="D10756">
        <v>6751.2011848603697</v>
      </c>
    </row>
    <row r="10757" spans="1:4" x14ac:dyDescent="0.25">
      <c r="A10757">
        <v>10656</v>
      </c>
      <c r="B10757">
        <v>7091.6527541960604</v>
      </c>
      <c r="C10757">
        <v>339.40418778955302</v>
      </c>
      <c r="D10757">
        <v>6752.2485664064998</v>
      </c>
    </row>
    <row r="10758" spans="1:4" x14ac:dyDescent="0.25">
      <c r="A10758">
        <v>10657</v>
      </c>
      <c r="B10758">
        <v>7092.7525048195002</v>
      </c>
      <c r="C10758">
        <v>339.45655686686001</v>
      </c>
      <c r="D10758">
        <v>6753.2959479526398</v>
      </c>
    </row>
    <row r="10759" spans="1:4" x14ac:dyDescent="0.25">
      <c r="A10759">
        <v>10658</v>
      </c>
      <c r="B10759">
        <v>7093.8522554429401</v>
      </c>
      <c r="C10759">
        <v>339.508925944167</v>
      </c>
      <c r="D10759">
        <v>6754.3433294987699</v>
      </c>
    </row>
    <row r="10760" spans="1:4" x14ac:dyDescent="0.25">
      <c r="A10760">
        <v>10659</v>
      </c>
      <c r="B10760">
        <v>7094.9520060663799</v>
      </c>
      <c r="C10760">
        <v>339.56129502147297</v>
      </c>
      <c r="D10760">
        <v>6755.3907110449099</v>
      </c>
    </row>
    <row r="10761" spans="1:4" x14ac:dyDescent="0.25">
      <c r="A10761">
        <v>10660</v>
      </c>
      <c r="B10761">
        <v>7096.0517566898197</v>
      </c>
      <c r="C10761">
        <v>339.61366409878002</v>
      </c>
      <c r="D10761">
        <v>6756.43809259104</v>
      </c>
    </row>
    <row r="10762" spans="1:4" x14ac:dyDescent="0.25">
      <c r="A10762">
        <v>10661</v>
      </c>
      <c r="B10762">
        <v>7097.1515073132596</v>
      </c>
      <c r="C10762">
        <v>339.66603317608701</v>
      </c>
      <c r="D10762">
        <v>6757.4854741371801</v>
      </c>
    </row>
    <row r="10763" spans="1:4" x14ac:dyDescent="0.25">
      <c r="A10763">
        <v>10662</v>
      </c>
      <c r="B10763">
        <v>7098.2512579367103</v>
      </c>
      <c r="C10763">
        <v>339.71840225339298</v>
      </c>
      <c r="D10763">
        <v>6758.5328556833101</v>
      </c>
    </row>
    <row r="10764" spans="1:4" x14ac:dyDescent="0.25">
      <c r="A10764">
        <v>10663</v>
      </c>
      <c r="B10764">
        <v>7099.3510085601501</v>
      </c>
      <c r="C10764">
        <v>339.77077133069997</v>
      </c>
      <c r="D10764">
        <v>6759.5802372294502</v>
      </c>
    </row>
    <row r="10765" spans="1:4" x14ac:dyDescent="0.25">
      <c r="A10765">
        <v>10664</v>
      </c>
      <c r="B10765">
        <v>7100.45075918359</v>
      </c>
      <c r="C10765">
        <v>339.82314040800702</v>
      </c>
      <c r="D10765">
        <v>6760.6276187755802</v>
      </c>
    </row>
    <row r="10766" spans="1:4" x14ac:dyDescent="0.25">
      <c r="A10766">
        <v>10665</v>
      </c>
      <c r="B10766">
        <v>7101.5505098070298</v>
      </c>
      <c r="C10766">
        <v>339.87550948531401</v>
      </c>
      <c r="D10766">
        <v>6761.6750003217203</v>
      </c>
    </row>
    <row r="10767" spans="1:4" x14ac:dyDescent="0.25">
      <c r="A10767">
        <v>10666</v>
      </c>
      <c r="B10767">
        <v>7102.6502604304696</v>
      </c>
      <c r="C10767">
        <v>339.92787856261998</v>
      </c>
      <c r="D10767">
        <v>6762.7223818678503</v>
      </c>
    </row>
    <row r="10768" spans="1:4" x14ac:dyDescent="0.25">
      <c r="A10768">
        <v>10667</v>
      </c>
      <c r="B10768">
        <v>7103.7500110539104</v>
      </c>
      <c r="C10768">
        <v>339.98024763992697</v>
      </c>
      <c r="D10768">
        <v>6763.7697634139904</v>
      </c>
    </row>
    <row r="10769" spans="1:4" x14ac:dyDescent="0.25">
      <c r="A10769">
        <v>10668</v>
      </c>
      <c r="B10769">
        <v>7104.8497616773502</v>
      </c>
      <c r="C10769">
        <v>340.03261671723402</v>
      </c>
      <c r="D10769">
        <v>6764.8171449601195</v>
      </c>
    </row>
    <row r="10770" spans="1:4" x14ac:dyDescent="0.25">
      <c r="A10770">
        <v>10669</v>
      </c>
      <c r="B10770">
        <v>7105.9495123008001</v>
      </c>
      <c r="C10770">
        <v>340.08498579454101</v>
      </c>
      <c r="D10770">
        <v>6765.8645265062496</v>
      </c>
    </row>
    <row r="10771" spans="1:4" x14ac:dyDescent="0.25">
      <c r="A10771">
        <v>10670</v>
      </c>
      <c r="B10771">
        <v>7107.0492629242399</v>
      </c>
      <c r="C10771">
        <v>340.13735487184698</v>
      </c>
      <c r="D10771">
        <v>6766.9119080523897</v>
      </c>
    </row>
    <row r="10772" spans="1:4" x14ac:dyDescent="0.25">
      <c r="A10772">
        <v>10671</v>
      </c>
      <c r="B10772">
        <v>7108.1490135476797</v>
      </c>
      <c r="C10772">
        <v>340.18972394915397</v>
      </c>
      <c r="D10772">
        <v>6767.9592895985297</v>
      </c>
    </row>
    <row r="10773" spans="1:4" x14ac:dyDescent="0.25">
      <c r="A10773">
        <v>10672</v>
      </c>
      <c r="B10773">
        <v>7109.2487641711195</v>
      </c>
      <c r="C10773">
        <v>340.24209302646102</v>
      </c>
      <c r="D10773">
        <v>6769.0066711446598</v>
      </c>
    </row>
    <row r="10774" spans="1:4" x14ac:dyDescent="0.25">
      <c r="A10774">
        <v>10673</v>
      </c>
      <c r="B10774">
        <v>7110.3485147945603</v>
      </c>
      <c r="C10774">
        <v>340.29446210376699</v>
      </c>
      <c r="D10774">
        <v>6770.0540526907898</v>
      </c>
    </row>
    <row r="10775" spans="1:4" x14ac:dyDescent="0.25">
      <c r="A10775">
        <v>10674</v>
      </c>
      <c r="B10775">
        <v>7111.4482654180001</v>
      </c>
      <c r="C10775">
        <v>340.34683118107398</v>
      </c>
      <c r="D10775">
        <v>6771.1014342369299</v>
      </c>
    </row>
    <row r="10776" spans="1:4" x14ac:dyDescent="0.25">
      <c r="A10776">
        <v>10675</v>
      </c>
      <c r="B10776">
        <v>7112.54801604144</v>
      </c>
      <c r="C10776">
        <v>340.39920025838097</v>
      </c>
      <c r="D10776">
        <v>6772.1488157830599</v>
      </c>
    </row>
    <row r="10777" spans="1:4" x14ac:dyDescent="0.25">
      <c r="A10777">
        <v>10676</v>
      </c>
      <c r="B10777">
        <v>7113.6477666648898</v>
      </c>
      <c r="C10777">
        <v>340.45156933568802</v>
      </c>
      <c r="D10777">
        <v>6773.1961973292</v>
      </c>
    </row>
    <row r="10778" spans="1:4" x14ac:dyDescent="0.25">
      <c r="A10778">
        <v>10677</v>
      </c>
      <c r="B10778">
        <v>7114.7475172883296</v>
      </c>
      <c r="C10778">
        <v>340.50393841299399</v>
      </c>
      <c r="D10778">
        <v>6774.2435788753301</v>
      </c>
    </row>
    <row r="10779" spans="1:4" x14ac:dyDescent="0.25">
      <c r="A10779">
        <v>10678</v>
      </c>
      <c r="B10779">
        <v>7115.8472679117704</v>
      </c>
      <c r="C10779">
        <v>340.55630749030098</v>
      </c>
      <c r="D10779">
        <v>6775.2909604214701</v>
      </c>
    </row>
    <row r="10780" spans="1:4" x14ac:dyDescent="0.25">
      <c r="A10780">
        <v>10679</v>
      </c>
      <c r="B10780">
        <v>7116.9470185352102</v>
      </c>
      <c r="C10780">
        <v>340.60867656760797</v>
      </c>
      <c r="D10780">
        <v>6776.3383419676002</v>
      </c>
    </row>
    <row r="10781" spans="1:4" x14ac:dyDescent="0.25">
      <c r="A10781">
        <v>10680</v>
      </c>
      <c r="B10781">
        <v>7118.04676915865</v>
      </c>
      <c r="C10781">
        <v>340.66104564491502</v>
      </c>
      <c r="D10781">
        <v>6777.3857235137402</v>
      </c>
    </row>
    <row r="10782" spans="1:4" x14ac:dyDescent="0.25">
      <c r="A10782">
        <v>10681</v>
      </c>
      <c r="B10782">
        <v>7119.1465197820899</v>
      </c>
      <c r="C10782">
        <v>340.71341472222099</v>
      </c>
      <c r="D10782">
        <v>6778.4331050598703</v>
      </c>
    </row>
    <row r="10783" spans="1:4" x14ac:dyDescent="0.25">
      <c r="A10783">
        <v>10682</v>
      </c>
      <c r="B10783">
        <v>7120.2462704055297</v>
      </c>
      <c r="C10783">
        <v>340.76578379952798</v>
      </c>
      <c r="D10783">
        <v>6779.4804866060003</v>
      </c>
    </row>
    <row r="10784" spans="1:4" x14ac:dyDescent="0.25">
      <c r="A10784">
        <v>10683</v>
      </c>
      <c r="B10784">
        <v>7121.3460210289704</v>
      </c>
      <c r="C10784">
        <v>340.81815287683497</v>
      </c>
      <c r="D10784">
        <v>6780.5278681521404</v>
      </c>
    </row>
    <row r="10785" spans="1:4" x14ac:dyDescent="0.25">
      <c r="A10785">
        <v>10684</v>
      </c>
      <c r="B10785">
        <v>7122.4457716524203</v>
      </c>
      <c r="C10785">
        <v>340.87052195414202</v>
      </c>
      <c r="D10785">
        <v>6781.5752496982795</v>
      </c>
    </row>
    <row r="10786" spans="1:4" x14ac:dyDescent="0.25">
      <c r="A10786">
        <v>10685</v>
      </c>
      <c r="B10786">
        <v>7123.5455222758601</v>
      </c>
      <c r="C10786">
        <v>340.92289103144799</v>
      </c>
      <c r="D10786">
        <v>6782.6226312444096</v>
      </c>
    </row>
    <row r="10787" spans="1:4" x14ac:dyDescent="0.25">
      <c r="A10787">
        <v>10686</v>
      </c>
      <c r="B10787">
        <v>7124.6452728992999</v>
      </c>
      <c r="C10787">
        <v>340.97526010875498</v>
      </c>
      <c r="D10787">
        <v>6783.6700127905397</v>
      </c>
    </row>
    <row r="10788" spans="1:4" x14ac:dyDescent="0.25">
      <c r="A10788">
        <v>10687</v>
      </c>
      <c r="B10788">
        <v>7125.7450235227398</v>
      </c>
      <c r="C10788">
        <v>341.02762918606197</v>
      </c>
      <c r="D10788">
        <v>6784.7173943366797</v>
      </c>
    </row>
    <row r="10789" spans="1:4" x14ac:dyDescent="0.25">
      <c r="A10789">
        <v>10688</v>
      </c>
      <c r="B10789">
        <v>7126.8447741461796</v>
      </c>
      <c r="C10789">
        <v>341.079998263368</v>
      </c>
      <c r="D10789">
        <v>6785.7647758828098</v>
      </c>
    </row>
    <row r="10790" spans="1:4" x14ac:dyDescent="0.25">
      <c r="A10790">
        <v>10689</v>
      </c>
      <c r="B10790">
        <v>7127.9445247696203</v>
      </c>
      <c r="C10790">
        <v>341.13236734067499</v>
      </c>
      <c r="D10790">
        <v>6786.8121574289498</v>
      </c>
    </row>
    <row r="10791" spans="1:4" x14ac:dyDescent="0.25">
      <c r="A10791">
        <v>10690</v>
      </c>
      <c r="B10791">
        <v>7129.0442753930702</v>
      </c>
      <c r="C10791">
        <v>341.18473641798198</v>
      </c>
      <c r="D10791">
        <v>6787.8595389750799</v>
      </c>
    </row>
    <row r="10792" spans="1:4" x14ac:dyDescent="0.25">
      <c r="A10792">
        <v>10691</v>
      </c>
      <c r="B10792">
        <v>7130.14402601651</v>
      </c>
      <c r="C10792">
        <v>341.23710549528897</v>
      </c>
      <c r="D10792">
        <v>6788.9069205212199</v>
      </c>
    </row>
    <row r="10793" spans="1:4" x14ac:dyDescent="0.25">
      <c r="A10793">
        <v>10692</v>
      </c>
      <c r="B10793">
        <v>7131.2437766399498</v>
      </c>
      <c r="C10793">
        <v>341.289474572595</v>
      </c>
      <c r="D10793">
        <v>6789.95430206735</v>
      </c>
    </row>
    <row r="10794" spans="1:4" x14ac:dyDescent="0.25">
      <c r="A10794">
        <v>10693</v>
      </c>
      <c r="B10794">
        <v>7132.3435272633897</v>
      </c>
      <c r="C10794">
        <v>341.34184364990199</v>
      </c>
      <c r="D10794">
        <v>6791.0016836134901</v>
      </c>
    </row>
    <row r="10795" spans="1:4" x14ac:dyDescent="0.25">
      <c r="A10795">
        <v>10694</v>
      </c>
      <c r="B10795">
        <v>7133.4432778868304</v>
      </c>
      <c r="C10795">
        <v>341.39421272720898</v>
      </c>
      <c r="D10795">
        <v>6792.0490651596201</v>
      </c>
    </row>
    <row r="10796" spans="1:4" x14ac:dyDescent="0.25">
      <c r="A10796">
        <v>10695</v>
      </c>
      <c r="B10796">
        <v>7134.5430285102702</v>
      </c>
      <c r="C10796">
        <v>341.44658180451597</v>
      </c>
      <c r="D10796">
        <v>6793.0964467057602</v>
      </c>
    </row>
    <row r="10797" spans="1:4" x14ac:dyDescent="0.25">
      <c r="A10797">
        <v>10696</v>
      </c>
      <c r="B10797">
        <v>7135.6427791337101</v>
      </c>
      <c r="C10797">
        <v>341.498950881822</v>
      </c>
      <c r="D10797">
        <v>6794.1438282518902</v>
      </c>
    </row>
    <row r="10798" spans="1:4" x14ac:dyDescent="0.25">
      <c r="A10798">
        <v>10697</v>
      </c>
      <c r="B10798">
        <v>7136.7425297571499</v>
      </c>
      <c r="C10798">
        <v>341.55131995912899</v>
      </c>
      <c r="D10798">
        <v>6795.1912097980203</v>
      </c>
    </row>
    <row r="10799" spans="1:4" x14ac:dyDescent="0.25">
      <c r="A10799">
        <v>10698</v>
      </c>
      <c r="B10799">
        <v>7137.8422803805997</v>
      </c>
      <c r="C10799">
        <v>341.60368903643598</v>
      </c>
      <c r="D10799">
        <v>6796.2385913441603</v>
      </c>
    </row>
    <row r="10800" spans="1:4" x14ac:dyDescent="0.25">
      <c r="A10800">
        <v>10699</v>
      </c>
      <c r="B10800">
        <v>7138.9420310040396</v>
      </c>
      <c r="C10800">
        <v>341.65605811374297</v>
      </c>
      <c r="D10800">
        <v>6797.2859728902904</v>
      </c>
    </row>
    <row r="10801" spans="1:4" x14ac:dyDescent="0.25">
      <c r="A10801">
        <v>10700</v>
      </c>
      <c r="B10801">
        <v>7140.0417816274803</v>
      </c>
      <c r="C10801">
        <v>341.708427191049</v>
      </c>
      <c r="D10801">
        <v>6798.3333544364305</v>
      </c>
    </row>
    <row r="10802" spans="1:4" x14ac:dyDescent="0.25">
      <c r="A10802">
        <v>10701</v>
      </c>
      <c r="B10802">
        <v>7141.1415322509201</v>
      </c>
      <c r="C10802">
        <v>341.76079626835599</v>
      </c>
      <c r="D10802">
        <v>6799.3807359825596</v>
      </c>
    </row>
    <row r="10803" spans="1:4" x14ac:dyDescent="0.25">
      <c r="A10803">
        <v>10702</v>
      </c>
      <c r="B10803">
        <v>7142.24128287436</v>
      </c>
      <c r="C10803">
        <v>341.81316534566298</v>
      </c>
      <c r="D10803">
        <v>6800.4281175286997</v>
      </c>
    </row>
    <row r="10804" spans="1:4" x14ac:dyDescent="0.25">
      <c r="A10804">
        <v>10703</v>
      </c>
      <c r="B10804">
        <v>7143.3410334977998</v>
      </c>
      <c r="C10804">
        <v>341.86553442296997</v>
      </c>
      <c r="D10804">
        <v>6801.4754990748297</v>
      </c>
    </row>
    <row r="10805" spans="1:4" x14ac:dyDescent="0.25">
      <c r="A10805">
        <v>10704</v>
      </c>
      <c r="B10805">
        <v>7144.4407841212396</v>
      </c>
      <c r="C10805">
        <v>341.917903500276</v>
      </c>
      <c r="D10805">
        <v>6802.5228806209698</v>
      </c>
    </row>
    <row r="10806" spans="1:4" x14ac:dyDescent="0.25">
      <c r="A10806">
        <v>10705</v>
      </c>
      <c r="B10806">
        <v>7145.5405347446804</v>
      </c>
      <c r="C10806">
        <v>341.97027257758299</v>
      </c>
      <c r="D10806">
        <v>6803.5702621670998</v>
      </c>
    </row>
    <row r="10807" spans="1:4" x14ac:dyDescent="0.25">
      <c r="A10807">
        <v>10706</v>
      </c>
      <c r="B10807">
        <v>7146.6402853681302</v>
      </c>
      <c r="C10807">
        <v>342.02264165488998</v>
      </c>
      <c r="D10807">
        <v>6804.6176437132399</v>
      </c>
    </row>
    <row r="10808" spans="1:4" x14ac:dyDescent="0.25">
      <c r="A10808">
        <v>10707</v>
      </c>
      <c r="B10808">
        <v>7147.74003599157</v>
      </c>
      <c r="C10808">
        <v>342.07501073219601</v>
      </c>
      <c r="D10808">
        <v>6805.6650252593699</v>
      </c>
    </row>
    <row r="10809" spans="1:4" x14ac:dyDescent="0.25">
      <c r="A10809">
        <v>10708</v>
      </c>
      <c r="B10809">
        <v>7148.8397866150099</v>
      </c>
      <c r="C10809">
        <v>342.127379809503</v>
      </c>
      <c r="D10809">
        <v>6806.71240680551</v>
      </c>
    </row>
    <row r="10810" spans="1:4" x14ac:dyDescent="0.25">
      <c r="A10810">
        <v>10709</v>
      </c>
      <c r="B10810">
        <v>7149.9395372384497</v>
      </c>
      <c r="C10810">
        <v>342.17974888680999</v>
      </c>
      <c r="D10810">
        <v>6807.7597883516401</v>
      </c>
    </row>
    <row r="10811" spans="1:4" x14ac:dyDescent="0.25">
      <c r="A10811">
        <v>10710</v>
      </c>
      <c r="B10811">
        <v>7151.0392878618904</v>
      </c>
      <c r="C10811">
        <v>342.23211796411698</v>
      </c>
      <c r="D10811">
        <v>6808.8071698977801</v>
      </c>
    </row>
    <row r="10812" spans="1:4" x14ac:dyDescent="0.25">
      <c r="A10812">
        <v>10711</v>
      </c>
      <c r="B10812">
        <v>7152.1390384853303</v>
      </c>
      <c r="C10812">
        <v>342.28448704142301</v>
      </c>
      <c r="D10812">
        <v>6809.8545514439102</v>
      </c>
    </row>
    <row r="10813" spans="1:4" x14ac:dyDescent="0.25">
      <c r="A10813">
        <v>10712</v>
      </c>
      <c r="B10813">
        <v>7153.2387891087801</v>
      </c>
      <c r="C10813">
        <v>342.33685611873</v>
      </c>
      <c r="D10813">
        <v>6810.9019329900502</v>
      </c>
    </row>
    <row r="10814" spans="1:4" x14ac:dyDescent="0.25">
      <c r="A10814">
        <v>10713</v>
      </c>
      <c r="B10814">
        <v>7154.3385397322199</v>
      </c>
      <c r="C10814">
        <v>342.38922519603699</v>
      </c>
      <c r="D10814">
        <v>6811.9493145361803</v>
      </c>
    </row>
    <row r="10815" spans="1:4" x14ac:dyDescent="0.25">
      <c r="A10815">
        <v>10714</v>
      </c>
      <c r="B10815">
        <v>7155.4382903556598</v>
      </c>
      <c r="C10815">
        <v>342.44159427334398</v>
      </c>
      <c r="D10815">
        <v>6812.9966960823103</v>
      </c>
    </row>
    <row r="10816" spans="1:4" x14ac:dyDescent="0.25">
      <c r="A10816">
        <v>10715</v>
      </c>
      <c r="B10816">
        <v>7156.5380409790996</v>
      </c>
      <c r="C10816">
        <v>342.49396335065001</v>
      </c>
      <c r="D10816">
        <v>6814.0440776284504</v>
      </c>
    </row>
    <row r="10817" spans="1:4" x14ac:dyDescent="0.25">
      <c r="A10817">
        <v>10716</v>
      </c>
      <c r="B10817">
        <v>7157.6377916025403</v>
      </c>
      <c r="C10817">
        <v>342.546332427957</v>
      </c>
      <c r="D10817">
        <v>6815.0914591745805</v>
      </c>
    </row>
    <row r="10818" spans="1:4" x14ac:dyDescent="0.25">
      <c r="A10818">
        <v>10717</v>
      </c>
      <c r="B10818">
        <v>7158.7375422259802</v>
      </c>
      <c r="C10818">
        <v>342.59870150526399</v>
      </c>
      <c r="D10818">
        <v>6816.1388407207196</v>
      </c>
    </row>
    <row r="10819" spans="1:4" x14ac:dyDescent="0.25">
      <c r="A10819">
        <v>10718</v>
      </c>
      <c r="B10819">
        <v>7159.83729284942</v>
      </c>
      <c r="C10819">
        <v>342.65107058257001</v>
      </c>
      <c r="D10819">
        <v>6817.1862222668497</v>
      </c>
    </row>
    <row r="10820" spans="1:4" x14ac:dyDescent="0.25">
      <c r="A10820">
        <v>10719</v>
      </c>
      <c r="B10820">
        <v>7160.9370434728598</v>
      </c>
      <c r="C10820">
        <v>342.70343965987701</v>
      </c>
      <c r="D10820">
        <v>6818.2336038129897</v>
      </c>
    </row>
    <row r="10821" spans="1:4" x14ac:dyDescent="0.25">
      <c r="A10821">
        <v>10720</v>
      </c>
      <c r="B10821">
        <v>7162.0367940963097</v>
      </c>
      <c r="C10821">
        <v>342.755808737184</v>
      </c>
      <c r="D10821">
        <v>6819.2809853591198</v>
      </c>
    </row>
    <row r="10822" spans="1:4" x14ac:dyDescent="0.25">
      <c r="A10822">
        <v>10721</v>
      </c>
      <c r="B10822">
        <v>7163.1365447197504</v>
      </c>
      <c r="C10822">
        <v>342.80817781449099</v>
      </c>
      <c r="D10822">
        <v>6820.3283669052598</v>
      </c>
    </row>
    <row r="10823" spans="1:4" x14ac:dyDescent="0.25">
      <c r="A10823">
        <v>10722</v>
      </c>
      <c r="B10823">
        <v>7164.2362953431902</v>
      </c>
      <c r="C10823">
        <v>342.86054689179701</v>
      </c>
      <c r="D10823">
        <v>6821.3757484513899</v>
      </c>
    </row>
    <row r="10824" spans="1:4" x14ac:dyDescent="0.25">
      <c r="A10824">
        <v>10723</v>
      </c>
      <c r="B10824">
        <v>7165.3360459666301</v>
      </c>
      <c r="C10824">
        <v>342.91291596910401</v>
      </c>
      <c r="D10824">
        <v>6822.4231299975299</v>
      </c>
    </row>
    <row r="10825" spans="1:4" x14ac:dyDescent="0.25">
      <c r="A10825">
        <v>10724</v>
      </c>
      <c r="B10825">
        <v>7166.4357965900699</v>
      </c>
      <c r="C10825">
        <v>342.965285046411</v>
      </c>
      <c r="D10825">
        <v>6823.47051154366</v>
      </c>
    </row>
    <row r="10826" spans="1:4" x14ac:dyDescent="0.25">
      <c r="A10826">
        <v>10725</v>
      </c>
      <c r="B10826">
        <v>7167.5355472135097</v>
      </c>
      <c r="C10826">
        <v>343.01765412371799</v>
      </c>
      <c r="D10826">
        <v>6824.5178930898001</v>
      </c>
    </row>
    <row r="10827" spans="1:4" x14ac:dyDescent="0.25">
      <c r="A10827">
        <v>10726</v>
      </c>
      <c r="B10827">
        <v>7168.6352978369596</v>
      </c>
      <c r="C10827">
        <v>343.07002320102401</v>
      </c>
      <c r="D10827">
        <v>6825.5652746359301</v>
      </c>
    </row>
    <row r="10828" spans="1:4" x14ac:dyDescent="0.25">
      <c r="A10828">
        <v>10727</v>
      </c>
      <c r="B10828">
        <v>7169.7350484604003</v>
      </c>
      <c r="C10828">
        <v>343.12239227833101</v>
      </c>
      <c r="D10828">
        <v>6826.6126561820602</v>
      </c>
    </row>
    <row r="10829" spans="1:4" x14ac:dyDescent="0.25">
      <c r="A10829">
        <v>10728</v>
      </c>
      <c r="B10829">
        <v>7170.8347990838402</v>
      </c>
      <c r="C10829">
        <v>343.174761355638</v>
      </c>
      <c r="D10829">
        <v>6827.6600377282002</v>
      </c>
    </row>
    <row r="10830" spans="1:4" x14ac:dyDescent="0.25">
      <c r="A10830">
        <v>10729</v>
      </c>
      <c r="B10830">
        <v>7171.93454970728</v>
      </c>
      <c r="C10830">
        <v>343.22713043294499</v>
      </c>
      <c r="D10830">
        <v>6828.7074192743403</v>
      </c>
    </row>
    <row r="10831" spans="1:4" x14ac:dyDescent="0.25">
      <c r="A10831">
        <v>10730</v>
      </c>
      <c r="B10831">
        <v>7173.0343003307198</v>
      </c>
      <c r="C10831">
        <v>343.27949951025101</v>
      </c>
      <c r="D10831">
        <v>6829.7548008204703</v>
      </c>
    </row>
    <row r="10832" spans="1:4" x14ac:dyDescent="0.25">
      <c r="A10832">
        <v>10731</v>
      </c>
      <c r="B10832">
        <v>7174.1340509541596</v>
      </c>
      <c r="C10832">
        <v>343.33186858755801</v>
      </c>
      <c r="D10832">
        <v>6830.8021823666004</v>
      </c>
    </row>
    <row r="10833" spans="1:4" x14ac:dyDescent="0.25">
      <c r="A10833">
        <v>10732</v>
      </c>
      <c r="B10833">
        <v>7175.2338015776004</v>
      </c>
      <c r="C10833">
        <v>343.384237664865</v>
      </c>
      <c r="D10833">
        <v>6831.8495639127405</v>
      </c>
    </row>
    <row r="10834" spans="1:4" x14ac:dyDescent="0.25">
      <c r="A10834">
        <v>10733</v>
      </c>
      <c r="B10834">
        <v>7176.3335522010502</v>
      </c>
      <c r="C10834">
        <v>343.43660674217199</v>
      </c>
      <c r="D10834">
        <v>6832.8969454588696</v>
      </c>
    </row>
    <row r="10835" spans="1:4" x14ac:dyDescent="0.25">
      <c r="A10835">
        <v>10734</v>
      </c>
      <c r="B10835">
        <v>7177.4333028244901</v>
      </c>
      <c r="C10835">
        <v>343.48897581947801</v>
      </c>
      <c r="D10835">
        <v>6833.9443270050097</v>
      </c>
    </row>
    <row r="10836" spans="1:4" x14ac:dyDescent="0.25">
      <c r="A10836">
        <v>10735</v>
      </c>
      <c r="B10836">
        <v>7178.5330534479299</v>
      </c>
      <c r="C10836">
        <v>343.54134489678501</v>
      </c>
      <c r="D10836">
        <v>6834.9917085511397</v>
      </c>
    </row>
    <row r="10837" spans="1:4" x14ac:dyDescent="0.25">
      <c r="A10837">
        <v>10736</v>
      </c>
      <c r="B10837">
        <v>7179.6328040713697</v>
      </c>
      <c r="C10837">
        <v>343.593713974092</v>
      </c>
      <c r="D10837">
        <v>6836.0390900972798</v>
      </c>
    </row>
    <row r="10838" spans="1:4" x14ac:dyDescent="0.25">
      <c r="A10838">
        <v>10737</v>
      </c>
      <c r="B10838">
        <v>7180.7325546948096</v>
      </c>
      <c r="C10838">
        <v>343.64608305139802</v>
      </c>
      <c r="D10838">
        <v>6837.0864716434098</v>
      </c>
    </row>
    <row r="10839" spans="1:4" x14ac:dyDescent="0.25">
      <c r="A10839">
        <v>10738</v>
      </c>
      <c r="B10839">
        <v>7181.8323053182503</v>
      </c>
      <c r="C10839">
        <v>343.69845212870501</v>
      </c>
      <c r="D10839">
        <v>6838.1338531895499</v>
      </c>
    </row>
    <row r="10840" spans="1:4" x14ac:dyDescent="0.25">
      <c r="A10840">
        <v>10739</v>
      </c>
      <c r="B10840">
        <v>7182.9320559416901</v>
      </c>
      <c r="C10840">
        <v>343.75082120601201</v>
      </c>
      <c r="D10840">
        <v>6839.1812347356799</v>
      </c>
    </row>
    <row r="10841" spans="1:4" x14ac:dyDescent="0.25">
      <c r="A10841">
        <v>10740</v>
      </c>
      <c r="B10841">
        <v>7184.03180656513</v>
      </c>
      <c r="C10841">
        <v>343.803190283319</v>
      </c>
      <c r="D10841">
        <v>6840.22861628182</v>
      </c>
    </row>
    <row r="10842" spans="1:4" x14ac:dyDescent="0.25">
      <c r="A10842">
        <v>10741</v>
      </c>
      <c r="B10842">
        <v>7185.1315571885798</v>
      </c>
      <c r="C10842">
        <v>343.85555936062502</v>
      </c>
      <c r="D10842">
        <v>6841.2759978279501</v>
      </c>
    </row>
    <row r="10843" spans="1:4" x14ac:dyDescent="0.25">
      <c r="A10843">
        <v>10742</v>
      </c>
      <c r="B10843">
        <v>7186.2313078120196</v>
      </c>
      <c r="C10843">
        <v>343.90792843793201</v>
      </c>
      <c r="D10843">
        <v>6842.3233793740901</v>
      </c>
    </row>
    <row r="10844" spans="1:4" x14ac:dyDescent="0.25">
      <c r="A10844">
        <v>10743</v>
      </c>
      <c r="B10844">
        <v>7187.3310584354604</v>
      </c>
      <c r="C10844">
        <v>343.96029751523901</v>
      </c>
      <c r="D10844">
        <v>6843.3707609202202</v>
      </c>
    </row>
    <row r="10845" spans="1:4" x14ac:dyDescent="0.25">
      <c r="A10845">
        <v>10744</v>
      </c>
      <c r="B10845">
        <v>7188.4308090589002</v>
      </c>
      <c r="C10845">
        <v>344.012666592546</v>
      </c>
      <c r="D10845">
        <v>6844.4181424663502</v>
      </c>
    </row>
    <row r="10846" spans="1:4" x14ac:dyDescent="0.25">
      <c r="A10846">
        <v>10745</v>
      </c>
      <c r="B10846">
        <v>7189.53055968234</v>
      </c>
      <c r="C10846">
        <v>344.06503566985202</v>
      </c>
      <c r="D10846">
        <v>6845.4655240124903</v>
      </c>
    </row>
    <row r="10847" spans="1:4" x14ac:dyDescent="0.25">
      <c r="A10847">
        <v>10746</v>
      </c>
      <c r="B10847">
        <v>7190.6303103057799</v>
      </c>
      <c r="C10847">
        <v>344.11740474715901</v>
      </c>
      <c r="D10847">
        <v>6846.5129055586203</v>
      </c>
    </row>
    <row r="10848" spans="1:4" x14ac:dyDescent="0.25">
      <c r="A10848">
        <v>10747</v>
      </c>
      <c r="B10848">
        <v>7191.7300609292297</v>
      </c>
      <c r="C10848">
        <v>344.16977382446601</v>
      </c>
      <c r="D10848">
        <v>6847.5602871047604</v>
      </c>
    </row>
    <row r="10849" spans="1:4" x14ac:dyDescent="0.25">
      <c r="A10849">
        <v>10748</v>
      </c>
      <c r="B10849">
        <v>7192.8298115526704</v>
      </c>
      <c r="C10849">
        <v>344.22214290177197</v>
      </c>
      <c r="D10849">
        <v>6848.6076686508904</v>
      </c>
    </row>
    <row r="10850" spans="1:4" x14ac:dyDescent="0.25">
      <c r="A10850">
        <v>10749</v>
      </c>
      <c r="B10850">
        <v>7193.9295621761103</v>
      </c>
      <c r="C10850">
        <v>344.27451197907902</v>
      </c>
      <c r="D10850">
        <v>6849.6550501970296</v>
      </c>
    </row>
    <row r="10851" spans="1:4" x14ac:dyDescent="0.25">
      <c r="A10851">
        <v>10750</v>
      </c>
      <c r="B10851">
        <v>7195.0293127995501</v>
      </c>
      <c r="C10851">
        <v>344.32688105638601</v>
      </c>
      <c r="D10851">
        <v>6850.7024317431597</v>
      </c>
    </row>
    <row r="10852" spans="1:4" x14ac:dyDescent="0.25">
      <c r="A10852">
        <v>10751</v>
      </c>
      <c r="B10852">
        <v>7196.1290634229899</v>
      </c>
      <c r="C10852">
        <v>344.37925013369301</v>
      </c>
      <c r="D10852">
        <v>6851.7498132892997</v>
      </c>
    </row>
    <row r="10853" spans="1:4" x14ac:dyDescent="0.25">
      <c r="A10853">
        <v>10752</v>
      </c>
      <c r="B10853">
        <v>7197.2288140464298</v>
      </c>
      <c r="C10853">
        <v>344.43161921099897</v>
      </c>
      <c r="D10853">
        <v>6852.7971948354298</v>
      </c>
    </row>
    <row r="10854" spans="1:4" x14ac:dyDescent="0.25">
      <c r="A10854">
        <v>10753</v>
      </c>
      <c r="B10854">
        <v>7198.3285646698696</v>
      </c>
      <c r="C10854">
        <v>344.48398828830602</v>
      </c>
      <c r="D10854">
        <v>6853.8445763815698</v>
      </c>
    </row>
    <row r="10855" spans="1:4" x14ac:dyDescent="0.25">
      <c r="A10855">
        <v>10754</v>
      </c>
      <c r="B10855">
        <v>7199.4283152933103</v>
      </c>
      <c r="C10855">
        <v>344.53635736561301</v>
      </c>
      <c r="D10855">
        <v>6854.8919579276999</v>
      </c>
    </row>
    <row r="10856" spans="1:4" x14ac:dyDescent="0.25">
      <c r="A10856">
        <v>10755</v>
      </c>
      <c r="B10856">
        <v>7200.5280659167602</v>
      </c>
      <c r="C10856">
        <v>344.58872644292001</v>
      </c>
      <c r="D10856">
        <v>6855.9393394738399</v>
      </c>
    </row>
    <row r="10857" spans="1:4" x14ac:dyDescent="0.25">
      <c r="A10857">
        <v>10756</v>
      </c>
      <c r="B10857">
        <v>7201.6278165402</v>
      </c>
      <c r="C10857">
        <v>344.64109552022597</v>
      </c>
      <c r="D10857">
        <v>6856.98672101997</v>
      </c>
    </row>
    <row r="10858" spans="1:4" x14ac:dyDescent="0.25">
      <c r="A10858">
        <v>10757</v>
      </c>
      <c r="B10858">
        <v>7202.7275671636398</v>
      </c>
      <c r="C10858">
        <v>344.69346459753302</v>
      </c>
      <c r="D10858">
        <v>6858.0341025661</v>
      </c>
    </row>
    <row r="10859" spans="1:4" x14ac:dyDescent="0.25">
      <c r="A10859">
        <v>10758</v>
      </c>
      <c r="B10859">
        <v>7203.8273177870797</v>
      </c>
      <c r="C10859">
        <v>344.74583367484001</v>
      </c>
      <c r="D10859">
        <v>6859.0814841122401</v>
      </c>
    </row>
    <row r="10860" spans="1:4" x14ac:dyDescent="0.25">
      <c r="A10860">
        <v>10759</v>
      </c>
      <c r="B10860">
        <v>7204.9270684105204</v>
      </c>
      <c r="C10860">
        <v>344.79820275214701</v>
      </c>
      <c r="D10860">
        <v>6860.1288656583802</v>
      </c>
    </row>
    <row r="10861" spans="1:4" x14ac:dyDescent="0.25">
      <c r="A10861">
        <v>10760</v>
      </c>
      <c r="B10861">
        <v>7206.0268190339602</v>
      </c>
      <c r="C10861">
        <v>344.85057182945297</v>
      </c>
      <c r="D10861">
        <v>6861.1762472045102</v>
      </c>
    </row>
    <row r="10862" spans="1:4" x14ac:dyDescent="0.25">
      <c r="A10862">
        <v>10761</v>
      </c>
      <c r="B10862">
        <v>7207.1265696574001</v>
      </c>
      <c r="C10862">
        <v>344.90294090676002</v>
      </c>
      <c r="D10862">
        <v>6862.2236287506403</v>
      </c>
    </row>
    <row r="10863" spans="1:4" x14ac:dyDescent="0.25">
      <c r="A10863">
        <v>10762</v>
      </c>
      <c r="B10863">
        <v>7208.2263202808499</v>
      </c>
      <c r="C10863">
        <v>344.95530998406701</v>
      </c>
      <c r="D10863">
        <v>6863.2710102967803</v>
      </c>
    </row>
    <row r="10864" spans="1:4" x14ac:dyDescent="0.25">
      <c r="A10864">
        <v>10763</v>
      </c>
      <c r="B10864">
        <v>7209.3260709042897</v>
      </c>
      <c r="C10864">
        <v>345.00767906137298</v>
      </c>
      <c r="D10864">
        <v>6864.3183918429104</v>
      </c>
    </row>
    <row r="10865" spans="1:4" x14ac:dyDescent="0.25">
      <c r="A10865">
        <v>10764</v>
      </c>
      <c r="B10865">
        <v>7210.4258215277296</v>
      </c>
      <c r="C10865">
        <v>345.06004813867997</v>
      </c>
      <c r="D10865">
        <v>6865.3657733890504</v>
      </c>
    </row>
    <row r="10866" spans="1:4" x14ac:dyDescent="0.25">
      <c r="A10866">
        <v>10765</v>
      </c>
      <c r="B10866">
        <v>7211.5255721511703</v>
      </c>
      <c r="C10866">
        <v>345.11241721598702</v>
      </c>
      <c r="D10866">
        <v>6866.4131549351796</v>
      </c>
    </row>
    <row r="10867" spans="1:4" x14ac:dyDescent="0.25">
      <c r="A10867">
        <v>10766</v>
      </c>
      <c r="B10867">
        <v>7212.6253227746101</v>
      </c>
      <c r="C10867">
        <v>345.16478629329401</v>
      </c>
      <c r="D10867">
        <v>6867.4605364813197</v>
      </c>
    </row>
    <row r="10868" spans="1:4" x14ac:dyDescent="0.25">
      <c r="A10868">
        <v>10767</v>
      </c>
      <c r="B10868">
        <v>7213.72507339805</v>
      </c>
      <c r="C10868">
        <v>345.21715537059998</v>
      </c>
      <c r="D10868">
        <v>6868.5079180274497</v>
      </c>
    </row>
    <row r="10869" spans="1:4" x14ac:dyDescent="0.25">
      <c r="A10869">
        <v>10768</v>
      </c>
      <c r="B10869">
        <v>7214.8248240214998</v>
      </c>
      <c r="C10869">
        <v>345.26952444790697</v>
      </c>
      <c r="D10869">
        <v>6869.5552995735898</v>
      </c>
    </row>
    <row r="10870" spans="1:4" x14ac:dyDescent="0.25">
      <c r="A10870">
        <v>10769</v>
      </c>
      <c r="B10870">
        <v>7215.9245746449396</v>
      </c>
      <c r="C10870">
        <v>345.32189352521402</v>
      </c>
      <c r="D10870">
        <v>6870.6026811197198</v>
      </c>
    </row>
    <row r="10871" spans="1:4" x14ac:dyDescent="0.25">
      <c r="A10871">
        <v>10770</v>
      </c>
      <c r="B10871">
        <v>7217.0243252683804</v>
      </c>
      <c r="C10871">
        <v>345.37426260252101</v>
      </c>
      <c r="D10871">
        <v>6871.6500626658599</v>
      </c>
    </row>
    <row r="10872" spans="1:4" x14ac:dyDescent="0.25">
      <c r="A10872">
        <v>10771</v>
      </c>
      <c r="B10872">
        <v>7218.1240758918202</v>
      </c>
      <c r="C10872">
        <v>345.42663167982698</v>
      </c>
      <c r="D10872">
        <v>6872.6974442119899</v>
      </c>
    </row>
    <row r="10873" spans="1:4" x14ac:dyDescent="0.25">
      <c r="A10873">
        <v>10772</v>
      </c>
      <c r="B10873">
        <v>7219.22382651526</v>
      </c>
      <c r="C10873">
        <v>345.47900075713397</v>
      </c>
      <c r="D10873">
        <v>6873.74482575812</v>
      </c>
    </row>
    <row r="10874" spans="1:4" x14ac:dyDescent="0.25">
      <c r="A10874">
        <v>10773</v>
      </c>
      <c r="B10874">
        <v>7220.3235771386999</v>
      </c>
      <c r="C10874">
        <v>345.53136983444102</v>
      </c>
      <c r="D10874">
        <v>6874.79220730426</v>
      </c>
    </row>
    <row r="10875" spans="1:4" x14ac:dyDescent="0.25">
      <c r="A10875">
        <v>10774</v>
      </c>
      <c r="B10875">
        <v>7221.4233277621397</v>
      </c>
      <c r="C10875">
        <v>345.58373891174801</v>
      </c>
      <c r="D10875">
        <v>6875.8395888503901</v>
      </c>
    </row>
    <row r="10876" spans="1:4" x14ac:dyDescent="0.25">
      <c r="A10876">
        <v>10775</v>
      </c>
      <c r="B10876">
        <v>7222.5230783855804</v>
      </c>
      <c r="C10876">
        <v>345.63610798905398</v>
      </c>
      <c r="D10876">
        <v>6876.8869703965302</v>
      </c>
    </row>
    <row r="10877" spans="1:4" x14ac:dyDescent="0.25">
      <c r="A10877">
        <v>10776</v>
      </c>
      <c r="B10877">
        <v>7223.6228290090203</v>
      </c>
      <c r="C10877">
        <v>345.68847706636097</v>
      </c>
      <c r="D10877">
        <v>6877.9343519426602</v>
      </c>
    </row>
    <row r="10878" spans="1:4" x14ac:dyDescent="0.25">
      <c r="A10878">
        <v>10777</v>
      </c>
      <c r="B10878">
        <v>7224.7225796324701</v>
      </c>
      <c r="C10878">
        <v>345.74084614366802</v>
      </c>
      <c r="D10878">
        <v>6878.9817334888003</v>
      </c>
    </row>
    <row r="10879" spans="1:4" x14ac:dyDescent="0.25">
      <c r="A10879">
        <v>10778</v>
      </c>
      <c r="B10879">
        <v>7225.8223302559099</v>
      </c>
      <c r="C10879">
        <v>345.79321522097399</v>
      </c>
      <c r="D10879">
        <v>6880.0291150349303</v>
      </c>
    </row>
    <row r="10880" spans="1:4" x14ac:dyDescent="0.25">
      <c r="A10880">
        <v>10779</v>
      </c>
      <c r="B10880">
        <v>7226.9220808793498</v>
      </c>
      <c r="C10880">
        <v>345.84558429828098</v>
      </c>
      <c r="D10880">
        <v>6881.0764965810704</v>
      </c>
    </row>
    <row r="10881" spans="1:4" x14ac:dyDescent="0.25">
      <c r="A10881">
        <v>10780</v>
      </c>
      <c r="B10881">
        <v>7228.0218315027896</v>
      </c>
      <c r="C10881">
        <v>345.89795337558797</v>
      </c>
      <c r="D10881">
        <v>6882.1238781272004</v>
      </c>
    </row>
    <row r="10882" spans="1:4" x14ac:dyDescent="0.25">
      <c r="A10882">
        <v>10781</v>
      </c>
      <c r="B10882">
        <v>7229.1215821262304</v>
      </c>
      <c r="C10882">
        <v>345.95032245289502</v>
      </c>
      <c r="D10882">
        <v>6883.1712596733396</v>
      </c>
    </row>
    <row r="10883" spans="1:4" x14ac:dyDescent="0.25">
      <c r="A10883">
        <v>10782</v>
      </c>
      <c r="B10883">
        <v>7230.2213327496702</v>
      </c>
      <c r="C10883">
        <v>346.00269153020099</v>
      </c>
      <c r="D10883">
        <v>6884.2186412194696</v>
      </c>
    </row>
    <row r="10884" spans="1:4" x14ac:dyDescent="0.25">
      <c r="A10884">
        <v>10783</v>
      </c>
      <c r="B10884">
        <v>7231.32108337311</v>
      </c>
      <c r="C10884">
        <v>346.05506060750798</v>
      </c>
      <c r="D10884">
        <v>6885.2660227656097</v>
      </c>
    </row>
    <row r="10885" spans="1:4" x14ac:dyDescent="0.25">
      <c r="A10885">
        <v>10784</v>
      </c>
      <c r="B10885">
        <v>7232.4208339965598</v>
      </c>
      <c r="C10885">
        <v>346.10742968481497</v>
      </c>
      <c r="D10885">
        <v>6886.3134043117398</v>
      </c>
    </row>
    <row r="10886" spans="1:4" x14ac:dyDescent="0.25">
      <c r="A10886">
        <v>10785</v>
      </c>
      <c r="B10886">
        <v>7233.5205846199997</v>
      </c>
      <c r="C10886">
        <v>346.15979876212202</v>
      </c>
      <c r="D10886">
        <v>6887.3607858578798</v>
      </c>
    </row>
    <row r="10887" spans="1:4" x14ac:dyDescent="0.25">
      <c r="A10887">
        <v>10786</v>
      </c>
      <c r="B10887">
        <v>7234.6203352434404</v>
      </c>
      <c r="C10887">
        <v>346.21216783942799</v>
      </c>
      <c r="D10887">
        <v>6888.4081674040099</v>
      </c>
    </row>
    <row r="10888" spans="1:4" x14ac:dyDescent="0.25">
      <c r="A10888">
        <v>10787</v>
      </c>
      <c r="B10888">
        <v>7235.7200858668803</v>
      </c>
      <c r="C10888">
        <v>346.26453691673498</v>
      </c>
      <c r="D10888">
        <v>6889.4555489501499</v>
      </c>
    </row>
    <row r="10889" spans="1:4" x14ac:dyDescent="0.25">
      <c r="A10889">
        <v>10788</v>
      </c>
      <c r="B10889">
        <v>7236.8198364903201</v>
      </c>
      <c r="C10889">
        <v>346.31690599404197</v>
      </c>
      <c r="D10889">
        <v>6890.50293049628</v>
      </c>
    </row>
    <row r="10890" spans="1:4" x14ac:dyDescent="0.25">
      <c r="A10890">
        <v>10789</v>
      </c>
      <c r="B10890">
        <v>7237.9195871137599</v>
      </c>
      <c r="C10890">
        <v>346.369275071348</v>
      </c>
      <c r="D10890">
        <v>6891.55031204241</v>
      </c>
    </row>
    <row r="10891" spans="1:4" x14ac:dyDescent="0.25">
      <c r="A10891">
        <v>10790</v>
      </c>
      <c r="B10891">
        <v>7239.0193377372098</v>
      </c>
      <c r="C10891">
        <v>346.42164414865499</v>
      </c>
      <c r="D10891">
        <v>6892.5976935885501</v>
      </c>
    </row>
    <row r="10892" spans="1:4" x14ac:dyDescent="0.25">
      <c r="A10892">
        <v>10791</v>
      </c>
      <c r="B10892">
        <v>7240.1190883606496</v>
      </c>
      <c r="C10892">
        <v>346.47401322596198</v>
      </c>
      <c r="D10892">
        <v>6893.6450751346802</v>
      </c>
    </row>
    <row r="10893" spans="1:4" x14ac:dyDescent="0.25">
      <c r="A10893">
        <v>10792</v>
      </c>
      <c r="B10893">
        <v>7241.2188389840903</v>
      </c>
      <c r="C10893">
        <v>346.52638230326897</v>
      </c>
      <c r="D10893">
        <v>6894.6924566808202</v>
      </c>
    </row>
    <row r="10894" spans="1:4" x14ac:dyDescent="0.25">
      <c r="A10894">
        <v>10793</v>
      </c>
      <c r="B10894">
        <v>7242.3185896075302</v>
      </c>
      <c r="C10894">
        <v>346.578751380575</v>
      </c>
      <c r="D10894">
        <v>6895.7398382269503</v>
      </c>
    </row>
    <row r="10895" spans="1:4" x14ac:dyDescent="0.25">
      <c r="A10895">
        <v>10794</v>
      </c>
      <c r="B10895">
        <v>7243.41834023097</v>
      </c>
      <c r="C10895">
        <v>346.63112045788199</v>
      </c>
      <c r="D10895">
        <v>6896.7872197730903</v>
      </c>
    </row>
    <row r="10896" spans="1:4" x14ac:dyDescent="0.25">
      <c r="A10896">
        <v>10795</v>
      </c>
      <c r="B10896">
        <v>7244.5180908544098</v>
      </c>
      <c r="C10896">
        <v>346.68348953518898</v>
      </c>
      <c r="D10896">
        <v>6897.8346013192204</v>
      </c>
    </row>
    <row r="10897" spans="1:4" x14ac:dyDescent="0.25">
      <c r="A10897">
        <v>10796</v>
      </c>
      <c r="B10897">
        <v>7245.6178414778497</v>
      </c>
      <c r="C10897">
        <v>346.73585861249597</v>
      </c>
      <c r="D10897">
        <v>6898.8819828653604</v>
      </c>
    </row>
    <row r="10898" spans="1:4" x14ac:dyDescent="0.25">
      <c r="A10898">
        <v>10797</v>
      </c>
      <c r="B10898">
        <v>7246.7175921012904</v>
      </c>
      <c r="C10898">
        <v>346.788227689802</v>
      </c>
      <c r="D10898">
        <v>6899.9293644114896</v>
      </c>
    </row>
    <row r="10899" spans="1:4" x14ac:dyDescent="0.25">
      <c r="A10899">
        <v>10798</v>
      </c>
      <c r="B10899">
        <v>7247.8173427247402</v>
      </c>
      <c r="C10899">
        <v>346.84059676710899</v>
      </c>
      <c r="D10899">
        <v>6900.9767459576296</v>
      </c>
    </row>
    <row r="10900" spans="1:4" x14ac:dyDescent="0.25">
      <c r="A10900">
        <v>10799</v>
      </c>
      <c r="B10900">
        <v>7248.9170933481801</v>
      </c>
      <c r="C10900">
        <v>346.89296584441598</v>
      </c>
      <c r="D10900">
        <v>6902.0241275037597</v>
      </c>
    </row>
    <row r="10901" spans="1:4" x14ac:dyDescent="0.25">
      <c r="A10901">
        <v>10800</v>
      </c>
      <c r="B10901">
        <v>7250.0168439716199</v>
      </c>
      <c r="C10901">
        <v>346.94533492172297</v>
      </c>
      <c r="D10901">
        <v>6903.0715090498998</v>
      </c>
    </row>
    <row r="10902" spans="1:4" x14ac:dyDescent="0.25">
      <c r="A10902" t="s">
        <v>0</v>
      </c>
    </row>
    <row r="10903" spans="1:4" x14ac:dyDescent="0.25">
      <c r="A10903" t="s">
        <v>1</v>
      </c>
    </row>
    <row r="10904" spans="1:4" x14ac:dyDescent="0.25">
      <c r="A10904" t="s">
        <v>0</v>
      </c>
    </row>
    <row r="10905" spans="1:4" x14ac:dyDescent="0.25">
      <c r="A10905" t="s">
        <v>2</v>
      </c>
    </row>
    <row r="10906" spans="1:4" x14ac:dyDescent="0.25">
      <c r="A10906" t="s">
        <v>3</v>
      </c>
    </row>
    <row r="10907" spans="1:4" x14ac:dyDescent="0.25">
      <c r="A10907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Krokant Black</dc:creator>
  <cp:lastModifiedBy>Krokant Black</cp:lastModifiedBy>
  <dcterms:created xsi:type="dcterms:W3CDTF">2022-08-17T14:12:44Z</dcterms:created>
  <dcterms:modified xsi:type="dcterms:W3CDTF">2022-08-23T18:40:08Z</dcterms:modified>
</cp:coreProperties>
</file>