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D774CC1C-BBB7-451F-9925-1FEC8DA77F9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<sst xmlns="http://schemas.openxmlformats.org/spreadsheetml/2006/main" count="1006" uniqueCount="473">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</sst>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26" workbookViewId="0">
      <selection activeCell="C430" sqref="C43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286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79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2024-05-25T08:31:52Z</dcterms:modified>
</cp:coreProperties>
</file>