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5689499-53EB-4766-ABC9-2CE11140E31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<sst xmlns="http://schemas.openxmlformats.org/spreadsheetml/2006/main" count="1006" uniqueCount="473">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</sst>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6" workbookViewId="0">
      <selection activeCell="C433" sqref="C43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82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2024-05-28T01:43:36Z</dcterms:modified>
</cp:coreProperties>
</file>