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EDCA1B0-DE51-4649-AA51-D5266FEBFFD3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<sst xmlns="http://schemas.openxmlformats.org/spreadsheetml/2006/main" count="1086" uniqueCount="473">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</sst>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52" workbookViewId="0">
      <selection activeCell="C263" sqref="C26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108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191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1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1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1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1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1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1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s">
        <v>4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s">
        <v>4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1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1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1" t="s">
        <v>264</v>
      </c>
      <c r="B275" s="21"/>
      <c r="C275" s="21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2024-07-01T16:57:19Z</dcterms:modified>
</cp:coreProperties>
</file>