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44C7841-EB43-421F-9635-FD1C1C93D64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<sst xmlns="http://schemas.openxmlformats.org/spreadsheetml/2006/main" count="1084" uniqueCount="473">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</sst>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40" workbookViewId="0">
      <selection activeCell="C255" sqref="C25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115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186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1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1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4" t="s">
        <v>264</v>
      </c>
      <c r="B275" s="24"/>
      <c r="C275" s="24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2024-07-01T12:04:55Z</dcterms:modified>
</cp:coreProperties>
</file>