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1DB4367-BFBE-4632-AA44-6693B7FB19C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<sst xmlns="http://schemas.openxmlformats.org/spreadsheetml/2006/main" count="1076" uniqueCount="473">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</sst>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150" workbookViewId="0">
      <selection activeCell="C164" sqref="C16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140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1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2024-06-18T19:23:09Z</dcterms:modified>
</cp:coreProperties>
</file>