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39DFECC-A669-4106-B837-EFD22E68BFF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<sst xmlns="http://schemas.openxmlformats.org/spreadsheetml/2006/main" count="1006" uniqueCount="473">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</sst>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424" workbookViewId="0">
      <selection activeCell="C440" sqref="C44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87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2024-05-30T05:39:16Z</dcterms:modified>
</cp:coreProperties>
</file>