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CB763514-669D-4E65-95D6-D50248127330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<sst xmlns="http://schemas.openxmlformats.org/spreadsheetml/2006/main" count="1084" uniqueCount="473">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</sst>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246" workbookViewId="0">
      <selection activeCell="C253" sqref="C25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117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184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1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1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0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0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1" t="s">
        <v>264</v>
      </c>
      <c r="B275" s="21"/>
      <c r="C275" s="21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2024-06-30T17:20:15Z</dcterms:modified>
</cp:coreProperties>
</file>