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E88C3C32-3550-4145-B909-6AB22C9161DE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<sst xmlns="http://schemas.openxmlformats.org/spreadsheetml/2006/main" count="1005" uniqueCount="473">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</sst>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336" workbookViewId="0">
      <selection activeCell="B418" sqref="B418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297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69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0</v>
      </c>
    </row>
    <row r="418" spans="1:3" ht="21" outlineLevel="1">
      <c r="A418" s="5" t="s">
        <v>392</v>
      </c>
      <c r="B418" s="6" t="s">
        <v>272</v>
      </c>
      <c r="C418" s="4" t="b">
        <v>0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0</v>
      </c>
    </row>
    <row r="421" spans="1:3" ht="21" outlineLevel="1">
      <c r="A421" s="5" t="s">
        <v>392</v>
      </c>
      <c r="B421" s="6" t="s">
        <v>402</v>
      </c>
      <c r="C421" s="4" t="b">
        <v>0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0</v>
      </c>
    </row>
    <row r="424" spans="1:3" ht="21" outlineLevel="1">
      <c r="A424" s="5" t="s">
        <v>392</v>
      </c>
      <c r="B424" s="6" t="s">
        <v>405</v>
      </c>
      <c r="C424" s="4" t="b">
        <v>0</v>
      </c>
    </row>
    <row r="425" spans="1:3" ht="21" outlineLevel="1">
      <c r="A425" s="5" t="s">
        <v>392</v>
      </c>
      <c r="B425" s="6" t="s">
        <v>406</v>
      </c>
      <c r="C425" s="4" t="b">
        <v>0</v>
      </c>
    </row>
    <row r="426" spans="1:3" ht="21" outlineLevel="1">
      <c r="A426" s="5" t="s">
        <v>392</v>
      </c>
      <c r="B426" s="6" t="s">
        <v>407</v>
      </c>
      <c r="C426" s="4" t="b">
        <v>0</v>
      </c>
    </row>
    <row r="427" spans="1:3" ht="21" outlineLevel="1">
      <c r="A427" s="5" t="s">
        <v>392</v>
      </c>
      <c r="B427" s="6" t="s">
        <v>408</v>
      </c>
      <c r="C427" s="4" t="b">
        <v>0</v>
      </c>
    </row>
    <row r="428" spans="1:3" ht="21" outlineLevel="1">
      <c r="A428" s="5" t="s">
        <v>392</v>
      </c>
      <c r="B428" s="6" t="s">
        <v>409</v>
      </c>
      <c r="C428" s="4" t="b">
        <v>0</v>
      </c>
    </row>
    <row r="429" spans="1:3" ht="21" outlineLevel="1">
      <c r="A429" s="5" t="s">
        <v>392</v>
      </c>
      <c r="B429" s="6" t="s">
        <v>410</v>
      </c>
      <c r="C429" s="4" t="b">
        <v>0</v>
      </c>
    </row>
    <row r="430" spans="1:3" ht="21" outlineLevel="1">
      <c r="A430" s="5" t="s">
        <v>392</v>
      </c>
      <c r="B430" s="6" t="s">
        <v>411</v>
      </c>
      <c r="C430" s="4" t="b">
        <v>0</v>
      </c>
    </row>
    <row r="431" spans="1:3" ht="21" outlineLevel="1">
      <c r="A431" s="5" t="s">
        <v>392</v>
      </c>
      <c r="B431" s="6" t="s">
        <v>412</v>
      </c>
      <c r="C431" s="4" t="b">
        <v>0</v>
      </c>
    </row>
    <row r="432" spans="1:3" ht="21" outlineLevel="1">
      <c r="A432" s="5" t="s">
        <v>392</v>
      </c>
      <c r="B432" s="6" t="s">
        <v>413</v>
      </c>
      <c r="C432" s="4" t="b">
        <v>0</v>
      </c>
    </row>
    <row r="433" spans="1:3" ht="21" outlineLevel="1">
      <c r="A433" s="5" t="s">
        <v>392</v>
      </c>
      <c r="B433" s="6" t="s">
        <v>414</v>
      </c>
      <c r="C433" s="4" t="b">
        <v>0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0</v>
      </c>
    </row>
    <row r="437" spans="1:3" ht="21" outlineLevel="1">
      <c r="A437" s="5" t="s">
        <v>392</v>
      </c>
      <c r="B437" s="6" t="s">
        <v>418</v>
      </c>
      <c r="C437" s="4" t="b">
        <v>0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E12" sqref="E12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2024-05-21T16:35:24Z</dcterms:modified>
</cp:coreProperties>
</file>