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BC19352-AA52-4125-BE24-66B27FE7169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<sst xmlns="http://schemas.openxmlformats.org/spreadsheetml/2006/main" count="1008" uniqueCount="473">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</sst>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3" workbookViewId="0">
      <selection activeCell="C462" sqref="C46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106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2024-06-06T18:48:30Z</dcterms:modified>
</cp:coreProperties>
</file>