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9737651-CAFF-48B5-B8FA-A17254B191C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<sst xmlns="http://schemas.openxmlformats.org/spreadsheetml/2006/main" count="1084" uniqueCount="473">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</sst>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3" workbookViewId="0">
      <selection activeCell="C242" sqref="C24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0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0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0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0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0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2024-06-28T12:04:21Z</dcterms:modified>
</cp:coreProperties>
</file>