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E17A905-AC54-4E39-81B9-7231E124341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<sst xmlns="http://schemas.openxmlformats.org/spreadsheetml/2006/main" count="1075" uniqueCount="473">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</sst>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37" workbookViewId="0">
      <selection activeCell="C236" sqref="C23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134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174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2024-06-28T09:30:32Z</dcterms:modified>
</cp:coreProperties>
</file>