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65604E5-45F3-4418-8624-173CCDC624E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<sst xmlns="http://schemas.openxmlformats.org/spreadsheetml/2006/main" count="1060" uniqueCount="473">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</sst>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72" workbookViewId="0">
      <selection activeCell="C383" sqref="C38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198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125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2024-06-15T11:39:46Z</dcterms:modified>
</cp:coreProperties>
</file>