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58B3A8C-0EC4-4CE1-BF42-2466C1BE49F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<sst xmlns="http://schemas.openxmlformats.org/spreadsheetml/2006/main" count="1084" uniqueCount="473">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</sst>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3" workbookViewId="0">
      <selection activeCell="C243" sqref="C24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176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0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0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0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0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2024-06-28T13:21:19Z</dcterms:modified>
</cp:coreProperties>
</file>