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4D442E7-600F-4225-800E-E28EE74BA2E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<sst xmlns="http://schemas.openxmlformats.org/spreadsheetml/2006/main" count="1005" uniqueCount="473">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</sst>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6" workbookViewId="0">
      <selection activeCell="C419" sqref="C41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71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2024-05-21T19:53:55Z</dcterms:modified>
</cp:coreProperties>
</file>