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A4309CBD-41F3-48F2-B9B1-2D40AEA8B94D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<sst xmlns="http://schemas.openxmlformats.org/spreadsheetml/2006/main" count="1006" uniqueCount="473">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</sst>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1" workbookViewId="0">
      <selection activeCell="C450" sqref="C45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97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2024-06-01T14:56:25Z</dcterms:modified>
</cp:coreProperties>
</file>