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275B67C-7CFE-4D03-AD45-557BC8DA78F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<sst xmlns="http://schemas.openxmlformats.org/spreadsheetml/2006/main" count="1007" uniqueCount="474">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</sst>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38" workbookViewId="0">
      <selection activeCell="B246" sqref="B24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310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54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outlineLevel="1">
      <c r="A239" s="5" t="s">
        <v>230</v>
      </c>
      <c r="B239" s="6" t="s">
        <v>231</v>
      </c>
      <c r="C239" s="4" t="b">
        <v>1</v>
      </c>
    </row>
    <row r="240" spans="1:3" ht="21" outlineLevel="1">
      <c r="A240" s="5" t="s">
        <v>230</v>
      </c>
      <c r="B240" s="6" t="s">
        <v>232</v>
      </c>
      <c r="C240" s="4" t="b">
        <v>1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b">
        <v>0</v>
      </c>
    </row>
    <row r="243" spans="1:3" ht="21" outlineLevel="1">
      <c r="A243" s="5" t="s">
        <v>230</v>
      </c>
      <c r="B243" s="6" t="s">
        <v>235</v>
      </c>
      <c r="C243" s="4" t="b">
        <v>0</v>
      </c>
    </row>
    <row r="244" spans="1:3" ht="21" outlineLevel="1">
      <c r="A244" s="5" t="s">
        <v>230</v>
      </c>
      <c r="B244" s="6" t="s">
        <v>236</v>
      </c>
      <c r="C244" s="4" t="b">
        <v>0</v>
      </c>
    </row>
    <row r="245" spans="1:3" ht="21" outlineLevel="1">
      <c r="A245" s="5" t="s">
        <v>230</v>
      </c>
      <c r="B245" s="6" t="s">
        <v>237</v>
      </c>
      <c r="C245" s="4" t="b">
        <v>0</v>
      </c>
    </row>
    <row r="246" spans="1:3" ht="21" outlineLevel="1">
      <c r="A246" s="5" t="s">
        <v>230</v>
      </c>
      <c r="B246" s="6" t="s">
        <v>238</v>
      </c>
      <c r="C246" s="4" t="b">
        <v>0</v>
      </c>
    </row>
    <row r="247" spans="1:3" ht="21" outlineLevel="1">
      <c r="A247" s="5" t="s">
        <v>230</v>
      </c>
      <c r="B247" s="6" t="s">
        <v>239</v>
      </c>
      <c r="C247" s="4" t="b">
        <v>0</v>
      </c>
    </row>
    <row r="248" spans="1:3" ht="21" outlineLevel="1">
      <c r="A248" s="5" t="s">
        <v>230</v>
      </c>
      <c r="B248" s="6" t="s">
        <v>240</v>
      </c>
      <c r="C248" s="4" t="b">
        <v>0</v>
      </c>
    </row>
    <row r="249" spans="1:3" ht="21" outlineLevel="1">
      <c r="A249" s="5" t="s">
        <v>230</v>
      </c>
      <c r="B249" s="6" t="s">
        <v>241</v>
      </c>
      <c r="C249" s="4" t="b">
        <v>0</v>
      </c>
    </row>
    <row r="250" spans="1:3" ht="21" outlineLevel="1">
      <c r="A250" s="5" t="s">
        <v>230</v>
      </c>
      <c r="B250" s="6" t="s">
        <v>242</v>
      </c>
      <c r="C250" s="4" t="b">
        <v>0</v>
      </c>
    </row>
    <row r="251" spans="1:3" ht="21" outlineLevel="1">
      <c r="A251" s="5" t="s">
        <v>230</v>
      </c>
      <c r="B251" s="6" t="s">
        <v>243</v>
      </c>
      <c r="C251" s="4" t="b">
        <v>0</v>
      </c>
    </row>
    <row r="252" spans="1:3" ht="21" outlineLevel="1">
      <c r="A252" s="5" t="s">
        <v>230</v>
      </c>
      <c r="B252" s="6" t="s">
        <v>244</v>
      </c>
      <c r="C252" s="4" t="b">
        <v>0</v>
      </c>
    </row>
    <row r="253" spans="1:3" ht="21" outlineLevel="1">
      <c r="A253" s="5" t="s">
        <v>230</v>
      </c>
      <c r="B253" s="6" t="s">
        <v>245</v>
      </c>
      <c r="C253" s="4" t="b">
        <v>0</v>
      </c>
    </row>
    <row r="254" spans="1:3" ht="21" outlineLevel="1">
      <c r="A254" s="5" t="s">
        <v>230</v>
      </c>
      <c r="B254" s="6" t="s">
        <v>246</v>
      </c>
      <c r="C254" s="4" t="b">
        <v>0</v>
      </c>
    </row>
    <row r="255" spans="1:3" ht="21" outlineLevel="1">
      <c r="A255" s="5" t="s">
        <v>230</v>
      </c>
      <c r="B255" s="6" t="s">
        <v>247</v>
      </c>
      <c r="C255" s="4" t="b">
        <v>0</v>
      </c>
    </row>
    <row r="256" spans="1:3" ht="21" outlineLevel="1">
      <c r="A256" s="5" t="s">
        <v>230</v>
      </c>
      <c r="B256" s="6" t="s">
        <v>248</v>
      </c>
      <c r="C256" s="4" t="b">
        <v>0</v>
      </c>
    </row>
    <row r="257" spans="1:3" ht="21" outlineLevel="1">
      <c r="A257" s="5" t="s">
        <v>230</v>
      </c>
      <c r="B257" s="6" t="s">
        <v>249</v>
      </c>
      <c r="C257" s="4" t="b">
        <v>0</v>
      </c>
    </row>
    <row r="258" spans="1:3" ht="21" outlineLevel="1">
      <c r="A258" s="5" t="s">
        <v>230</v>
      </c>
      <c r="B258" s="6" t="s">
        <v>250</v>
      </c>
      <c r="C258" s="4" t="b">
        <v>0</v>
      </c>
    </row>
    <row r="259" spans="1:3" ht="21" outlineLevel="1">
      <c r="A259" s="5" t="s">
        <v>230</v>
      </c>
      <c r="B259" s="6" t="s">
        <v>251</v>
      </c>
      <c r="C259" s="4" t="b">
        <v>0</v>
      </c>
    </row>
    <row r="260" spans="1:3" ht="21" outlineLevel="1">
      <c r="A260" s="5" t="s">
        <v>230</v>
      </c>
      <c r="B260" s="6" t="s">
        <v>252</v>
      </c>
      <c r="C260" s="4" t="b">
        <v>0</v>
      </c>
    </row>
    <row r="261" spans="1:3" ht="21" outlineLevel="1">
      <c r="A261" s="5" t="s">
        <v>230</v>
      </c>
      <c r="B261" s="6" t="s">
        <v>253</v>
      </c>
      <c r="C261" s="4" t="b">
        <v>0</v>
      </c>
    </row>
    <row r="262" spans="1:3" ht="21" outlineLevel="1">
      <c r="A262" s="5" t="s">
        <v>230</v>
      </c>
      <c r="B262" s="6" t="s">
        <v>254</v>
      </c>
      <c r="C262" s="4" t="b">
        <v>0</v>
      </c>
    </row>
    <row r="263" spans="1:3" ht="21" outlineLevel="1">
      <c r="A263" s="5" t="s">
        <v>230</v>
      </c>
      <c r="B263" s="6" t="s">
        <v>255</v>
      </c>
      <c r="C263" s="4" t="b">
        <v>0</v>
      </c>
    </row>
    <row r="264" spans="1:3" ht="21" outlineLevel="1">
      <c r="A264" s="5" t="s">
        <v>230</v>
      </c>
      <c r="B264" s="6" t="s">
        <v>256</v>
      </c>
      <c r="C264" s="4" t="b">
        <v>0</v>
      </c>
    </row>
    <row r="265" spans="1:3" ht="21" outlineLevel="1">
      <c r="A265" s="5" t="s">
        <v>230</v>
      </c>
      <c r="B265" s="6" t="s">
        <v>257</v>
      </c>
      <c r="C265" s="4" t="b">
        <v>0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b">
        <v>0</v>
      </c>
    </row>
    <row r="268" spans="1:3" ht="21" outlineLevel="1">
      <c r="A268" s="5" t="s">
        <v>230</v>
      </c>
      <c r="B268" s="6" t="s">
        <v>260</v>
      </c>
      <c r="C268" s="4" t="b">
        <v>0</v>
      </c>
    </row>
    <row r="269" spans="1:3" ht="21" outlineLevel="1">
      <c r="A269" s="5" t="s">
        <v>230</v>
      </c>
      <c r="B269" s="6" t="s">
        <v>261</v>
      </c>
      <c r="C269" s="4" t="b">
        <v>0</v>
      </c>
    </row>
    <row r="270" spans="1:3" ht="21" outlineLevel="1">
      <c r="A270" s="5" t="s">
        <v>230</v>
      </c>
      <c r="B270" s="6" t="s">
        <v>262</v>
      </c>
      <c r="C270" s="4" t="b">
        <v>0</v>
      </c>
    </row>
    <row r="271" spans="1:3" ht="21" outlineLevel="1">
      <c r="A271" s="5" t="s">
        <v>230</v>
      </c>
      <c r="B271" s="6" t="s">
        <v>263</v>
      </c>
      <c r="C271" s="4" t="b">
        <v>0</v>
      </c>
    </row>
    <row r="272" spans="1:3" ht="21" outlineLevel="1">
      <c r="A272" s="5" t="s">
        <v>230</v>
      </c>
      <c r="B272" s="6" t="s">
        <v>87</v>
      </c>
      <c r="C272" s="4" t="b">
        <v>0</v>
      </c>
    </row>
    <row r="273" spans="1:3" ht="21" outlineLevel="1">
      <c r="A273" s="5" t="s">
        <v>230</v>
      </c>
      <c r="B273" s="6" t="s">
        <v>264</v>
      </c>
      <c r="C273" s="4" t="b">
        <v>0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hidden="1" outlineLevel="1">
      <c r="A357" s="8" t="s">
        <v>343</v>
      </c>
      <c r="B357" s="6" t="s">
        <v>344</v>
      </c>
      <c r="C357" s="4" t="b">
        <v>0</v>
      </c>
    </row>
    <row r="358" spans="1:3" ht="21" hidden="1" outlineLevel="1">
      <c r="A358" s="8" t="s">
        <v>343</v>
      </c>
      <c r="B358" s="6" t="s">
        <v>345</v>
      </c>
      <c r="C358" s="4" t="b">
        <v>0</v>
      </c>
    </row>
    <row r="359" spans="1:3" ht="21" hidden="1" outlineLevel="1">
      <c r="A359" s="8" t="s">
        <v>343</v>
      </c>
      <c r="B359" s="6" t="s">
        <v>346</v>
      </c>
      <c r="C359" s="4" t="b">
        <v>0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2024-05-17T17:58:05Z</dcterms:modified>
</cp:coreProperties>
</file>