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D3B2468-C64C-425B-853B-2C3C6E35F26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<sst xmlns="http://schemas.openxmlformats.org/spreadsheetml/2006/main" count="1076" uniqueCount="473">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</sst>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41" workbookViewId="0">
      <selection activeCell="C151" sqref="C15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135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2024-06-18T10:08:33Z</dcterms:modified>
</cp:coreProperties>
</file>