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6A6CD96-EECD-449D-B969-68CE61966921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<sst xmlns="http://schemas.openxmlformats.org/spreadsheetml/2006/main" count="1006" uniqueCount="473">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</sst>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1" workbookViewId="0">
      <selection activeCell="C452" sqref="C45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98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2024-06-01T16:21:55Z</dcterms:modified>
</cp:coreProperties>
</file>