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0F043C9-515A-4526-B6E1-BD8DECBB1966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<sst xmlns="http://schemas.openxmlformats.org/spreadsheetml/2006/main" count="1084" uniqueCount="473">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</sst>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6" workbookViewId="0">
      <selection activeCell="C255" sqref="C25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185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2024-07-01T06:34:49Z</dcterms:modified>
</cp:coreProperties>
</file>