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FE1C091-F282-4A45-B232-6D4ADD36A91C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<sst xmlns="http://schemas.openxmlformats.org/spreadsheetml/2006/main" count="1315" uniqueCount="470">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</sst>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8" workbookViewId="0">
      <selection activeCell="C88" sqref="C8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4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48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2023-11-10T15:48:45Z</dcterms:modified>
</cp:coreProperties>
</file>