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FFBF568A-B631-440A-A7CF-5953BB0E830B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<sst xmlns="http://schemas.openxmlformats.org/spreadsheetml/2006/main" count="1007" uniqueCount="474">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</sst>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96" workbookViewId="0">
      <selection activeCell="C358" sqref="C35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308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56</v>
      </c>
    </row>
    <row r="6" spans="1:6">
      <c r="A6" s="21" t="s">
        <v>465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466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0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0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0</v>
      </c>
    </row>
    <row r="141" spans="1:3" ht="21" hidden="1" outlineLevel="1">
      <c r="A141" s="8" t="s">
        <v>134</v>
      </c>
      <c r="B141" s="6" t="s">
        <v>136</v>
      </c>
      <c r="C141" s="4" t="b">
        <v>0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230</v>
      </c>
      <c r="B238" s="19"/>
      <c r="C238" s="19"/>
    </row>
    <row r="239" spans="1:3" ht="21" hidden="1" outlineLevel="1">
      <c r="A239" s="5" t="s">
        <v>230</v>
      </c>
      <c r="B239" s="6" t="s">
        <v>231</v>
      </c>
      <c r="C239" s="4" t="b">
        <v>1</v>
      </c>
    </row>
    <row r="240" spans="1:3" ht="21" hidden="1" outlineLevel="1">
      <c r="A240" s="5" t="s">
        <v>230</v>
      </c>
      <c r="B240" s="6" t="s">
        <v>232</v>
      </c>
      <c r="C240" s="4" t="b">
        <v>1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265</v>
      </c>
      <c r="B275" s="20"/>
      <c r="C275" s="20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285</v>
      </c>
      <c r="B296" s="19"/>
      <c r="C296" s="19"/>
    </row>
    <row r="297" spans="1:3" ht="21" hidden="1" outlineLevel="1">
      <c r="A297" s="5" t="s">
        <v>285</v>
      </c>
      <c r="B297" s="6" t="s">
        <v>286</v>
      </c>
      <c r="C297" s="4" t="b">
        <v>0</v>
      </c>
    </row>
    <row r="298" spans="1:3" ht="21" hidden="1" outlineLevel="1">
      <c r="A298" s="5" t="s">
        <v>285</v>
      </c>
      <c r="B298" s="6" t="s">
        <v>287</v>
      </c>
      <c r="C298" s="4" t="b">
        <v>0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324</v>
      </c>
      <c r="B336" s="20"/>
      <c r="C336" s="20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467</v>
      </c>
      <c r="B356" s="24"/>
      <c r="C356" s="24"/>
    </row>
    <row r="357" spans="1:3" ht="21" outlineLevel="1">
      <c r="A357" s="8" t="s">
        <v>343</v>
      </c>
      <c r="B357" s="6" t="s">
        <v>344</v>
      </c>
      <c r="C357" s="4" t="b">
        <v>1</v>
      </c>
    </row>
    <row r="358" spans="1:3" ht="21" outlineLevel="1">
      <c r="A358" s="8" t="s">
        <v>343</v>
      </c>
      <c r="B358" s="6" t="s">
        <v>345</v>
      </c>
      <c r="C358" s="4" t="b">
        <v>1</v>
      </c>
    </row>
    <row r="359" spans="1:3" ht="21" outlineLevel="1">
      <c r="A359" s="8" t="s">
        <v>343</v>
      </c>
      <c r="B359" s="6" t="s">
        <v>346</v>
      </c>
      <c r="C359" s="4" t="b">
        <v>0</v>
      </c>
    </row>
    <row r="360" spans="1:3" ht="21" outlineLevel="1">
      <c r="A360" s="8" t="s">
        <v>343</v>
      </c>
      <c r="B360" s="6" t="s">
        <v>347</v>
      </c>
      <c r="C360" s="4" t="b">
        <v>0</v>
      </c>
    </row>
    <row r="361" spans="1:3" ht="21" outlineLevel="1">
      <c r="A361" s="8" t="s">
        <v>343</v>
      </c>
      <c r="B361" s="6" t="s">
        <v>348</v>
      </c>
      <c r="C361" s="4" t="b">
        <v>0</v>
      </c>
    </row>
    <row r="362" spans="1:3" ht="21" outlineLevel="1">
      <c r="A362" s="8" t="s">
        <v>343</v>
      </c>
      <c r="B362" s="6" t="s">
        <v>349</v>
      </c>
      <c r="C362" s="4" t="b">
        <v>0</v>
      </c>
    </row>
    <row r="363" spans="1:3" ht="21" outlineLevel="1">
      <c r="A363" s="8" t="s">
        <v>343</v>
      </c>
      <c r="B363" s="6" t="s">
        <v>350</v>
      </c>
      <c r="C363" s="4" t="b">
        <v>0</v>
      </c>
    </row>
    <row r="364" spans="1:3" ht="21" outlineLevel="1">
      <c r="A364" s="8" t="s">
        <v>343</v>
      </c>
      <c r="B364" s="6" t="s">
        <v>351</v>
      </c>
      <c r="C364" s="4" t="b">
        <v>0</v>
      </c>
    </row>
    <row r="365" spans="1:3" ht="21" outlineLevel="1">
      <c r="A365" s="8" t="s">
        <v>343</v>
      </c>
      <c r="B365" s="6" t="s">
        <v>352</v>
      </c>
      <c r="C365" s="4" t="b">
        <v>0</v>
      </c>
    </row>
    <row r="366" spans="1:3" ht="21" outlineLevel="1">
      <c r="A366" s="8" t="s">
        <v>343</v>
      </c>
      <c r="B366" s="6" t="s">
        <v>353</v>
      </c>
      <c r="C366" s="4" t="b">
        <v>0</v>
      </c>
    </row>
    <row r="367" spans="1:3" ht="21" outlineLevel="1">
      <c r="A367" s="8" t="s">
        <v>343</v>
      </c>
      <c r="B367" s="6" t="s">
        <v>354</v>
      </c>
      <c r="C367" s="4" t="b">
        <v>0</v>
      </c>
    </row>
    <row r="368" spans="1:3" ht="21" outlineLevel="1">
      <c r="A368" s="8" t="s">
        <v>343</v>
      </c>
      <c r="B368" s="6" t="s">
        <v>355</v>
      </c>
      <c r="C368" s="4" t="b">
        <v>0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b">
        <v>0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b">
        <v>0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b">
        <v>0</v>
      </c>
    </row>
    <row r="375" spans="1:3" ht="21" outlineLevel="1">
      <c r="A375" s="8" t="s">
        <v>343</v>
      </c>
      <c r="B375" s="6" t="s">
        <v>362</v>
      </c>
      <c r="C375" s="4" t="b">
        <v>0</v>
      </c>
    </row>
    <row r="376" spans="1:3" ht="21" outlineLevel="1">
      <c r="A376" s="8" t="s">
        <v>343</v>
      </c>
      <c r="B376" s="6" t="s">
        <v>363</v>
      </c>
      <c r="C376" s="4" t="b">
        <v>0</v>
      </c>
    </row>
    <row r="377" spans="1:3" ht="21" outlineLevel="1">
      <c r="A377" s="8" t="s">
        <v>343</v>
      </c>
      <c r="B377" s="6" t="s">
        <v>364</v>
      </c>
      <c r="C377" s="4" t="b">
        <v>0</v>
      </c>
    </row>
    <row r="378" spans="1:3" ht="21" outlineLevel="1">
      <c r="A378" s="8" t="s">
        <v>343</v>
      </c>
      <c r="B378" s="6" t="s">
        <v>365</v>
      </c>
      <c r="C378" s="4" t="b">
        <v>0</v>
      </c>
    </row>
    <row r="379" spans="1:3" ht="21" outlineLevel="1">
      <c r="A379" s="8" t="s">
        <v>343</v>
      </c>
      <c r="B379" s="6" t="s">
        <v>366</v>
      </c>
      <c r="C379" s="4" t="b">
        <v>0</v>
      </c>
    </row>
    <row r="380" spans="1:3" ht="21" outlineLevel="1">
      <c r="A380" s="8" t="s">
        <v>343</v>
      </c>
      <c r="B380" s="6" t="s">
        <v>367</v>
      </c>
      <c r="C380" s="4" t="b">
        <v>0</v>
      </c>
    </row>
    <row r="381" spans="1:3" ht="21" outlineLevel="1">
      <c r="A381" s="8" t="s">
        <v>343</v>
      </c>
      <c r="B381" s="6" t="s">
        <v>368</v>
      </c>
      <c r="C381" s="4" t="b">
        <v>0</v>
      </c>
    </row>
    <row r="382" spans="1:3" ht="21" outlineLevel="1">
      <c r="A382" s="8" t="s">
        <v>343</v>
      </c>
      <c r="B382" s="6" t="s">
        <v>369</v>
      </c>
      <c r="C382" s="4" t="b">
        <v>0</v>
      </c>
    </row>
    <row r="383" spans="1:3" ht="21" outlineLevel="1">
      <c r="A383" s="8" t="s">
        <v>343</v>
      </c>
      <c r="B383" s="6" t="s">
        <v>370</v>
      </c>
      <c r="C383" s="4" t="b">
        <v>0</v>
      </c>
    </row>
    <row r="384" spans="1:3" ht="21" outlineLevel="1">
      <c r="A384" s="8" t="s">
        <v>343</v>
      </c>
      <c r="B384" s="6" t="s">
        <v>371</v>
      </c>
      <c r="C384" s="4" t="b">
        <v>0</v>
      </c>
    </row>
    <row r="385" spans="1:3" ht="21" outlineLevel="1">
      <c r="A385" s="8" t="s">
        <v>343</v>
      </c>
      <c r="B385" s="6" t="s">
        <v>372</v>
      </c>
      <c r="C385" s="4" t="b">
        <v>0</v>
      </c>
    </row>
    <row r="386" spans="1:3" ht="21" outlineLevel="1">
      <c r="A386" s="8" t="s">
        <v>343</v>
      </c>
      <c r="B386" s="6" t="s">
        <v>373</v>
      </c>
      <c r="C386" s="4" t="b">
        <v>0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b">
        <v>0</v>
      </c>
    </row>
    <row r="389" spans="1:3" ht="21" outlineLevel="1">
      <c r="A389" s="8" t="s">
        <v>343</v>
      </c>
      <c r="B389" s="6" t="s">
        <v>376</v>
      </c>
      <c r="C389" s="4" t="b">
        <v>0</v>
      </c>
    </row>
    <row r="390" spans="1:3" ht="21" outlineLevel="1">
      <c r="A390" s="8" t="s">
        <v>343</v>
      </c>
      <c r="B390" s="6" t="s">
        <v>377</v>
      </c>
      <c r="C390" s="4" t="b">
        <v>0</v>
      </c>
    </row>
    <row r="391" spans="1:3" ht="21" outlineLevel="1">
      <c r="A391" s="8" t="s">
        <v>343</v>
      </c>
      <c r="B391" s="6" t="s">
        <v>377</v>
      </c>
      <c r="C391" s="4" t="b">
        <v>0</v>
      </c>
    </row>
    <row r="392" spans="1:3" ht="21" outlineLevel="1">
      <c r="A392" s="8" t="s">
        <v>343</v>
      </c>
      <c r="B392" s="6" t="s">
        <v>378</v>
      </c>
      <c r="C392" s="4" t="b">
        <v>0</v>
      </c>
    </row>
    <row r="393" spans="1:3" ht="21" outlineLevel="1">
      <c r="A393" s="8" t="s">
        <v>343</v>
      </c>
      <c r="B393" s="6" t="s">
        <v>379</v>
      </c>
      <c r="C393" s="4" t="b">
        <v>0</v>
      </c>
    </row>
    <row r="394" spans="1:3" ht="21" outlineLevel="1">
      <c r="A394" s="8" t="s">
        <v>343</v>
      </c>
      <c r="B394" s="6" t="s">
        <v>380</v>
      </c>
      <c r="C394" s="4" t="b">
        <v>0</v>
      </c>
    </row>
    <row r="395" spans="1:3" ht="21" outlineLevel="1">
      <c r="A395" s="8" t="s">
        <v>343</v>
      </c>
      <c r="B395" s="6" t="s">
        <v>381</v>
      </c>
      <c r="C395" s="4" t="b">
        <v>0</v>
      </c>
    </row>
    <row r="396" spans="1:3" ht="21" outlineLevel="1">
      <c r="A396" s="8" t="s">
        <v>343</v>
      </c>
      <c r="B396" s="6" t="s">
        <v>382</v>
      </c>
      <c r="C396" s="4" t="b">
        <v>0</v>
      </c>
    </row>
    <row r="397" spans="1:3" ht="21" outlineLevel="1">
      <c r="A397" s="8" t="s">
        <v>343</v>
      </c>
      <c r="B397" s="6" t="s">
        <v>383</v>
      </c>
      <c r="C397" s="4" t="b">
        <v>0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25" t="s">
        <v>387</v>
      </c>
      <c r="B402" s="25"/>
      <c r="C402" s="25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393</v>
      </c>
      <c r="B410" s="26"/>
      <c r="C410" s="26"/>
    </row>
    <row r="411" spans="1:3" ht="21" hidden="1" outlineLevel="1">
      <c r="A411" s="5" t="s">
        <v>393</v>
      </c>
      <c r="B411" s="6" t="s">
        <v>394</v>
      </c>
      <c r="C411" s="4" t="b">
        <v>1</v>
      </c>
    </row>
    <row r="412" spans="1:3" ht="21" hidden="1" outlineLevel="1">
      <c r="A412" s="5" t="s">
        <v>393</v>
      </c>
      <c r="B412" s="6" t="s">
        <v>395</v>
      </c>
      <c r="C412" s="4" t="b">
        <v>0</v>
      </c>
    </row>
    <row r="413" spans="1:3" ht="21" hidden="1" outlineLevel="1">
      <c r="A413" s="5" t="s">
        <v>393</v>
      </c>
      <c r="B413" s="6" t="s">
        <v>396</v>
      </c>
      <c r="C413" s="4" t="s">
        <v>4</v>
      </c>
    </row>
    <row r="414" spans="1:3" ht="21" hidden="1" outlineLevel="1">
      <c r="A414" s="5" t="s">
        <v>393</v>
      </c>
      <c r="B414" s="6" t="s">
        <v>397</v>
      </c>
      <c r="C414" s="4" t="b">
        <v>0</v>
      </c>
    </row>
    <row r="415" spans="1:3" ht="21" hidden="1" outlineLevel="1">
      <c r="A415" s="5" t="s">
        <v>393</v>
      </c>
      <c r="B415" s="6" t="s">
        <v>398</v>
      </c>
      <c r="C415" s="4" t="s">
        <v>4</v>
      </c>
    </row>
    <row r="416" spans="1:3" ht="21" hidden="1" outlineLevel="1">
      <c r="A416" s="5" t="s">
        <v>393</v>
      </c>
      <c r="B416" s="6" t="s">
        <v>399</v>
      </c>
      <c r="C416" s="4" t="s">
        <v>4</v>
      </c>
    </row>
    <row r="417" spans="1:3" ht="21" hidden="1" outlineLevel="1">
      <c r="A417" s="5" t="s">
        <v>393</v>
      </c>
      <c r="B417" s="6" t="s">
        <v>400</v>
      </c>
      <c r="C417" s="4" t="b">
        <v>0</v>
      </c>
    </row>
    <row r="418" spans="1:3" ht="21" hidden="1" outlineLevel="1">
      <c r="A418" s="5" t="s">
        <v>393</v>
      </c>
      <c r="B418" s="6" t="s">
        <v>273</v>
      </c>
      <c r="C418" s="4" t="b">
        <v>0</v>
      </c>
    </row>
    <row r="419" spans="1:3" ht="21" hidden="1" outlineLevel="1">
      <c r="A419" s="5" t="s">
        <v>393</v>
      </c>
      <c r="B419" s="6" t="s">
        <v>401</v>
      </c>
      <c r="C419" s="4" t="s">
        <v>4</v>
      </c>
    </row>
    <row r="420" spans="1:3" ht="21" hidden="1" outlineLevel="1">
      <c r="A420" s="5" t="s">
        <v>393</v>
      </c>
      <c r="B420" s="6" t="s">
        <v>402</v>
      </c>
      <c r="C420" s="4" t="b">
        <v>0</v>
      </c>
    </row>
    <row r="421" spans="1:3" ht="21" hidden="1" outlineLevel="1">
      <c r="A421" s="5" t="s">
        <v>393</v>
      </c>
      <c r="B421" s="6" t="s">
        <v>403</v>
      </c>
      <c r="C421" s="4" t="b">
        <v>0</v>
      </c>
    </row>
    <row r="422" spans="1:3" ht="21" hidden="1" outlineLevel="1">
      <c r="A422" s="5" t="s">
        <v>393</v>
      </c>
      <c r="B422" s="6" t="s">
        <v>404</v>
      </c>
      <c r="C422" s="4" t="s">
        <v>4</v>
      </c>
    </row>
    <row r="423" spans="1:3" ht="21" hidden="1" outlineLevel="1">
      <c r="A423" s="5" t="s">
        <v>393</v>
      </c>
      <c r="B423" s="6" t="s">
        <v>405</v>
      </c>
      <c r="C423" s="4" t="b">
        <v>0</v>
      </c>
    </row>
    <row r="424" spans="1:3" ht="21" hidden="1" outlineLevel="1">
      <c r="A424" s="5" t="s">
        <v>393</v>
      </c>
      <c r="B424" s="6" t="s">
        <v>406</v>
      </c>
      <c r="C424" s="4" t="b">
        <v>0</v>
      </c>
    </row>
    <row r="425" spans="1:3" ht="21" hidden="1" outlineLevel="1">
      <c r="A425" s="5" t="s">
        <v>393</v>
      </c>
      <c r="B425" s="6" t="s">
        <v>407</v>
      </c>
      <c r="C425" s="4" t="b">
        <v>0</v>
      </c>
    </row>
    <row r="426" spans="1:3" ht="21" hidden="1" outlineLevel="1">
      <c r="A426" s="5" t="s">
        <v>393</v>
      </c>
      <c r="B426" s="6" t="s">
        <v>408</v>
      </c>
      <c r="C426" s="4" t="b">
        <v>0</v>
      </c>
    </row>
    <row r="427" spans="1:3" ht="21" hidden="1" outlineLevel="1">
      <c r="A427" s="5" t="s">
        <v>393</v>
      </c>
      <c r="B427" s="6" t="s">
        <v>409</v>
      </c>
      <c r="C427" s="4" t="b">
        <v>0</v>
      </c>
    </row>
    <row r="428" spans="1:3" ht="21" hidden="1" outlineLevel="1">
      <c r="A428" s="5" t="s">
        <v>393</v>
      </c>
      <c r="B428" s="6" t="s">
        <v>410</v>
      </c>
      <c r="C428" s="4" t="b">
        <v>0</v>
      </c>
    </row>
    <row r="429" spans="1:3" ht="21" hidden="1" outlineLevel="1">
      <c r="A429" s="5" t="s">
        <v>393</v>
      </c>
      <c r="B429" s="6" t="s">
        <v>411</v>
      </c>
      <c r="C429" s="4" t="b">
        <v>0</v>
      </c>
    </row>
    <row r="430" spans="1:3" ht="21" hidden="1" outlineLevel="1">
      <c r="A430" s="5" t="s">
        <v>393</v>
      </c>
      <c r="B430" s="6" t="s">
        <v>412</v>
      </c>
      <c r="C430" s="4" t="b">
        <v>0</v>
      </c>
    </row>
    <row r="431" spans="1:3" ht="21" hidden="1" outlineLevel="1">
      <c r="A431" s="5" t="s">
        <v>393</v>
      </c>
      <c r="B431" s="6" t="s">
        <v>413</v>
      </c>
      <c r="C431" s="4" t="b">
        <v>0</v>
      </c>
    </row>
    <row r="432" spans="1:3" ht="21" hidden="1" outlineLevel="1">
      <c r="A432" s="5" t="s">
        <v>393</v>
      </c>
      <c r="B432" s="6" t="s">
        <v>414</v>
      </c>
      <c r="C432" s="4" t="b">
        <v>0</v>
      </c>
    </row>
    <row r="433" spans="1:3" ht="21" hidden="1" outlineLevel="1">
      <c r="A433" s="5" t="s">
        <v>393</v>
      </c>
      <c r="B433" s="6" t="s">
        <v>415</v>
      </c>
      <c r="C433" s="4" t="b">
        <v>0</v>
      </c>
    </row>
    <row r="434" spans="1:3" ht="21" hidden="1" outlineLevel="1">
      <c r="A434" s="5" t="s">
        <v>393</v>
      </c>
      <c r="B434" s="6" t="s">
        <v>416</v>
      </c>
      <c r="C434" s="4" t="s">
        <v>4</v>
      </c>
    </row>
    <row r="435" spans="1:3" ht="21" hidden="1" outlineLevel="1">
      <c r="A435" s="5" t="s">
        <v>393</v>
      </c>
      <c r="B435" s="6" t="s">
        <v>417</v>
      </c>
      <c r="C435" s="4" t="s">
        <v>4</v>
      </c>
    </row>
    <row r="436" spans="1:3" ht="21" hidden="1" outlineLevel="1">
      <c r="A436" s="5" t="s">
        <v>393</v>
      </c>
      <c r="B436" s="6" t="s">
        <v>418</v>
      </c>
      <c r="C436" s="4" t="b">
        <v>0</v>
      </c>
    </row>
    <row r="437" spans="1:3" ht="21" hidden="1" outlineLevel="1">
      <c r="A437" s="5" t="s">
        <v>393</v>
      </c>
      <c r="B437" s="6" t="s">
        <v>419</v>
      </c>
      <c r="C437" s="4" t="b">
        <v>0</v>
      </c>
    </row>
    <row r="438" spans="1:3" ht="21" hidden="1" outlineLevel="1">
      <c r="A438" s="5" t="s">
        <v>393</v>
      </c>
      <c r="B438" s="6" t="s">
        <v>420</v>
      </c>
      <c r="C438" s="4" t="b">
        <v>0</v>
      </c>
    </row>
    <row r="439" spans="1:3" ht="21" hidden="1" outlineLevel="1">
      <c r="A439" s="5" t="s">
        <v>393</v>
      </c>
      <c r="B439" s="6" t="s">
        <v>421</v>
      </c>
      <c r="C439" s="4" t="b">
        <v>0</v>
      </c>
    </row>
    <row r="440" spans="1:3" ht="21" hidden="1" outlineLevel="1">
      <c r="A440" s="5" t="s">
        <v>393</v>
      </c>
      <c r="B440" s="6" t="s">
        <v>422</v>
      </c>
      <c r="C440" s="4" t="b">
        <v>0</v>
      </c>
    </row>
    <row r="441" spans="1:3" ht="21" hidden="1" outlineLevel="1">
      <c r="A441" s="5" t="s">
        <v>393</v>
      </c>
      <c r="B441" s="6" t="s">
        <v>423</v>
      </c>
      <c r="C441" s="4" t="b">
        <v>0</v>
      </c>
    </row>
    <row r="442" spans="1:3" ht="21" hidden="1" outlineLevel="1">
      <c r="A442" s="5" t="s">
        <v>393</v>
      </c>
      <c r="B442" s="6" t="s">
        <v>424</v>
      </c>
      <c r="C442" s="4" t="b">
        <v>0</v>
      </c>
    </row>
    <row r="443" spans="1:3" ht="21" hidden="1" outlineLevel="1">
      <c r="A443" s="5" t="s">
        <v>393</v>
      </c>
      <c r="B443" s="6" t="s">
        <v>425</v>
      </c>
      <c r="C443" s="4" t="b">
        <v>0</v>
      </c>
    </row>
    <row r="444" spans="1:3" ht="21" hidden="1" outlineLevel="1">
      <c r="A444" s="5" t="s">
        <v>393</v>
      </c>
      <c r="B444" s="6" t="s">
        <v>426</v>
      </c>
      <c r="C444" s="4" t="b">
        <v>0</v>
      </c>
    </row>
    <row r="445" spans="1:3" ht="21" hidden="1" outlineLevel="1">
      <c r="A445" s="5" t="s">
        <v>393</v>
      </c>
      <c r="B445" s="6" t="s">
        <v>427</v>
      </c>
      <c r="C445" s="4" t="b">
        <v>0</v>
      </c>
    </row>
    <row r="446" spans="1:3" ht="21" hidden="1" outlineLevel="1">
      <c r="A446" s="5" t="s">
        <v>393</v>
      </c>
      <c r="B446" s="6" t="s">
        <v>428</v>
      </c>
      <c r="C446" s="4" t="b">
        <v>0</v>
      </c>
    </row>
    <row r="447" spans="1:3" ht="21" hidden="1" outlineLevel="1">
      <c r="A447" s="5" t="s">
        <v>393</v>
      </c>
      <c r="B447" s="6" t="s">
        <v>429</v>
      </c>
      <c r="C447" s="4" t="b">
        <v>0</v>
      </c>
    </row>
    <row r="448" spans="1:3" ht="21" hidden="1" outlineLevel="1">
      <c r="A448" s="5" t="s">
        <v>393</v>
      </c>
      <c r="B448" s="6" t="s">
        <v>430</v>
      </c>
      <c r="C448" s="4" t="b">
        <v>0</v>
      </c>
    </row>
    <row r="449" spans="1:3" ht="21" hidden="1" outlineLevel="1">
      <c r="A449" s="5" t="s">
        <v>393</v>
      </c>
      <c r="B449" s="6" t="s">
        <v>431</v>
      </c>
      <c r="C449" s="4" t="b">
        <v>0</v>
      </c>
    </row>
    <row r="450" spans="1:3" ht="21" hidden="1" outlineLevel="1">
      <c r="A450" s="5" t="s">
        <v>393</v>
      </c>
      <c r="B450" s="6" t="s">
        <v>432</v>
      </c>
      <c r="C450" s="4" t="s">
        <v>4</v>
      </c>
    </row>
    <row r="451" spans="1:3" ht="21" hidden="1" outlineLevel="1">
      <c r="A451" s="5" t="s">
        <v>393</v>
      </c>
      <c r="B451" s="6" t="s">
        <v>433</v>
      </c>
      <c r="C451" s="4" t="b">
        <v>0</v>
      </c>
    </row>
    <row r="452" spans="1:3" ht="21" hidden="1" outlineLevel="1">
      <c r="A452" s="5" t="s">
        <v>393</v>
      </c>
      <c r="B452" s="6" t="s">
        <v>434</v>
      </c>
      <c r="C452" s="4" t="b">
        <v>0</v>
      </c>
    </row>
    <row r="453" spans="1:3" ht="21" hidden="1" outlineLevel="1">
      <c r="A453" s="5" t="s">
        <v>393</v>
      </c>
      <c r="B453" s="6" t="s">
        <v>435</v>
      </c>
      <c r="C453" s="4" t="b">
        <v>0</v>
      </c>
    </row>
    <row r="454" spans="1:3" ht="21" hidden="1" outlineLevel="1">
      <c r="A454" s="5" t="s">
        <v>393</v>
      </c>
      <c r="B454" s="6" t="s">
        <v>436</v>
      </c>
      <c r="C454" s="4" t="b">
        <v>0</v>
      </c>
    </row>
    <row r="455" spans="1:3" ht="21" hidden="1" outlineLevel="1">
      <c r="A455" s="5" t="s">
        <v>393</v>
      </c>
      <c r="B455" s="6" t="s">
        <v>437</v>
      </c>
      <c r="C455" s="4" t="b">
        <v>0</v>
      </c>
    </row>
    <row r="456" spans="1:3" ht="21" hidden="1" outlineLevel="1">
      <c r="A456" s="5" t="s">
        <v>393</v>
      </c>
      <c r="B456" s="6" t="s">
        <v>438</v>
      </c>
      <c r="C456" s="4" t="b">
        <v>0</v>
      </c>
    </row>
    <row r="457" spans="1:3" ht="21" hidden="1" outlineLevel="1">
      <c r="A457" s="5" t="s">
        <v>393</v>
      </c>
      <c r="B457" s="6" t="s">
        <v>439</v>
      </c>
      <c r="C457" s="4" t="b">
        <v>0</v>
      </c>
    </row>
    <row r="458" spans="1:3" ht="21" hidden="1" outlineLevel="1">
      <c r="A458" s="5" t="s">
        <v>393</v>
      </c>
      <c r="B458" s="6" t="s">
        <v>440</v>
      </c>
      <c r="C458" s="4" t="b">
        <v>0</v>
      </c>
    </row>
    <row r="459" spans="1:3" ht="21" hidden="1" outlineLevel="1">
      <c r="A459" s="5" t="s">
        <v>393</v>
      </c>
      <c r="B459" s="6" t="s">
        <v>441</v>
      </c>
      <c r="C459" s="4" t="b">
        <v>0</v>
      </c>
    </row>
    <row r="460" spans="1:3" ht="21" hidden="1" outlineLevel="1">
      <c r="A460" s="5" t="s">
        <v>393</v>
      </c>
      <c r="B460" s="6" t="s">
        <v>442</v>
      </c>
      <c r="C460" s="4" t="b">
        <v>0</v>
      </c>
    </row>
    <row r="461" spans="1:3" ht="21" hidden="1" outlineLevel="1">
      <c r="A461" s="5" t="s">
        <v>393</v>
      </c>
      <c r="B461" s="6" t="s">
        <v>443</v>
      </c>
      <c r="C461" s="4" t="b">
        <v>0</v>
      </c>
    </row>
    <row r="462" spans="1:3" ht="21" hidden="1" outlineLevel="1">
      <c r="A462" s="5" t="s">
        <v>393</v>
      </c>
      <c r="B462" s="6" t="s">
        <v>444</v>
      </c>
      <c r="C462" s="4" t="b">
        <v>0</v>
      </c>
    </row>
    <row r="463" spans="1:3" ht="21" hidden="1" outlineLevel="1">
      <c r="A463" s="5" t="s">
        <v>393</v>
      </c>
      <c r="B463" s="6" t="s">
        <v>445</v>
      </c>
      <c r="C463" s="4" t="b">
        <v>0</v>
      </c>
    </row>
    <row r="464" spans="1:3" ht="21" hidden="1" outlineLevel="1">
      <c r="A464" s="5" t="s">
        <v>393</v>
      </c>
      <c r="B464" s="6" t="s">
        <v>446</v>
      </c>
      <c r="C464" s="4" t="b">
        <v>0</v>
      </c>
    </row>
    <row r="465" spans="1:3" ht="21" hidden="1" outlineLevel="1">
      <c r="A465" s="5" t="s">
        <v>393</v>
      </c>
      <c r="B465" s="6" t="s">
        <v>447</v>
      </c>
      <c r="C465" s="4" t="b">
        <v>0</v>
      </c>
    </row>
    <row r="466" spans="1:3" ht="21" hidden="1" outlineLevel="1">
      <c r="A466" s="5" t="s">
        <v>393</v>
      </c>
      <c r="B466" s="6" t="s">
        <v>448</v>
      </c>
      <c r="C466" s="4" t="b">
        <v>0</v>
      </c>
    </row>
    <row r="467" spans="1:3" ht="21" hidden="1" outlineLevel="1">
      <c r="A467" s="5" t="s">
        <v>393</v>
      </c>
      <c r="B467" s="6" t="s">
        <v>449</v>
      </c>
      <c r="C467" s="4" t="b">
        <v>0</v>
      </c>
    </row>
    <row r="468" spans="1:3" ht="21" hidden="1" outlineLevel="1">
      <c r="A468" s="5" t="s">
        <v>393</v>
      </c>
      <c r="B468" s="6" t="s">
        <v>450</v>
      </c>
      <c r="C468" s="4" t="b">
        <v>0</v>
      </c>
    </row>
    <row r="469" spans="1:3" ht="21" hidden="1" outlineLevel="1">
      <c r="A469" s="5" t="s">
        <v>393</v>
      </c>
      <c r="B469" s="6" t="s">
        <v>451</v>
      </c>
      <c r="C469" s="4" t="s">
        <v>4</v>
      </c>
    </row>
    <row r="470" spans="1:3" ht="21" hidden="1" outlineLevel="1">
      <c r="A470" s="5" t="s">
        <v>393</v>
      </c>
      <c r="B470" s="6" t="s">
        <v>452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453</v>
      </c>
      <c r="B472" s="23"/>
      <c r="C472" s="23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F7" sqref="F7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/>
    </row>
    <row r="5" spans="2:4">
      <c r="B5" s="18">
        <v>45430</v>
      </c>
      <c r="C5" s="17">
        <v>10</v>
      </c>
      <c r="D5" s="17"/>
    </row>
    <row r="6" spans="2:4">
      <c r="B6" s="18">
        <v>45431</v>
      </c>
      <c r="C6" s="17">
        <v>10</v>
      </c>
      <c r="D6" s="17"/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2024-05-17T19:35:06Z</dcterms:modified>
</cp:coreProperties>
</file>