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5A128FE1-CD0C-472A-BF70-C5C8D422025F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<sst xmlns="http://schemas.openxmlformats.org/spreadsheetml/2006/main" count="1060" uniqueCount="473">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</sst>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355" workbookViewId="0">
      <selection activeCell="B375" sqref="B375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204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119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4" ht="21">
      <c r="A177" s="20" t="s">
        <v>171</v>
      </c>
      <c r="B177" s="20"/>
      <c r="C177" s="20"/>
    </row>
    <row r="178" spans="1:4" ht="21" hidden="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0" t="s">
        <v>229</v>
      </c>
      <c r="B238" s="20"/>
      <c r="C238" s="20"/>
    </row>
    <row r="239" spans="1:4" ht="21" hidden="1" outlineLevel="1">
      <c r="A239" s="5" t="s">
        <v>229</v>
      </c>
      <c r="B239" s="6" t="s">
        <v>230</v>
      </c>
      <c r="C239" s="4" t="b">
        <v>1</v>
      </c>
    </row>
    <row r="240" spans="1:4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1" t="s">
        <v>264</v>
      </c>
      <c r="B275" s="21"/>
      <c r="C275" s="21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outlineLevel="1">
      <c r="A357" s="8" t="s">
        <v>342</v>
      </c>
      <c r="B357" s="6" t="s">
        <v>343</v>
      </c>
      <c r="C357" s="4" t="b">
        <v>1</v>
      </c>
    </row>
    <row r="358" spans="1:4" ht="21" outlineLevel="1">
      <c r="A358" s="8" t="s">
        <v>342</v>
      </c>
      <c r="B358" s="6" t="s">
        <v>344</v>
      </c>
      <c r="C358" s="4" t="b">
        <v>1</v>
      </c>
    </row>
    <row r="359" spans="1:4" ht="21" outlineLevel="1">
      <c r="A359" s="8" t="s">
        <v>342</v>
      </c>
      <c r="B359" s="6" t="s">
        <v>345</v>
      </c>
      <c r="C359" s="4" t="b">
        <v>1</v>
      </c>
    </row>
    <row r="360" spans="1:4" ht="2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outlineLevel="1">
      <c r="A376" s="8" t="s">
        <v>342</v>
      </c>
      <c r="B376" s="6" t="s">
        <v>362</v>
      </c>
      <c r="C376" s="4" t="b">
        <v>0</v>
      </c>
      <c r="D376" s="4" t="b">
        <v>0</v>
      </c>
    </row>
    <row r="377" spans="1:4" ht="21" outlineLevel="1">
      <c r="A377" s="8" t="s">
        <v>342</v>
      </c>
      <c r="B377" s="6" t="s">
        <v>363</v>
      </c>
      <c r="C377" s="4" t="b">
        <v>0</v>
      </c>
      <c r="D377" s="4" t="b">
        <v>0</v>
      </c>
    </row>
    <row r="378" spans="1:4" ht="21" outlineLevel="1">
      <c r="A378" s="8" t="s">
        <v>342</v>
      </c>
      <c r="B378" s="6" t="s">
        <v>364</v>
      </c>
      <c r="C378" s="4" t="b">
        <v>0</v>
      </c>
      <c r="D378" s="4" t="b">
        <v>0</v>
      </c>
    </row>
    <row r="379" spans="1:4" ht="21" outlineLevel="1">
      <c r="A379" s="8" t="s">
        <v>342</v>
      </c>
      <c r="B379" s="6" t="s">
        <v>365</v>
      </c>
      <c r="C379" s="4" t="b">
        <v>0</v>
      </c>
      <c r="D379" s="4" t="b">
        <v>0</v>
      </c>
    </row>
    <row r="380" spans="1:4" ht="21" outlineLevel="1">
      <c r="A380" s="8" t="s">
        <v>342</v>
      </c>
      <c r="B380" s="6" t="s">
        <v>366</v>
      </c>
      <c r="C380" s="4" t="b">
        <v>0</v>
      </c>
      <c r="D380" s="4" t="b">
        <v>0</v>
      </c>
    </row>
    <row r="381" spans="1:4" ht="2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outlineLevel="1">
      <c r="A382" s="8" t="s">
        <v>342</v>
      </c>
      <c r="B382" s="6" t="s">
        <v>368</v>
      </c>
      <c r="C382" s="4" t="b">
        <v>0</v>
      </c>
      <c r="D382" s="4" t="b">
        <v>0</v>
      </c>
    </row>
    <row r="383" spans="1:4" ht="21" outlineLevel="1">
      <c r="A383" s="8" t="s">
        <v>342</v>
      </c>
      <c r="B383" s="6" t="s">
        <v>369</v>
      </c>
      <c r="C383" s="4" t="b">
        <v>0</v>
      </c>
      <c r="D383" s="4" t="b">
        <v>0</v>
      </c>
    </row>
    <row r="384" spans="1:4" ht="21" outlineLevel="1">
      <c r="A384" s="8" t="s">
        <v>342</v>
      </c>
      <c r="B384" s="6" t="s">
        <v>370</v>
      </c>
      <c r="C384" s="4" t="b">
        <v>0</v>
      </c>
      <c r="D384" s="4" t="b">
        <v>0</v>
      </c>
    </row>
    <row r="385" spans="1:4" ht="21" outlineLevel="1">
      <c r="A385" s="8" t="s">
        <v>342</v>
      </c>
      <c r="B385" s="6" t="s">
        <v>371</v>
      </c>
      <c r="C385" s="4" t="b">
        <v>0</v>
      </c>
      <c r="D385" s="4" t="b">
        <v>0</v>
      </c>
    </row>
    <row r="386" spans="1:4" ht="2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2024-06-11T18:28:30Z</dcterms:modified>
</cp:coreProperties>
</file>