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EC604EA-4B84-4FCA-A19A-D9C4430F620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<sst xmlns="http://schemas.openxmlformats.org/spreadsheetml/2006/main" count="1007" uniqueCount="474">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</sst>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96" workbookViewId="0">
      <selection activeCell="C358" sqref="C3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309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55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outlineLevel="1">
      <c r="A357" s="8" t="s">
        <v>343</v>
      </c>
      <c r="B357" s="6" t="s">
        <v>344</v>
      </c>
      <c r="C357" s="4" t="b">
        <v>1</v>
      </c>
    </row>
    <row r="358" spans="1:3" ht="21" outlineLevel="1">
      <c r="A358" s="8" t="s">
        <v>343</v>
      </c>
      <c r="B358" s="6" t="s">
        <v>345</v>
      </c>
      <c r="C358" s="4" t="b">
        <v>0</v>
      </c>
    </row>
    <row r="359" spans="1:3" ht="21" outlineLevel="1">
      <c r="A359" s="8" t="s">
        <v>343</v>
      </c>
      <c r="B359" s="6" t="s">
        <v>346</v>
      </c>
      <c r="C359" s="4" t="b">
        <v>0</v>
      </c>
    </row>
    <row r="360" spans="1:3" ht="21" outlineLevel="1">
      <c r="A360" s="8" t="s">
        <v>343</v>
      </c>
      <c r="B360" s="6" t="s">
        <v>347</v>
      </c>
      <c r="C360" s="4" t="b">
        <v>0</v>
      </c>
    </row>
    <row r="361" spans="1:3" ht="21" outlineLevel="1">
      <c r="A361" s="8" t="s">
        <v>343</v>
      </c>
      <c r="B361" s="6" t="s">
        <v>348</v>
      </c>
      <c r="C361" s="4" t="b">
        <v>0</v>
      </c>
    </row>
    <row r="362" spans="1:3" ht="21" outlineLevel="1">
      <c r="A362" s="8" t="s">
        <v>343</v>
      </c>
      <c r="B362" s="6" t="s">
        <v>349</v>
      </c>
      <c r="C362" s="4" t="b">
        <v>0</v>
      </c>
    </row>
    <row r="363" spans="1:3" ht="21" outlineLevel="1">
      <c r="A363" s="8" t="s">
        <v>343</v>
      </c>
      <c r="B363" s="6" t="s">
        <v>350</v>
      </c>
      <c r="C363" s="4" t="b">
        <v>0</v>
      </c>
    </row>
    <row r="364" spans="1:3" ht="21" outlineLevel="1">
      <c r="A364" s="8" t="s">
        <v>343</v>
      </c>
      <c r="B364" s="6" t="s">
        <v>351</v>
      </c>
      <c r="C364" s="4" t="b">
        <v>0</v>
      </c>
    </row>
    <row r="365" spans="1:3" ht="21" outlineLevel="1">
      <c r="A365" s="8" t="s">
        <v>343</v>
      </c>
      <c r="B365" s="6" t="s">
        <v>352</v>
      </c>
      <c r="C365" s="4" t="b">
        <v>0</v>
      </c>
    </row>
    <row r="366" spans="1:3" ht="21" outlineLevel="1">
      <c r="A366" s="8" t="s">
        <v>343</v>
      </c>
      <c r="B366" s="6" t="s">
        <v>353</v>
      </c>
      <c r="C366" s="4" t="b">
        <v>0</v>
      </c>
    </row>
    <row r="367" spans="1:3" ht="21" outlineLevel="1">
      <c r="A367" s="8" t="s">
        <v>343</v>
      </c>
      <c r="B367" s="6" t="s">
        <v>354</v>
      </c>
      <c r="C367" s="4" t="b">
        <v>0</v>
      </c>
    </row>
    <row r="368" spans="1:3" ht="21" outlineLevel="1">
      <c r="A368" s="8" t="s">
        <v>343</v>
      </c>
      <c r="B368" s="6" t="s">
        <v>355</v>
      </c>
      <c r="C368" s="4" t="b">
        <v>0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b">
        <v>0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b">
        <v>0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b">
        <v>0</v>
      </c>
    </row>
    <row r="375" spans="1:3" ht="21" outlineLevel="1">
      <c r="A375" s="8" t="s">
        <v>343</v>
      </c>
      <c r="B375" s="6" t="s">
        <v>362</v>
      </c>
      <c r="C375" s="4" t="b">
        <v>0</v>
      </c>
    </row>
    <row r="376" spans="1:3" ht="21" outlineLevel="1">
      <c r="A376" s="8" t="s">
        <v>343</v>
      </c>
      <c r="B376" s="6" t="s">
        <v>363</v>
      </c>
      <c r="C376" s="4" t="b">
        <v>0</v>
      </c>
    </row>
    <row r="377" spans="1:3" ht="21" outlineLevel="1">
      <c r="A377" s="8" t="s">
        <v>343</v>
      </c>
      <c r="B377" s="6" t="s">
        <v>364</v>
      </c>
      <c r="C377" s="4" t="b">
        <v>0</v>
      </c>
    </row>
    <row r="378" spans="1:3" ht="21" outlineLevel="1">
      <c r="A378" s="8" t="s">
        <v>343</v>
      </c>
      <c r="B378" s="6" t="s">
        <v>365</v>
      </c>
      <c r="C378" s="4" t="b">
        <v>0</v>
      </c>
    </row>
    <row r="379" spans="1:3" ht="21" outlineLevel="1">
      <c r="A379" s="8" t="s">
        <v>343</v>
      </c>
      <c r="B379" s="6" t="s">
        <v>366</v>
      </c>
      <c r="C379" s="4" t="b">
        <v>0</v>
      </c>
    </row>
    <row r="380" spans="1:3" ht="21" outlineLevel="1">
      <c r="A380" s="8" t="s">
        <v>343</v>
      </c>
      <c r="B380" s="6" t="s">
        <v>367</v>
      </c>
      <c r="C380" s="4" t="b">
        <v>0</v>
      </c>
    </row>
    <row r="381" spans="1:3" ht="21" outlineLevel="1">
      <c r="A381" s="8" t="s">
        <v>343</v>
      </c>
      <c r="B381" s="6" t="s">
        <v>368</v>
      </c>
      <c r="C381" s="4" t="b">
        <v>0</v>
      </c>
    </row>
    <row r="382" spans="1:3" ht="21" outlineLevel="1">
      <c r="A382" s="8" t="s">
        <v>343</v>
      </c>
      <c r="B382" s="6" t="s">
        <v>369</v>
      </c>
      <c r="C382" s="4" t="b">
        <v>0</v>
      </c>
    </row>
    <row r="383" spans="1:3" ht="21" outlineLevel="1">
      <c r="A383" s="8" t="s">
        <v>343</v>
      </c>
      <c r="B383" s="6" t="s">
        <v>370</v>
      </c>
      <c r="C383" s="4" t="b">
        <v>0</v>
      </c>
    </row>
    <row r="384" spans="1:3" ht="21" outlineLevel="1">
      <c r="A384" s="8" t="s">
        <v>343</v>
      </c>
      <c r="B384" s="6" t="s">
        <v>371</v>
      </c>
      <c r="C384" s="4" t="b">
        <v>0</v>
      </c>
    </row>
    <row r="385" spans="1:3" ht="21" outlineLevel="1">
      <c r="A385" s="8" t="s">
        <v>343</v>
      </c>
      <c r="B385" s="6" t="s">
        <v>372</v>
      </c>
      <c r="C385" s="4" t="b">
        <v>0</v>
      </c>
    </row>
    <row r="386" spans="1:3" ht="21" outlineLevel="1">
      <c r="A386" s="8" t="s">
        <v>343</v>
      </c>
      <c r="B386" s="6" t="s">
        <v>373</v>
      </c>
      <c r="C386" s="4" t="b">
        <v>0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b">
        <v>0</v>
      </c>
    </row>
    <row r="389" spans="1:3" ht="21" outlineLevel="1">
      <c r="A389" s="8" t="s">
        <v>343</v>
      </c>
      <c r="B389" s="6" t="s">
        <v>376</v>
      </c>
      <c r="C389" s="4" t="b">
        <v>0</v>
      </c>
    </row>
    <row r="390" spans="1:3" ht="21" outlineLevel="1">
      <c r="A390" s="8" t="s">
        <v>343</v>
      </c>
      <c r="B390" s="6" t="s">
        <v>377</v>
      </c>
      <c r="C390" s="4" t="b">
        <v>0</v>
      </c>
    </row>
    <row r="391" spans="1:3" ht="21" outlineLevel="1">
      <c r="A391" s="8" t="s">
        <v>343</v>
      </c>
      <c r="B391" s="6" t="s">
        <v>377</v>
      </c>
      <c r="C391" s="4" t="b">
        <v>0</v>
      </c>
    </row>
    <row r="392" spans="1:3" ht="21" outlineLevel="1">
      <c r="A392" s="8" t="s">
        <v>343</v>
      </c>
      <c r="B392" s="6" t="s">
        <v>378</v>
      </c>
      <c r="C392" s="4" t="b">
        <v>0</v>
      </c>
    </row>
    <row r="393" spans="1:3" ht="21" outlineLevel="1">
      <c r="A393" s="8" t="s">
        <v>343</v>
      </c>
      <c r="B393" s="6" t="s">
        <v>379</v>
      </c>
      <c r="C393" s="4" t="b">
        <v>0</v>
      </c>
    </row>
    <row r="394" spans="1:3" ht="21" outlineLevel="1">
      <c r="A394" s="8" t="s">
        <v>343</v>
      </c>
      <c r="B394" s="6" t="s">
        <v>380</v>
      </c>
      <c r="C394" s="4" t="b">
        <v>0</v>
      </c>
    </row>
    <row r="395" spans="1:3" ht="21" outlineLevel="1">
      <c r="A395" s="8" t="s">
        <v>343</v>
      </c>
      <c r="B395" s="6" t="s">
        <v>381</v>
      </c>
      <c r="C395" s="4" t="b">
        <v>0</v>
      </c>
    </row>
    <row r="396" spans="1:3" ht="21" outlineLevel="1">
      <c r="A396" s="8" t="s">
        <v>343</v>
      </c>
      <c r="B396" s="6" t="s">
        <v>382</v>
      </c>
      <c r="C396" s="4" t="b">
        <v>0</v>
      </c>
    </row>
    <row r="397" spans="1:3" ht="21" outlineLevel="1">
      <c r="A397" s="8" t="s">
        <v>343</v>
      </c>
      <c r="B397" s="6" t="s">
        <v>383</v>
      </c>
      <c r="C397" s="4" t="b">
        <v>0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2024-05-17T18:38:08Z</dcterms:modified>
</cp:coreProperties>
</file>