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18CB4257-F582-47F0-A90D-24336037D8F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<sst xmlns="http://schemas.openxmlformats.org/spreadsheetml/2006/main" count="1076" uniqueCount="473">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</sst>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41" workbookViewId="0">
      <selection activeCell="C152" sqref="C15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136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2024-06-18T16:17:36Z</dcterms:modified>
</cp:coreProperties>
</file>