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4674BCB6-D3EA-4BAF-8761-C89531341B2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<sst xmlns="http://schemas.openxmlformats.org/spreadsheetml/2006/main" count="1060" uniqueCount="473">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</sst>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74" workbookViewId="0">
      <selection activeCell="C369" sqref="C36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207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116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0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0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0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0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0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0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0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2024-06-11T16:59:45Z</dcterms:modified>
</cp:coreProperties>
</file>