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E44C9CBC-73FE-4F4B-B4D4-004393CC45B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<sst xmlns="http://schemas.openxmlformats.org/spreadsheetml/2006/main" count="1075" uniqueCount="473">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</sst>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39" workbookViewId="0">
      <selection activeCell="C225" sqref="C22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139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169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2024-06-28T06:26:20Z</dcterms:modified>
</cp:coreProperties>
</file>