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073C2FA7-886E-4039-A68F-DF1E51BE1939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<sst xmlns="http://schemas.openxmlformats.org/spreadsheetml/2006/main" count="1008" uniqueCount="473">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</sst>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45" workbookViewId="0">
      <selection activeCell="C463" sqref="C463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256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107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1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1</v>
      </c>
    </row>
    <row r="78" spans="1:3" ht="21" outlineLevel="1">
      <c r="A78" s="5" t="s">
        <v>53</v>
      </c>
      <c r="B78" s="11" t="s">
        <v>75</v>
      </c>
      <c r="C78" s="4" t="b">
        <v>1</v>
      </c>
    </row>
    <row r="79" spans="1:3" ht="21" outlineLevel="1">
      <c r="A79" s="5" t="s">
        <v>53</v>
      </c>
      <c r="B79" s="6" t="s">
        <v>76</v>
      </c>
      <c r="C79" s="4" t="b">
        <v>1</v>
      </c>
    </row>
    <row r="80" spans="1:3" ht="21" outlineLevel="1">
      <c r="A80" s="5" t="s">
        <v>53</v>
      </c>
      <c r="B80" s="11" t="s">
        <v>77</v>
      </c>
      <c r="C80" s="4" t="b">
        <v>1</v>
      </c>
    </row>
    <row r="81" spans="1:3" ht="21" outlineLevel="1">
      <c r="A81" s="5" t="s">
        <v>53</v>
      </c>
      <c r="B81" s="13" t="s">
        <v>78</v>
      </c>
      <c r="C81" s="4" t="s">
        <v>4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1</v>
      </c>
    </row>
    <row r="84" spans="1:3" ht="21" outlineLevel="1">
      <c r="A84" s="5" t="s">
        <v>53</v>
      </c>
      <c r="B84" s="11" t="s">
        <v>81</v>
      </c>
      <c r="C84" s="4" t="b">
        <v>1</v>
      </c>
    </row>
    <row r="85" spans="1:3" ht="21" outlineLevel="1">
      <c r="A85" s="5" t="s">
        <v>53</v>
      </c>
      <c r="B85" s="11" t="s">
        <v>82</v>
      </c>
      <c r="C85" s="4" t="b">
        <v>1</v>
      </c>
    </row>
    <row r="86" spans="1:3" ht="21" outlineLevel="1">
      <c r="A86" s="5" t="s">
        <v>53</v>
      </c>
      <c r="B86" s="11" t="s">
        <v>83</v>
      </c>
      <c r="C86" s="4" t="b">
        <v>1</v>
      </c>
    </row>
    <row r="87" spans="1:3" ht="21" outlineLevel="1">
      <c r="A87" s="5" t="s">
        <v>53</v>
      </c>
      <c r="B87" s="11" t="s">
        <v>84</v>
      </c>
      <c r="C87" s="4" t="b">
        <v>1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1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1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1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1</v>
      </c>
    </row>
    <row r="448" spans="1:3" ht="21" outlineLevel="1">
      <c r="A448" s="5" t="s">
        <v>392</v>
      </c>
      <c r="B448" s="6" t="s">
        <v>429</v>
      </c>
      <c r="C448" s="4" t="b">
        <v>1</v>
      </c>
    </row>
    <row r="449" spans="1:3" ht="21" outlineLevel="1">
      <c r="A449" s="5" t="s">
        <v>392</v>
      </c>
      <c r="B449" s="6" t="s">
        <v>430</v>
      </c>
      <c r="C449" s="4" t="b">
        <v>1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1</v>
      </c>
    </row>
    <row r="452" spans="1:3" ht="21" outlineLevel="1">
      <c r="A452" s="5" t="s">
        <v>392</v>
      </c>
      <c r="B452" s="6" t="s">
        <v>433</v>
      </c>
      <c r="C452" s="4" t="b">
        <v>1</v>
      </c>
    </row>
    <row r="453" spans="1:3" ht="21" outlineLevel="1">
      <c r="A453" s="5" t="s">
        <v>392</v>
      </c>
      <c r="B453" s="6" t="s">
        <v>434</v>
      </c>
      <c r="C453" s="4" t="b">
        <v>1</v>
      </c>
    </row>
    <row r="454" spans="1:3" ht="21" outlineLevel="1">
      <c r="A454" s="5" t="s">
        <v>392</v>
      </c>
      <c r="B454" s="6" t="s">
        <v>435</v>
      </c>
      <c r="C454" s="4" t="b">
        <v>1</v>
      </c>
    </row>
    <row r="455" spans="1:3" ht="21" outlineLevel="1">
      <c r="A455" s="5" t="s">
        <v>392</v>
      </c>
      <c r="B455" s="6" t="s">
        <v>436</v>
      </c>
      <c r="C455" s="4" t="b">
        <v>1</v>
      </c>
    </row>
    <row r="456" spans="1:3" ht="21" outlineLevel="1">
      <c r="A456" s="5" t="s">
        <v>392</v>
      </c>
      <c r="B456" s="6" t="s">
        <v>437</v>
      </c>
      <c r="C456" s="4" t="s">
        <v>4</v>
      </c>
    </row>
    <row r="457" spans="1:3" ht="21" outlineLevel="1">
      <c r="A457" s="5" t="s">
        <v>392</v>
      </c>
      <c r="B457" s="6" t="s">
        <v>438</v>
      </c>
      <c r="C457" s="4" t="b">
        <v>1</v>
      </c>
    </row>
    <row r="458" spans="1:3" ht="21" outlineLevel="1">
      <c r="A458" s="5" t="s">
        <v>392</v>
      </c>
      <c r="B458" s="6" t="s">
        <v>439</v>
      </c>
      <c r="C458" s="4" t="b">
        <v>1</v>
      </c>
    </row>
    <row r="459" spans="1:3" ht="21" outlineLevel="1">
      <c r="A459" s="5" t="s">
        <v>392</v>
      </c>
      <c r="B459" s="6" t="s">
        <v>440</v>
      </c>
      <c r="C459" s="4" t="b">
        <v>1</v>
      </c>
    </row>
    <row r="460" spans="1:3" ht="21" outlineLevel="1">
      <c r="A460" s="5" t="s">
        <v>392</v>
      </c>
      <c r="B460" s="6" t="s">
        <v>441</v>
      </c>
      <c r="C460" s="4" t="s">
        <v>4</v>
      </c>
    </row>
    <row r="461" spans="1:3" ht="21" outlineLevel="1">
      <c r="A461" s="5" t="s">
        <v>392</v>
      </c>
      <c r="B461" s="6" t="s">
        <v>442</v>
      </c>
      <c r="C461" s="4" t="b">
        <v>1</v>
      </c>
    </row>
    <row r="462" spans="1:3" ht="21" outlineLevel="1">
      <c r="A462" s="5" t="s">
        <v>392</v>
      </c>
      <c r="B462" s="6" t="s">
        <v>443</v>
      </c>
      <c r="C462" s="4" t="b">
        <v>1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2024-06-06T19:34:59Z</dcterms:modified>
</cp:coreProperties>
</file>