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21719305-ED55-4D1C-A322-2A6AA41DD072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<sst xmlns="http://schemas.openxmlformats.org/spreadsheetml/2006/main" count="1006" uniqueCount="473">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</sst>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16" workbookViewId="0">
      <selection activeCell="C429" sqref="C42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287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78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2024-05-25T07:33:13Z</dcterms:modified>
</cp:coreProperties>
</file>