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1D145FF3-FE7B-4D38-A472-178DAF3BF86E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<sst xmlns="http://schemas.openxmlformats.org/spreadsheetml/2006/main" count="1315" uniqueCount="470">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</sst>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65" workbookViewId="0">
      <selection activeCell="C74" sqref="C7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13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39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0</v>
      </c>
    </row>
    <row r="78" spans="1:3" ht="21" outlineLevel="1">
      <c r="A78" s="5" t="s">
        <v>53</v>
      </c>
      <c r="B78" s="11" t="s">
        <v>75</v>
      </c>
      <c r="C78" s="4" t="b">
        <v>0</v>
      </c>
    </row>
    <row r="79" spans="1:3" ht="21" outlineLevel="1">
      <c r="A79" s="5" t="s">
        <v>53</v>
      </c>
      <c r="B79" s="6" t="s">
        <v>76</v>
      </c>
      <c r="C79" s="4" t="s">
        <v>4</v>
      </c>
    </row>
    <row r="80" spans="1:3" ht="21" outlineLevel="1">
      <c r="A80" s="5" t="s">
        <v>53</v>
      </c>
      <c r="B80" s="11" t="s">
        <v>77</v>
      </c>
      <c r="C80" s="4" t="b">
        <v>0</v>
      </c>
    </row>
    <row r="81" spans="1:3" ht="21" outlineLevel="1">
      <c r="A81" s="5" t="s">
        <v>53</v>
      </c>
      <c r="B81" s="11" t="s">
        <v>78</v>
      </c>
      <c r="C81" s="4" t="b">
        <v>0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0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2023-10-28T09:02:42Z</dcterms:modified>
</cp:coreProperties>
</file>