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2126E74-0D9A-4667-B490-521957E2814A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<sst xmlns="http://schemas.openxmlformats.org/spreadsheetml/2006/main" count="1006" uniqueCount="473">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</sst>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40" workbookViewId="0">
      <selection activeCell="C447" sqref="C44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95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2024-06-01T12:49:59Z</dcterms:modified>
</cp:coreProperties>
</file>