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05BE21F2-0F10-4C0C-A469-4E8FA2604FB6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<sst xmlns="http://schemas.openxmlformats.org/spreadsheetml/2006/main" count="1084" uniqueCount="473">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</sst>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252" workbookViewId="0">
      <selection activeCell="C259" sqref="C259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112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189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1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1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1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1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1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1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1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1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1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1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1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b">
        <v>0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b">
        <v>0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0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1" t="s">
        <v>264</v>
      </c>
      <c r="B275" s="21"/>
      <c r="C275" s="21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2024-07-01T12:27:14Z</dcterms:modified>
</cp:coreProperties>
</file>