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FE6EF6CC-A13A-40E5-BFC8-3D9559EAD0E2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<sst xmlns="http://schemas.openxmlformats.org/spreadsheetml/2006/main" count="1006" uniqueCount="473">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</sst>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27" workbookViewId="0">
      <selection activeCell="C444" sqref="C444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273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92</v>
      </c>
    </row>
    <row r="6" spans="1:6">
      <c r="A6" s="21" t="s">
        <v>464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465</v>
      </c>
      <c r="B56" s="20"/>
      <c r="C56" s="20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229</v>
      </c>
      <c r="B238" s="19"/>
      <c r="C238" s="19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264</v>
      </c>
      <c r="B275" s="20"/>
      <c r="C275" s="20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284</v>
      </c>
      <c r="B296" s="19"/>
      <c r="C296" s="19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323</v>
      </c>
      <c r="B336" s="20"/>
      <c r="C336" s="20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466</v>
      </c>
      <c r="B356" s="24"/>
      <c r="C356" s="24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5" t="s">
        <v>386</v>
      </c>
      <c r="B402" s="25"/>
      <c r="C402" s="25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392</v>
      </c>
      <c r="B410" s="26"/>
      <c r="C410" s="26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1</v>
      </c>
    </row>
    <row r="437" spans="1:3" ht="21" outlineLevel="1">
      <c r="A437" s="5" t="s">
        <v>392</v>
      </c>
      <c r="B437" s="6" t="s">
        <v>418</v>
      </c>
      <c r="C437" s="4" t="b">
        <v>1</v>
      </c>
    </row>
    <row r="438" spans="1:3" ht="21" outlineLevel="1">
      <c r="A438" s="5" t="s">
        <v>392</v>
      </c>
      <c r="B438" s="6" t="s">
        <v>419</v>
      </c>
      <c r="C438" s="4" t="b">
        <v>1</v>
      </c>
    </row>
    <row r="439" spans="1:3" ht="21" outlineLevel="1">
      <c r="A439" s="5" t="s">
        <v>392</v>
      </c>
      <c r="B439" s="6" t="s">
        <v>420</v>
      </c>
      <c r="C439" s="4" t="b">
        <v>1</v>
      </c>
    </row>
    <row r="440" spans="1:3" ht="21" outlineLevel="1">
      <c r="A440" s="5" t="s">
        <v>392</v>
      </c>
      <c r="B440" s="6" t="s">
        <v>421</v>
      </c>
      <c r="C440" s="4" t="b">
        <v>1</v>
      </c>
    </row>
    <row r="441" spans="1:3" ht="21" outlineLevel="1">
      <c r="A441" s="5" t="s">
        <v>392</v>
      </c>
      <c r="B441" s="6" t="s">
        <v>422</v>
      </c>
      <c r="C441" s="4" t="b">
        <v>1</v>
      </c>
    </row>
    <row r="442" spans="1:3" ht="21" outlineLevel="1">
      <c r="A442" s="5" t="s">
        <v>392</v>
      </c>
      <c r="B442" s="6" t="s">
        <v>423</v>
      </c>
      <c r="C442" s="4" t="b">
        <v>1</v>
      </c>
    </row>
    <row r="443" spans="1:3" ht="21" outlineLevel="1">
      <c r="A443" s="5" t="s">
        <v>392</v>
      </c>
      <c r="B443" s="6" t="s">
        <v>424</v>
      </c>
      <c r="C443" s="4" t="b">
        <v>1</v>
      </c>
    </row>
    <row r="444" spans="1:3" ht="21" outlineLevel="1">
      <c r="A444" s="5" t="s">
        <v>392</v>
      </c>
      <c r="B444" s="6" t="s">
        <v>425</v>
      </c>
      <c r="C444" s="4" t="b">
        <v>1</v>
      </c>
    </row>
    <row r="445" spans="1:3" ht="21" outlineLevel="1">
      <c r="A445" s="5" t="s">
        <v>392</v>
      </c>
      <c r="B445" s="6" t="s">
        <v>426</v>
      </c>
      <c r="C445" s="4" t="b">
        <v>0</v>
      </c>
    </row>
    <row r="446" spans="1:3" ht="21" outlineLevel="1">
      <c r="A446" s="5" t="s">
        <v>392</v>
      </c>
      <c r="B446" s="6" t="s">
        <v>427</v>
      </c>
      <c r="C446" s="4" t="b">
        <v>0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2024-06-01T10:30:28Z</dcterms:modified>
</cp:coreProperties>
</file>