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9260F59-ABB8-4C72-A40B-E0256CAA9D4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<sst xmlns="http://schemas.openxmlformats.org/spreadsheetml/2006/main" count="1007" uniqueCount="474">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</sst>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6" workbookViewId="0">
      <selection activeCell="B112" sqref="B11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305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59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outlineLevel="1">
      <c r="A102" s="5" t="s">
        <v>97</v>
      </c>
      <c r="B102" s="13" t="s">
        <v>98</v>
      </c>
      <c r="C102" s="4" t="b">
        <v>1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b">
        <v>1</v>
      </c>
    </row>
    <row r="105" spans="1:3" ht="21" outlineLevel="1">
      <c r="A105" s="5" t="s">
        <v>97</v>
      </c>
      <c r="B105" s="13" t="s">
        <v>101</v>
      </c>
      <c r="C105" s="4" t="b">
        <v>0</v>
      </c>
    </row>
    <row r="106" spans="1:3" ht="21" outlineLevel="1">
      <c r="A106" s="5" t="s">
        <v>97</v>
      </c>
      <c r="B106" s="6" t="s">
        <v>102</v>
      </c>
      <c r="C106" s="4" t="b">
        <v>0</v>
      </c>
    </row>
    <row r="107" spans="1:3" ht="21" outlineLevel="1">
      <c r="A107" s="5" t="s">
        <v>97</v>
      </c>
      <c r="B107" s="6" t="s">
        <v>103</v>
      </c>
      <c r="C107" s="4" t="b">
        <v>0</v>
      </c>
    </row>
    <row r="108" spans="1:3" ht="21" outlineLevel="1">
      <c r="A108" s="5" t="s">
        <v>97</v>
      </c>
      <c r="B108" s="6" t="s">
        <v>104</v>
      </c>
      <c r="C108" s="4" t="b">
        <v>0</v>
      </c>
    </row>
    <row r="109" spans="1:3" ht="21" outlineLevel="1">
      <c r="A109" s="5" t="s">
        <v>97</v>
      </c>
      <c r="B109" s="6" t="s">
        <v>105</v>
      </c>
      <c r="C109" s="4" t="b">
        <v>0</v>
      </c>
    </row>
    <row r="110" spans="1:3" ht="21" outlineLevel="1">
      <c r="A110" s="5" t="s">
        <v>97</v>
      </c>
      <c r="B110" s="6" t="s">
        <v>106</v>
      </c>
      <c r="C110" s="4" t="b">
        <v>0</v>
      </c>
    </row>
    <row r="111" spans="1:3" ht="21" outlineLevel="1">
      <c r="A111" s="5" t="s">
        <v>97</v>
      </c>
      <c r="B111" s="6" t="s">
        <v>107</v>
      </c>
      <c r="C111" s="4" t="b">
        <v>0</v>
      </c>
    </row>
    <row r="112" spans="1:3" ht="21" outlineLevel="1">
      <c r="A112" s="5" t="s">
        <v>97</v>
      </c>
      <c r="B112" s="6" t="s">
        <v>108</v>
      </c>
      <c r="C112" s="4" t="b">
        <v>0</v>
      </c>
    </row>
    <row r="113" spans="1:3" ht="21" outlineLevel="1">
      <c r="A113" s="5" t="s">
        <v>97</v>
      </c>
      <c r="B113" s="6" t="s">
        <v>109</v>
      </c>
      <c r="C113" s="4" t="b">
        <v>0</v>
      </c>
    </row>
    <row r="114" spans="1:3" ht="21" outlineLevel="1">
      <c r="A114" s="5" t="s">
        <v>97</v>
      </c>
      <c r="B114" s="6" t="s">
        <v>110</v>
      </c>
      <c r="C114" s="4" t="b">
        <v>0</v>
      </c>
    </row>
    <row r="115" spans="1:3" ht="21" outlineLevel="1">
      <c r="A115" s="5" t="s">
        <v>97</v>
      </c>
      <c r="B115" s="6" t="s">
        <v>111</v>
      </c>
      <c r="C115" s="4" t="b">
        <v>0</v>
      </c>
    </row>
    <row r="116" spans="1:3" ht="21" outlineLevel="1">
      <c r="A116" s="5" t="s">
        <v>97</v>
      </c>
      <c r="B116" s="6" t="s">
        <v>112</v>
      </c>
      <c r="C116" s="4" t="b">
        <v>0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b">
        <v>0</v>
      </c>
    </row>
    <row r="119" spans="1:3" ht="21" outlineLevel="1">
      <c r="A119" s="5" t="s">
        <v>97</v>
      </c>
      <c r="B119" s="6" t="s">
        <v>115</v>
      </c>
      <c r="C119" s="4" t="b">
        <v>0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b">
        <v>0</v>
      </c>
    </row>
    <row r="123" spans="1:3" ht="21" outlineLevel="1">
      <c r="A123" s="5" t="s">
        <v>97</v>
      </c>
      <c r="B123" s="6" t="s">
        <v>119</v>
      </c>
      <c r="C123" s="4" t="b">
        <v>0</v>
      </c>
    </row>
    <row r="124" spans="1:3" ht="21" outlineLevel="1">
      <c r="A124" s="5" t="s">
        <v>97</v>
      </c>
      <c r="B124" s="6" t="s">
        <v>120</v>
      </c>
      <c r="C124" s="4" t="b">
        <v>0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b">
        <v>0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b">
        <v>0</v>
      </c>
    </row>
    <row r="129" spans="1:3" ht="21" outlineLevel="1">
      <c r="A129" s="5" t="s">
        <v>97</v>
      </c>
      <c r="B129" s="6" t="s">
        <v>125</v>
      </c>
      <c r="C129" s="4" t="b">
        <v>0</v>
      </c>
    </row>
    <row r="130" spans="1:3" ht="21" outlineLevel="1">
      <c r="A130" s="5" t="s">
        <v>97</v>
      </c>
      <c r="B130" s="6" t="s">
        <v>126</v>
      </c>
      <c r="C130" s="4" t="b">
        <v>0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b">
        <v>0</v>
      </c>
    </row>
    <row r="135" spans="1:3" ht="21" outlineLevel="1">
      <c r="A135" s="5" t="s">
        <v>97</v>
      </c>
      <c r="B135" s="6" t="s">
        <v>131</v>
      </c>
      <c r="C135" s="4" t="b">
        <v>0</v>
      </c>
    </row>
    <row r="136" spans="1:3" ht="21" outlineLevel="1">
      <c r="A136" s="5" t="s">
        <v>97</v>
      </c>
      <c r="B136" s="6" t="s">
        <v>132</v>
      </c>
      <c r="C136" s="4" t="b">
        <v>0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G20" sqref="G20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2024-05-18T10:44:47Z</dcterms:modified>
</cp:coreProperties>
</file>