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8E0755CA-5067-4CCE-BFD2-979187AAB1B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<sst xmlns="http://schemas.openxmlformats.org/spreadsheetml/2006/main" count="1060" uniqueCount="473">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</sst>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9" workbookViewId="0">
      <selection activeCell="A458" sqref="A45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211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112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0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0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0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0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0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0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s">
        <v>4</v>
      </c>
    </row>
    <row r="461" spans="1:3" ht="21" outlineLevel="1">
      <c r="A461" s="5" t="s">
        <v>392</v>
      </c>
      <c r="B461" s="6" t="s">
        <v>442</v>
      </c>
      <c r="C461" s="4" t="b">
        <v>1</v>
      </c>
    </row>
    <row r="462" spans="1:3" ht="21" outlineLevel="1">
      <c r="A462" s="5" t="s">
        <v>392</v>
      </c>
      <c r="B462" s="6" t="s">
        <v>443</v>
      </c>
      <c r="C462" s="4" t="b">
        <v>1</v>
      </c>
    </row>
    <row r="463" spans="1:3" ht="21" outlineLevel="1">
      <c r="A463" s="5" t="s">
        <v>392</v>
      </c>
      <c r="B463" s="6" t="s">
        <v>444</v>
      </c>
      <c r="C463" s="4" t="b">
        <v>1</v>
      </c>
    </row>
    <row r="464" spans="1:3" ht="21" outlineLevel="1">
      <c r="A464" s="5" t="s">
        <v>392</v>
      </c>
      <c r="B464" s="6" t="s">
        <v>445</v>
      </c>
      <c r="C464" s="4" t="s">
        <v>4</v>
      </c>
    </row>
    <row r="465" spans="1:3" ht="21" outlineLevel="1">
      <c r="A465" s="5" t="s">
        <v>392</v>
      </c>
      <c r="B465" s="6" t="s">
        <v>446</v>
      </c>
      <c r="C465" s="4" t="b">
        <v>1</v>
      </c>
    </row>
    <row r="466" spans="1:3" ht="21" outlineLevel="1">
      <c r="A466" s="5" t="s">
        <v>392</v>
      </c>
      <c r="B466" s="6" t="s">
        <v>447</v>
      </c>
      <c r="C466" s="4" t="b">
        <v>1</v>
      </c>
    </row>
    <row r="467" spans="1:3" ht="21" outlineLevel="1">
      <c r="A467" s="5" t="s">
        <v>392</v>
      </c>
      <c r="B467" s="6" t="s">
        <v>448</v>
      </c>
      <c r="C467" s="4" t="b">
        <v>1</v>
      </c>
    </row>
    <row r="468" spans="1:3" ht="21" outlineLevel="1">
      <c r="A468" s="5" t="s">
        <v>392</v>
      </c>
      <c r="B468" s="6" t="s">
        <v>449</v>
      </c>
      <c r="C468" s="4" t="s">
        <v>4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2024-06-11T06:09:14Z</dcterms:modified>
</cp:coreProperties>
</file>