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56E7D60-FAD4-4432-B80C-BDFA43495EF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<sst xmlns="http://schemas.openxmlformats.org/spreadsheetml/2006/main" count="1006" uniqueCount="473">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</sst>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1" workbookViewId="0">
      <selection activeCell="C448" sqref="C44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96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2024-06-01T13:13:52Z</dcterms:modified>
</cp:coreProperties>
</file>