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78393DF-DC52-420C-9212-FC61026D8985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<sst xmlns="http://schemas.openxmlformats.org/spreadsheetml/2006/main" count="1006" uniqueCount="473">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</sst>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26" workbookViewId="0">
      <selection activeCell="C433" sqref="C43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282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83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2024-05-28T02:34:18Z</dcterms:modified>
</cp:coreProperties>
</file>