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B51A966C-0B9F-4C02-ADF9-3BF3638D0A02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<sst xmlns="http://schemas.openxmlformats.org/spreadsheetml/2006/main" count="1006" uniqueCount="473">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</sst>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C424" workbookViewId="0">
      <selection activeCell="C441" sqref="C441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277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88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2024-05-30T05:57:57Z</dcterms:modified>
</cp:coreProperties>
</file>