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702825C-EC20-4E8E-A00A-89429E55838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<sst xmlns="http://schemas.openxmlformats.org/spreadsheetml/2006/main" count="1003" uniqueCount="470">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</sst>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1" workbookViewId="0">
      <selection activeCell="F138" sqref="F13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24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313</v>
      </c>
    </row>
    <row r="5" spans="1:6" ht="21">
      <c r="A5" s="2"/>
      <c r="B5" s="2"/>
      <c r="C5" s="3"/>
      <c r="E5" s="14" t="s">
        <v>469</v>
      </c>
      <c r="F5" s="23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51</v>
      </c>
    </row>
    <row r="6" spans="1:6">
      <c r="A6" s="20" t="s">
        <v>465</v>
      </c>
      <c r="B6" s="21"/>
      <c r="C6" s="21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2" t="s">
        <v>42</v>
      </c>
      <c r="B44" s="22"/>
      <c r="C44" s="22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19" t="s">
        <v>466</v>
      </c>
      <c r="B56" s="19"/>
      <c r="C56" s="19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2" t="s">
        <v>97</v>
      </c>
      <c r="B101" s="22"/>
      <c r="C101" s="22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18" t="s">
        <v>134</v>
      </c>
      <c r="B139" s="18"/>
      <c r="C139" s="18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2" t="s">
        <v>171</v>
      </c>
      <c r="B177" s="22"/>
      <c r="C177" s="22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19" t="s">
        <v>207</v>
      </c>
      <c r="B214" s="19"/>
      <c r="C214" s="19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2" t="s">
        <v>230</v>
      </c>
      <c r="B238" s="22"/>
      <c r="C238" s="22"/>
    </row>
    <row r="239" spans="1:3" ht="21" hidden="1" outlineLevel="1">
      <c r="A239" s="5" t="s">
        <v>230</v>
      </c>
      <c r="B239" s="6" t="s">
        <v>231</v>
      </c>
      <c r="C239" s="4" t="b">
        <v>0</v>
      </c>
    </row>
    <row r="240" spans="1:3" ht="21" hidden="1" outlineLevel="1">
      <c r="A240" s="5" t="s">
        <v>230</v>
      </c>
      <c r="B240" s="6" t="s">
        <v>232</v>
      </c>
      <c r="C240" s="4" t="b">
        <v>0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19" t="s">
        <v>265</v>
      </c>
      <c r="B275" s="19"/>
      <c r="C275" s="19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2" t="s">
        <v>285</v>
      </c>
      <c r="B296" s="22"/>
      <c r="C296" s="22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19" t="s">
        <v>324</v>
      </c>
      <c r="B336" s="19"/>
      <c r="C336" s="19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5" t="s">
        <v>467</v>
      </c>
      <c r="B356" s="15"/>
      <c r="C356" s="15"/>
    </row>
    <row r="357" spans="1:3" ht="21" hidden="1" outlineLevel="1">
      <c r="A357" s="8" t="s">
        <v>343</v>
      </c>
      <c r="B357" s="6" t="s">
        <v>344</v>
      </c>
      <c r="C357" s="4" t="b">
        <v>0</v>
      </c>
    </row>
    <row r="358" spans="1:3" ht="21" hidden="1" outlineLevel="1">
      <c r="A358" s="8" t="s">
        <v>343</v>
      </c>
      <c r="B358" s="6" t="s">
        <v>345</v>
      </c>
      <c r="C358" s="4" t="b">
        <v>0</v>
      </c>
    </row>
    <row r="359" spans="1:3" ht="21" hidden="1" outlineLevel="1">
      <c r="A359" s="8" t="s">
        <v>343</v>
      </c>
      <c r="B359" s="6" t="s">
        <v>346</v>
      </c>
      <c r="C359" s="4" t="b">
        <v>0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16" t="s">
        <v>387</v>
      </c>
      <c r="B402" s="16"/>
      <c r="C402" s="16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17" t="s">
        <v>393</v>
      </c>
      <c r="B410" s="17"/>
      <c r="C410" s="17"/>
    </row>
    <row r="411" spans="1:3" ht="21" hidden="1" outlineLevel="1">
      <c r="A411" s="5" t="s">
        <v>393</v>
      </c>
      <c r="B411" s="6" t="s">
        <v>394</v>
      </c>
      <c r="C411" s="4" t="b">
        <v>0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18" t="s">
        <v>453</v>
      </c>
      <c r="B472" s="18"/>
      <c r="C472" s="18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2024-05-16T18:43:26Z</dcterms:modified>
</cp:coreProperties>
</file>