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3F6F4B47-9B5F-487D-8FBF-08704A2443A6}" xr6:coauthVersionLast="47" xr6:coauthVersionMax="47" xr10:uidLastSave="{00000000-0000-0000-0000-000000000000}"/>
  <bookViews>
    <workbookView xWindow="5760" yWindow="0" windowWidth="17280" windowHeight="10500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<sst xmlns="http://schemas.openxmlformats.org/spreadsheetml/2006/main" count="1076" uniqueCount="473">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</sst>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147" workbookViewId="0">
      <selection activeCell="C160" sqref="C160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168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139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1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1</v>
      </c>
    </row>
    <row r="149" spans="1:3" ht="21" outlineLevel="1">
      <c r="A149" s="8" t="s">
        <v>134</v>
      </c>
      <c r="B149" s="6" t="s">
        <v>144</v>
      </c>
      <c r="C149" s="4" t="b">
        <v>1</v>
      </c>
    </row>
    <row r="150" spans="1:3" ht="21" outlineLevel="1">
      <c r="A150" s="8" t="s">
        <v>134</v>
      </c>
      <c r="B150" s="6" t="s">
        <v>145</v>
      </c>
      <c r="C150" s="4" t="b">
        <v>1</v>
      </c>
    </row>
    <row r="151" spans="1:3" ht="21" outlineLevel="1">
      <c r="A151" s="8" t="s">
        <v>134</v>
      </c>
      <c r="B151" s="6" t="s">
        <v>146</v>
      </c>
      <c r="C151" s="4" t="b">
        <v>1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1</v>
      </c>
    </row>
    <row r="158" spans="1:3" ht="21" outlineLevel="1">
      <c r="A158" s="8" t="s">
        <v>134</v>
      </c>
      <c r="B158" s="6" t="s">
        <v>153</v>
      </c>
      <c r="C158" s="4" t="b">
        <v>1</v>
      </c>
    </row>
    <row r="159" spans="1:3" ht="21" outlineLevel="1">
      <c r="A159" s="8" t="s">
        <v>134</v>
      </c>
      <c r="B159" s="6" t="s">
        <v>154</v>
      </c>
      <c r="C159" s="4" t="b">
        <v>1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0" t="s">
        <v>171</v>
      </c>
      <c r="B177" s="20"/>
      <c r="C177" s="20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2024-06-18T19:07:35Z</dcterms:modified>
</cp:coreProperties>
</file>