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3B9AE2B-54A3-4069-8914-4AA4A5A545E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<sst xmlns="http://schemas.openxmlformats.org/spreadsheetml/2006/main" count="1076" uniqueCount="473">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</sst>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00" workbookViewId="0">
      <selection activeCell="C145" sqref="C14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130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0</v>
      </c>
    </row>
    <row r="146" spans="1:3" ht="21" outlineLevel="1">
      <c r="A146" s="8" t="s">
        <v>134</v>
      </c>
      <c r="B146" s="6" t="s">
        <v>141</v>
      </c>
      <c r="C146" s="4" t="b">
        <v>0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2024-06-18T05:22:46Z</dcterms:modified>
</cp:coreProperties>
</file>