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BFA5FFDF-0716-4713-83EE-CDC21C9B6B68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<sst xmlns="http://schemas.openxmlformats.org/spreadsheetml/2006/main" count="1084" uniqueCount="473">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</sst>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B243" workbookViewId="0">
      <selection activeCell="C251" sqref="C251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120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181</v>
      </c>
    </row>
    <row r="6" spans="1:6">
      <c r="A6" s="25" t="s">
        <v>464</v>
      </c>
      <c r="B6" s="26"/>
      <c r="C6" s="26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7" t="s">
        <v>42</v>
      </c>
      <c r="B44" s="27"/>
      <c r="C44" s="27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4" t="s">
        <v>465</v>
      </c>
      <c r="B56" s="24"/>
      <c r="C56" s="24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7" t="s">
        <v>97</v>
      </c>
      <c r="B101" s="27"/>
      <c r="C101" s="27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1</v>
      </c>
    </row>
    <row r="143" spans="1:3" ht="21" hidden="1" outlineLevel="1">
      <c r="A143" s="8" t="s">
        <v>134</v>
      </c>
      <c r="B143" s="6" t="s">
        <v>138</v>
      </c>
      <c r="C143" s="4" t="b">
        <v>1</v>
      </c>
    </row>
    <row r="144" spans="1:3" ht="21" hidden="1" outlineLevel="1">
      <c r="A144" s="8" t="s">
        <v>134</v>
      </c>
      <c r="B144" s="6" t="s">
        <v>139</v>
      </c>
      <c r="C144" s="4" t="s">
        <v>4</v>
      </c>
    </row>
    <row r="145" spans="1:3" ht="21" hidden="1" outlineLevel="1">
      <c r="A145" s="8" t="s">
        <v>134</v>
      </c>
      <c r="B145" s="6" t="s">
        <v>140</v>
      </c>
      <c r="C145" s="4" t="b">
        <v>1</v>
      </c>
    </row>
    <row r="146" spans="1:3" ht="21" hidden="1" outlineLevel="1">
      <c r="A146" s="8" t="s">
        <v>134</v>
      </c>
      <c r="B146" s="6" t="s">
        <v>141</v>
      </c>
      <c r="C146" s="4" t="b">
        <v>1</v>
      </c>
    </row>
    <row r="147" spans="1:3" ht="21" hidden="1" outlineLevel="1">
      <c r="A147" s="8" t="s">
        <v>134</v>
      </c>
      <c r="B147" s="6" t="s">
        <v>142</v>
      </c>
      <c r="C147" s="4" t="s">
        <v>4</v>
      </c>
    </row>
    <row r="148" spans="1:3" ht="21" hidden="1" outlineLevel="1">
      <c r="A148" s="8" t="s">
        <v>134</v>
      </c>
      <c r="B148" s="6" t="s">
        <v>143</v>
      </c>
      <c r="C148" s="4" t="b">
        <v>1</v>
      </c>
    </row>
    <row r="149" spans="1:3" ht="21" hidden="1" outlineLevel="1">
      <c r="A149" s="8" t="s">
        <v>134</v>
      </c>
      <c r="B149" s="6" t="s">
        <v>144</v>
      </c>
      <c r="C149" s="4" t="b">
        <v>1</v>
      </c>
    </row>
    <row r="150" spans="1:3" ht="21" hidden="1" outlineLevel="1">
      <c r="A150" s="8" t="s">
        <v>134</v>
      </c>
      <c r="B150" s="6" t="s">
        <v>145</v>
      </c>
      <c r="C150" s="4" t="b">
        <v>1</v>
      </c>
    </row>
    <row r="151" spans="1:3" ht="21" hidden="1" outlineLevel="1">
      <c r="A151" s="8" t="s">
        <v>134</v>
      </c>
      <c r="B151" s="6" t="s">
        <v>146</v>
      </c>
      <c r="C151" s="4" t="b">
        <v>1</v>
      </c>
    </row>
    <row r="152" spans="1:3" ht="21" hidden="1" outlineLevel="1">
      <c r="A152" s="8" t="s">
        <v>134</v>
      </c>
      <c r="B152" s="6" t="s">
        <v>147</v>
      </c>
      <c r="C152" s="4" t="b">
        <v>1</v>
      </c>
    </row>
    <row r="153" spans="1:3" ht="21" hidden="1" outlineLevel="1">
      <c r="A153" s="8" t="s">
        <v>134</v>
      </c>
      <c r="B153" s="6" t="s">
        <v>148</v>
      </c>
      <c r="C153" s="4" t="b">
        <v>1</v>
      </c>
    </row>
    <row r="154" spans="1:3" ht="21" hidden="1" outlineLevel="1">
      <c r="A154" s="8" t="s">
        <v>134</v>
      </c>
      <c r="B154" s="6" t="s">
        <v>149</v>
      </c>
      <c r="C154" s="4" t="s">
        <v>4</v>
      </c>
    </row>
    <row r="155" spans="1:3" ht="21" hidden="1" outlineLevel="1">
      <c r="A155" s="8" t="s">
        <v>134</v>
      </c>
      <c r="B155" s="6" t="s">
        <v>150</v>
      </c>
      <c r="C155" s="4" t="s">
        <v>4</v>
      </c>
    </row>
    <row r="156" spans="1:3" ht="21" hidden="1" outlineLevel="1">
      <c r="A156" s="8" t="s">
        <v>134</v>
      </c>
      <c r="B156" s="6" t="s">
        <v>151</v>
      </c>
      <c r="C156" s="4" t="s">
        <v>4</v>
      </c>
    </row>
    <row r="157" spans="1:3" ht="21" hidden="1" outlineLevel="1">
      <c r="A157" s="8" t="s">
        <v>134</v>
      </c>
      <c r="B157" s="6" t="s">
        <v>152</v>
      </c>
      <c r="C157" s="4" t="b">
        <v>1</v>
      </c>
    </row>
    <row r="158" spans="1:3" ht="21" hidden="1" outlineLevel="1">
      <c r="A158" s="8" t="s">
        <v>134</v>
      </c>
      <c r="B158" s="6" t="s">
        <v>153</v>
      </c>
      <c r="C158" s="4" t="b">
        <v>1</v>
      </c>
    </row>
    <row r="159" spans="1:3" ht="21" hidden="1" outlineLevel="1">
      <c r="A159" s="8" t="s">
        <v>134</v>
      </c>
      <c r="B159" s="6" t="s">
        <v>154</v>
      </c>
      <c r="C159" s="4" t="b">
        <v>1</v>
      </c>
    </row>
    <row r="160" spans="1:3" ht="21" hidden="1" outlineLevel="1">
      <c r="A160" s="8" t="s">
        <v>134</v>
      </c>
      <c r="B160" s="6" t="s">
        <v>155</v>
      </c>
      <c r="C160" s="4" t="s">
        <v>4</v>
      </c>
    </row>
    <row r="161" spans="1:3" ht="21" hidden="1" outlineLevel="1">
      <c r="A161" s="8" t="s">
        <v>134</v>
      </c>
      <c r="B161" s="6" t="s">
        <v>156</v>
      </c>
      <c r="C161" s="4" t="s">
        <v>4</v>
      </c>
    </row>
    <row r="162" spans="1:3" ht="21" hidden="1" outlineLevel="1">
      <c r="A162" s="8" t="s">
        <v>134</v>
      </c>
      <c r="B162" s="6" t="s">
        <v>157</v>
      </c>
      <c r="C162" s="4" t="b">
        <v>1</v>
      </c>
    </row>
    <row r="163" spans="1:3" ht="21" hidden="1" outlineLevel="1">
      <c r="A163" s="8" t="s">
        <v>134</v>
      </c>
      <c r="B163" s="6" t="s">
        <v>158</v>
      </c>
      <c r="C163" s="4" t="b">
        <v>1</v>
      </c>
    </row>
    <row r="164" spans="1:3" ht="21" hidden="1" outlineLevel="1">
      <c r="A164" s="8" t="s">
        <v>134</v>
      </c>
      <c r="B164" s="6" t="s">
        <v>159</v>
      </c>
      <c r="C164" s="4" t="b">
        <v>1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s">
        <v>4</v>
      </c>
    </row>
    <row r="168" spans="1:3" ht="21" hidden="1" outlineLevel="1">
      <c r="A168" s="8" t="s">
        <v>134</v>
      </c>
      <c r="B168" s="6" t="s">
        <v>163</v>
      </c>
      <c r="C168" s="4" t="s">
        <v>4</v>
      </c>
    </row>
    <row r="169" spans="1:3" ht="21" hidden="1" outlineLevel="1">
      <c r="A169" s="8" t="s">
        <v>134</v>
      </c>
      <c r="B169" s="6" t="s">
        <v>164</v>
      </c>
      <c r="C169" s="4" t="s">
        <v>4</v>
      </c>
    </row>
    <row r="170" spans="1:3" ht="21" hidden="1" outlineLevel="1">
      <c r="A170" s="8" t="s">
        <v>134</v>
      </c>
      <c r="B170" s="6" t="s">
        <v>165</v>
      </c>
      <c r="C170" s="4" t="s">
        <v>4</v>
      </c>
    </row>
    <row r="171" spans="1:3" ht="21" hidden="1" outlineLevel="1">
      <c r="A171" s="8" t="s">
        <v>134</v>
      </c>
      <c r="B171" s="6" t="s">
        <v>166</v>
      </c>
      <c r="C171" s="4" t="s">
        <v>4</v>
      </c>
    </row>
    <row r="172" spans="1:3" ht="21" hidden="1" outlineLevel="1">
      <c r="A172" s="8" t="s">
        <v>134</v>
      </c>
      <c r="B172" s="6" t="s">
        <v>167</v>
      </c>
      <c r="C172" s="4" t="s">
        <v>4</v>
      </c>
    </row>
    <row r="173" spans="1:3" ht="21" hidden="1" outlineLevel="1">
      <c r="A173" s="8" t="s">
        <v>134</v>
      </c>
      <c r="B173" s="6" t="s">
        <v>168</v>
      </c>
      <c r="C173" s="4" t="s">
        <v>4</v>
      </c>
    </row>
    <row r="174" spans="1:3" ht="21" hidden="1" outlineLevel="1">
      <c r="A174" s="8" t="s">
        <v>134</v>
      </c>
      <c r="B174" s="6" t="s">
        <v>169</v>
      </c>
      <c r="C174" s="4" t="s">
        <v>4</v>
      </c>
    </row>
    <row r="175" spans="1:3" ht="21" hidden="1" outlineLevel="1">
      <c r="A175" s="8" t="s">
        <v>134</v>
      </c>
      <c r="B175" s="6" t="s">
        <v>170</v>
      </c>
      <c r="C175" s="4" t="s">
        <v>4</v>
      </c>
    </row>
    <row r="176" spans="1:3" collapsed="1"/>
    <row r="177" spans="1:4" ht="21">
      <c r="A177" s="27" t="s">
        <v>171</v>
      </c>
      <c r="B177" s="27"/>
      <c r="C177" s="27"/>
    </row>
    <row r="178" spans="1:4" ht="21" hidden="1" outlineLevel="1">
      <c r="A178" s="5" t="s">
        <v>171</v>
      </c>
      <c r="B178" s="6" t="s">
        <v>172</v>
      </c>
      <c r="C178" s="4" t="b">
        <v>1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1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1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1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1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1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1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1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1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1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1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1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1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1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1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1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1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b">
        <v>1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1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1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b">
        <v>1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s">
        <v>4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4" t="s">
        <v>207</v>
      </c>
      <c r="B214" s="24"/>
      <c r="C214" s="24"/>
    </row>
    <row r="215" spans="1:4" ht="21" hidden="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hidden="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hidden="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hidden="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hidden="1" outlineLevel="1">
      <c r="A219" s="5" t="s">
        <v>207</v>
      </c>
      <c r="B219" s="6" t="s">
        <v>211</v>
      </c>
      <c r="C219" s="19" t="b">
        <v>1</v>
      </c>
      <c r="D219" s="4" t="b">
        <v>0</v>
      </c>
    </row>
    <row r="220" spans="1:4" ht="21" hidden="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hidden="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hidden="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hidden="1" outlineLevel="1">
      <c r="A223" s="5" t="s">
        <v>207</v>
      </c>
      <c r="B223" s="6" t="s">
        <v>215</v>
      </c>
      <c r="C223" s="19" t="b">
        <v>1</v>
      </c>
      <c r="D223" s="4" t="b">
        <v>0</v>
      </c>
    </row>
    <row r="224" spans="1:4" ht="21" hidden="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hidden="1" outlineLevel="1">
      <c r="A225" s="5" t="s">
        <v>207</v>
      </c>
      <c r="B225" s="6" t="s">
        <v>217</v>
      </c>
      <c r="C225" s="19" t="b">
        <v>1</v>
      </c>
      <c r="D225" s="4" t="b">
        <v>0</v>
      </c>
    </row>
    <row r="226" spans="1:4" ht="21" hidden="1" outlineLevel="1">
      <c r="A226" s="5" t="s">
        <v>207</v>
      </c>
      <c r="B226" s="6" t="s">
        <v>218</v>
      </c>
      <c r="C226" s="19" t="b">
        <v>1</v>
      </c>
      <c r="D226" s="4" t="b">
        <v>0</v>
      </c>
    </row>
    <row r="227" spans="1:4" ht="21" hidden="1" outlineLevel="1">
      <c r="A227" s="5" t="s">
        <v>207</v>
      </c>
      <c r="B227" s="6" t="s">
        <v>219</v>
      </c>
      <c r="C227" s="19" t="b">
        <v>1</v>
      </c>
      <c r="D227" s="4" t="b">
        <v>0</v>
      </c>
    </row>
    <row r="228" spans="1:4" ht="21" hidden="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hidden="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hidden="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hidden="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hidden="1" outlineLevel="1">
      <c r="A232" s="5" t="s">
        <v>207</v>
      </c>
      <c r="B232" s="6" t="s">
        <v>224</v>
      </c>
      <c r="C232" s="19" t="b">
        <v>1</v>
      </c>
      <c r="D232" s="4" t="b">
        <v>0</v>
      </c>
    </row>
    <row r="233" spans="1:4" ht="21" hidden="1" outlineLevel="1">
      <c r="A233" s="5" t="s">
        <v>207</v>
      </c>
      <c r="B233" s="6" t="s">
        <v>225</v>
      </c>
      <c r="C233" s="19" t="b">
        <v>1</v>
      </c>
      <c r="D233" s="4" t="b">
        <v>0</v>
      </c>
    </row>
    <row r="234" spans="1:4" ht="21" hidden="1" outlineLevel="1">
      <c r="A234" s="5" t="s">
        <v>207</v>
      </c>
      <c r="B234" s="6" t="s">
        <v>226</v>
      </c>
      <c r="C234" s="19" t="b">
        <v>1</v>
      </c>
      <c r="D234" s="4" t="b">
        <v>0</v>
      </c>
    </row>
    <row r="235" spans="1:4" ht="21" hidden="1" outlineLevel="1">
      <c r="A235" s="5" t="s">
        <v>207</v>
      </c>
      <c r="B235" s="6" t="s">
        <v>227</v>
      </c>
      <c r="C235" s="19" t="b">
        <v>1</v>
      </c>
      <c r="D235" s="4" t="b">
        <v>0</v>
      </c>
    </row>
    <row r="236" spans="1:4" ht="21" hidden="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 collapsed="1">
      <c r="B237" s="7"/>
      <c r="C237" s="4"/>
    </row>
    <row r="238" spans="1:4" ht="21">
      <c r="A238" s="27" t="s">
        <v>229</v>
      </c>
      <c r="B238" s="27"/>
      <c r="C238" s="27"/>
    </row>
    <row r="239" spans="1:4" ht="21" outlineLevel="1">
      <c r="A239" s="5" t="s">
        <v>229</v>
      </c>
      <c r="B239" s="6" t="s">
        <v>230</v>
      </c>
      <c r="C239" s="4" t="b">
        <v>1</v>
      </c>
      <c r="D239" s="4" t="b">
        <v>1</v>
      </c>
    </row>
    <row r="240" spans="1:4" ht="21" outlineLevel="1">
      <c r="A240" s="5" t="s">
        <v>229</v>
      </c>
      <c r="B240" s="6" t="s">
        <v>231</v>
      </c>
      <c r="C240" s="4" t="b">
        <v>1</v>
      </c>
      <c r="D240" s="4" t="b">
        <v>1</v>
      </c>
    </row>
    <row r="241" spans="1:4" ht="21" outlineLevel="1">
      <c r="A241" s="5" t="s">
        <v>229</v>
      </c>
      <c r="B241" s="6" t="s">
        <v>232</v>
      </c>
      <c r="C241" s="4" t="s">
        <v>4</v>
      </c>
      <c r="D241" s="4" t="s">
        <v>4</v>
      </c>
    </row>
    <row r="242" spans="1:4" ht="21" outlineLevel="1">
      <c r="A242" s="5" t="s">
        <v>229</v>
      </c>
      <c r="B242" s="6" t="s">
        <v>233</v>
      </c>
      <c r="C242" s="4" t="b">
        <v>1</v>
      </c>
      <c r="D242" s="4" t="b">
        <v>0</v>
      </c>
    </row>
    <row r="243" spans="1:4" ht="21" outlineLevel="1">
      <c r="A243" s="5" t="s">
        <v>229</v>
      </c>
      <c r="B243" s="6" t="s">
        <v>234</v>
      </c>
      <c r="C243" s="4" t="b">
        <v>1</v>
      </c>
      <c r="D243" s="4" t="b">
        <v>0</v>
      </c>
    </row>
    <row r="244" spans="1:4" ht="21" outlineLevel="1">
      <c r="A244" s="5" t="s">
        <v>229</v>
      </c>
      <c r="B244" s="6" t="s">
        <v>235</v>
      </c>
      <c r="C244" s="4" t="b">
        <v>1</v>
      </c>
      <c r="D244" s="4" t="b">
        <v>0</v>
      </c>
    </row>
    <row r="245" spans="1:4" ht="21" outlineLevel="1">
      <c r="A245" s="5" t="s">
        <v>229</v>
      </c>
      <c r="B245" s="6" t="s">
        <v>236</v>
      </c>
      <c r="C245" s="4" t="b">
        <v>1</v>
      </c>
      <c r="D245" s="4" t="b">
        <v>0</v>
      </c>
    </row>
    <row r="246" spans="1:4" ht="21" outlineLevel="1">
      <c r="A246" s="5" t="s">
        <v>229</v>
      </c>
      <c r="B246" s="6" t="s">
        <v>237</v>
      </c>
      <c r="C246" s="4" t="b">
        <v>1</v>
      </c>
      <c r="D246" s="4" t="b">
        <v>0</v>
      </c>
    </row>
    <row r="247" spans="1:4" ht="21" outlineLevel="1">
      <c r="A247" s="5" t="s">
        <v>229</v>
      </c>
      <c r="B247" s="6" t="s">
        <v>238</v>
      </c>
      <c r="C247" s="4" t="s">
        <v>4</v>
      </c>
      <c r="D247" s="4" t="b">
        <v>0</v>
      </c>
    </row>
    <row r="248" spans="1:4" ht="21" outlineLevel="1">
      <c r="A248" s="5" t="s">
        <v>229</v>
      </c>
      <c r="B248" s="6" t="s">
        <v>239</v>
      </c>
      <c r="C248" s="4" t="b">
        <v>1</v>
      </c>
      <c r="D248" s="4" t="b">
        <v>0</v>
      </c>
    </row>
    <row r="249" spans="1:4" ht="21" outlineLevel="1">
      <c r="A249" s="5" t="s">
        <v>229</v>
      </c>
      <c r="B249" s="6" t="s">
        <v>240</v>
      </c>
      <c r="C249" s="4" t="s">
        <v>4</v>
      </c>
      <c r="D249" s="4" t="b">
        <v>0</v>
      </c>
    </row>
    <row r="250" spans="1:4" ht="21" outlineLevel="1">
      <c r="A250" s="5" t="s">
        <v>229</v>
      </c>
      <c r="B250" s="6" t="s">
        <v>241</v>
      </c>
      <c r="C250" s="4" t="b">
        <v>1</v>
      </c>
      <c r="D250" s="4" t="b">
        <v>0</v>
      </c>
    </row>
    <row r="251" spans="1:4" ht="21" outlineLevel="1">
      <c r="A251" s="5" t="s">
        <v>229</v>
      </c>
      <c r="B251" s="6" t="s">
        <v>242</v>
      </c>
      <c r="C251" s="4" t="b">
        <v>0</v>
      </c>
      <c r="D251" s="4" t="b">
        <v>0</v>
      </c>
    </row>
    <row r="252" spans="1:4" ht="21" outlineLevel="1">
      <c r="A252" s="5" t="s">
        <v>229</v>
      </c>
      <c r="B252" s="6" t="s">
        <v>243</v>
      </c>
      <c r="C252" s="4" t="b">
        <v>0</v>
      </c>
      <c r="D252" s="4" t="b">
        <v>0</v>
      </c>
    </row>
    <row r="253" spans="1:4" ht="21" outlineLevel="1">
      <c r="A253" s="5" t="s">
        <v>229</v>
      </c>
      <c r="B253" s="6" t="s">
        <v>244</v>
      </c>
      <c r="C253" s="4" t="b">
        <v>0</v>
      </c>
      <c r="D253" s="4" t="b">
        <v>0</v>
      </c>
    </row>
    <row r="254" spans="1:4" ht="21" outlineLevel="1">
      <c r="A254" s="5" t="s">
        <v>229</v>
      </c>
      <c r="B254" s="6" t="s">
        <v>245</v>
      </c>
      <c r="C254" s="4" t="b">
        <v>0</v>
      </c>
      <c r="D254" s="4" t="b">
        <v>0</v>
      </c>
    </row>
    <row r="255" spans="1:4" ht="21" outlineLevel="1">
      <c r="A255" s="5" t="s">
        <v>229</v>
      </c>
      <c r="B255" s="6" t="s">
        <v>246</v>
      </c>
      <c r="C255" s="4" t="b">
        <v>0</v>
      </c>
      <c r="D255" s="4" t="b">
        <v>0</v>
      </c>
    </row>
    <row r="256" spans="1:4" ht="21" outlineLevel="1">
      <c r="A256" s="5" t="s">
        <v>229</v>
      </c>
      <c r="B256" s="6" t="s">
        <v>247</v>
      </c>
      <c r="C256" s="4" t="b">
        <v>0</v>
      </c>
      <c r="D256" s="4" t="b">
        <v>0</v>
      </c>
    </row>
    <row r="257" spans="1:4" ht="21" outlineLevel="1">
      <c r="A257" s="5" t="s">
        <v>229</v>
      </c>
      <c r="B257" s="6" t="s">
        <v>248</v>
      </c>
      <c r="C257" s="4" t="b">
        <v>0</v>
      </c>
      <c r="D257" s="4" t="b">
        <v>0</v>
      </c>
    </row>
    <row r="258" spans="1:4" ht="21" outlineLevel="1">
      <c r="A258" s="5" t="s">
        <v>229</v>
      </c>
      <c r="B258" s="6" t="s">
        <v>249</v>
      </c>
      <c r="C258" s="4" t="b">
        <v>0</v>
      </c>
      <c r="D258" s="4" t="b">
        <v>0</v>
      </c>
    </row>
    <row r="259" spans="1:4" ht="21" outlineLevel="1">
      <c r="A259" s="5" t="s">
        <v>229</v>
      </c>
      <c r="B259" s="6" t="s">
        <v>250</v>
      </c>
      <c r="C259" s="4" t="b">
        <v>0</v>
      </c>
      <c r="D259" s="4" t="b">
        <v>0</v>
      </c>
    </row>
    <row r="260" spans="1:4" ht="21" outlineLevel="1">
      <c r="A260" s="5" t="s">
        <v>229</v>
      </c>
      <c r="B260" s="6" t="s">
        <v>251</v>
      </c>
      <c r="C260" s="4" t="b">
        <v>0</v>
      </c>
      <c r="D260" s="4" t="b">
        <v>0</v>
      </c>
    </row>
    <row r="261" spans="1:4" ht="21" outlineLevel="1">
      <c r="A261" s="5" t="s">
        <v>229</v>
      </c>
      <c r="B261" s="6" t="s">
        <v>252</v>
      </c>
      <c r="C261" s="4" t="b">
        <v>0</v>
      </c>
      <c r="D261" s="4" t="b">
        <v>0</v>
      </c>
    </row>
    <row r="262" spans="1:4" ht="21" outlineLevel="1">
      <c r="A262" s="5" t="s">
        <v>229</v>
      </c>
      <c r="B262" s="6" t="s">
        <v>253</v>
      </c>
      <c r="C262" s="4" t="b">
        <v>0</v>
      </c>
      <c r="D262" s="4" t="b">
        <v>0</v>
      </c>
    </row>
    <row r="263" spans="1:4" ht="21" outlineLevel="1">
      <c r="A263" s="5" t="s">
        <v>229</v>
      </c>
      <c r="B263" s="6" t="s">
        <v>254</v>
      </c>
      <c r="C263" s="4" t="b">
        <v>0</v>
      </c>
      <c r="D263" s="4" t="b">
        <v>0</v>
      </c>
    </row>
    <row r="264" spans="1:4" ht="21" outlineLevel="1">
      <c r="A264" s="5" t="s">
        <v>229</v>
      </c>
      <c r="B264" s="6" t="s">
        <v>255</v>
      </c>
      <c r="C264" s="4" t="s">
        <v>4</v>
      </c>
      <c r="D264" s="4" t="b">
        <v>0</v>
      </c>
    </row>
    <row r="265" spans="1:4" ht="21" outlineLevel="1">
      <c r="A265" s="5" t="s">
        <v>229</v>
      </c>
      <c r="B265" s="6" t="s">
        <v>256</v>
      </c>
      <c r="C265" s="4" t="s">
        <v>4</v>
      </c>
      <c r="D265" s="4" t="b">
        <v>0</v>
      </c>
    </row>
    <row r="266" spans="1:4" ht="21" outlineLevel="1">
      <c r="A266" s="5" t="s">
        <v>229</v>
      </c>
      <c r="B266" s="6" t="s">
        <v>257</v>
      </c>
      <c r="C266" s="4" t="s">
        <v>4</v>
      </c>
      <c r="D266" s="4" t="s">
        <v>4</v>
      </c>
    </row>
    <row r="267" spans="1:4" ht="21" outlineLevel="1">
      <c r="A267" s="5" t="s">
        <v>229</v>
      </c>
      <c r="B267" s="6" t="s">
        <v>258</v>
      </c>
      <c r="C267" s="4" t="s">
        <v>4</v>
      </c>
      <c r="D267" s="4" t="b">
        <v>0</v>
      </c>
    </row>
    <row r="268" spans="1:4" ht="21" outlineLevel="1">
      <c r="A268" s="5" t="s">
        <v>229</v>
      </c>
      <c r="B268" s="6" t="s">
        <v>259</v>
      </c>
      <c r="C268" s="4" t="s">
        <v>4</v>
      </c>
      <c r="D268" s="4" t="b">
        <v>0</v>
      </c>
    </row>
    <row r="269" spans="1:4" ht="21" outlineLevel="1">
      <c r="A269" s="5" t="s">
        <v>229</v>
      </c>
      <c r="B269" s="6" t="s">
        <v>260</v>
      </c>
      <c r="C269" s="4" t="b">
        <v>0</v>
      </c>
      <c r="D269" s="4" t="b">
        <v>0</v>
      </c>
    </row>
    <row r="270" spans="1:4" ht="21" outlineLevel="1">
      <c r="A270" s="5" t="s">
        <v>229</v>
      </c>
      <c r="B270" s="6" t="s">
        <v>261</v>
      </c>
      <c r="C270" s="4" t="b">
        <v>0</v>
      </c>
      <c r="D270" s="4" t="b">
        <v>0</v>
      </c>
    </row>
    <row r="271" spans="1:4" ht="21" outlineLevel="1">
      <c r="A271" s="5" t="s">
        <v>229</v>
      </c>
      <c r="B271" s="6" t="s">
        <v>262</v>
      </c>
      <c r="C271" s="4" t="b">
        <v>0</v>
      </c>
      <c r="D271" s="4" t="b">
        <v>0</v>
      </c>
    </row>
    <row r="272" spans="1:4" ht="21" outlineLevel="1">
      <c r="A272" s="5" t="s">
        <v>229</v>
      </c>
      <c r="B272" s="6" t="s">
        <v>87</v>
      </c>
      <c r="C272" s="4" t="b">
        <v>0</v>
      </c>
      <c r="D272" s="4" t="b">
        <v>0</v>
      </c>
    </row>
    <row r="273" spans="1:4" ht="21" outlineLevel="1">
      <c r="A273" s="5" t="s">
        <v>229</v>
      </c>
      <c r="B273" s="6" t="s">
        <v>263</v>
      </c>
      <c r="C273" s="4" t="s">
        <v>4</v>
      </c>
      <c r="D273" s="4" t="b">
        <v>0</v>
      </c>
    </row>
    <row r="274" spans="1:4" ht="21">
      <c r="B274" s="7"/>
      <c r="C274" s="4"/>
    </row>
    <row r="275" spans="1:4" ht="21">
      <c r="A275" s="24" t="s">
        <v>264</v>
      </c>
      <c r="B275" s="24"/>
      <c r="C275" s="24"/>
    </row>
    <row r="276" spans="1:4" ht="21" hidden="1" outlineLevel="1">
      <c r="A276" s="5" t="s">
        <v>264</v>
      </c>
      <c r="B276" s="6" t="s">
        <v>265</v>
      </c>
      <c r="C276" s="4" t="b">
        <v>0</v>
      </c>
    </row>
    <row r="277" spans="1:4" ht="21" hidden="1" outlineLevel="1">
      <c r="A277" s="5" t="s">
        <v>264</v>
      </c>
      <c r="B277" s="6" t="s">
        <v>266</v>
      </c>
      <c r="C277" s="4" t="b">
        <v>0</v>
      </c>
    </row>
    <row r="278" spans="1:4" ht="21" hidden="1" outlineLevel="1">
      <c r="A278" s="5" t="s">
        <v>264</v>
      </c>
      <c r="B278" s="6" t="s">
        <v>267</v>
      </c>
      <c r="C278" s="4" t="b">
        <v>0</v>
      </c>
    </row>
    <row r="279" spans="1:4" ht="21" hidden="1" outlineLevel="1">
      <c r="A279" s="5" t="s">
        <v>264</v>
      </c>
      <c r="B279" s="6" t="s">
        <v>268</v>
      </c>
      <c r="C279" s="4" t="b">
        <v>0</v>
      </c>
    </row>
    <row r="280" spans="1:4" ht="21" hidden="1" outlineLevel="1">
      <c r="A280" s="5" t="s">
        <v>264</v>
      </c>
      <c r="B280" s="6" t="s">
        <v>269</v>
      </c>
      <c r="C280" s="4" t="s">
        <v>4</v>
      </c>
    </row>
    <row r="281" spans="1:4" ht="21" hidden="1" outlineLevel="1">
      <c r="A281" s="5" t="s">
        <v>264</v>
      </c>
      <c r="B281" s="6" t="s">
        <v>270</v>
      </c>
      <c r="C281" s="4" t="b">
        <v>0</v>
      </c>
    </row>
    <row r="282" spans="1:4" ht="21" hidden="1" outlineLevel="1">
      <c r="A282" s="5" t="s">
        <v>264</v>
      </c>
      <c r="B282" s="6" t="s">
        <v>271</v>
      </c>
      <c r="C282" s="4" t="b">
        <v>0</v>
      </c>
    </row>
    <row r="283" spans="1:4" ht="21" hidden="1" outlineLevel="1">
      <c r="A283" s="5" t="s">
        <v>264</v>
      </c>
      <c r="B283" s="6" t="s">
        <v>272</v>
      </c>
      <c r="C283" s="4" t="b">
        <v>0</v>
      </c>
    </row>
    <row r="284" spans="1:4" ht="21" hidden="1" outlineLevel="1">
      <c r="A284" s="5" t="s">
        <v>264</v>
      </c>
      <c r="B284" s="6" t="s">
        <v>273</v>
      </c>
      <c r="C284" s="4" t="b">
        <v>0</v>
      </c>
    </row>
    <row r="285" spans="1:4" ht="21" hidden="1" outlineLevel="1">
      <c r="A285" s="5" t="s">
        <v>264</v>
      </c>
      <c r="B285" s="6" t="s">
        <v>274</v>
      </c>
      <c r="C285" s="4" t="b">
        <v>0</v>
      </c>
    </row>
    <row r="286" spans="1:4" ht="21" hidden="1" outlineLevel="1">
      <c r="A286" s="5" t="s">
        <v>264</v>
      </c>
      <c r="B286" s="6" t="s">
        <v>275</v>
      </c>
      <c r="C286" s="4" t="b">
        <v>0</v>
      </c>
    </row>
    <row r="287" spans="1:4" ht="21" hidden="1" outlineLevel="1">
      <c r="A287" s="5" t="s">
        <v>264</v>
      </c>
      <c r="B287" s="6" t="s">
        <v>276</v>
      </c>
      <c r="C287" s="4" t="s">
        <v>4</v>
      </c>
    </row>
    <row r="288" spans="1:4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7" t="s">
        <v>284</v>
      </c>
      <c r="B296" s="27"/>
      <c r="C296" s="27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4" t="s">
        <v>323</v>
      </c>
      <c r="B336" s="24"/>
      <c r="C336" s="24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0" t="s">
        <v>466</v>
      </c>
      <c r="B356" s="20"/>
      <c r="C356" s="20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1" t="s">
        <v>386</v>
      </c>
      <c r="B402" s="21"/>
      <c r="C402" s="21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2" t="s">
        <v>392</v>
      </c>
      <c r="B410" s="22"/>
      <c r="C410" s="22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2024-06-28T18:54:39Z</dcterms:modified>
</cp:coreProperties>
</file>