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16A0DE27-CFA1-4300-AF13-EA56305BEE04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<sst xmlns="http://schemas.openxmlformats.org/spreadsheetml/2006/main" count="1006" uniqueCount="473">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</sst>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440" workbookViewId="0">
      <selection activeCell="C447" sqref="C447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271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94</v>
      </c>
    </row>
    <row r="6" spans="1:6">
      <c r="A6" s="21" t="s">
        <v>464</v>
      </c>
      <c r="B6" s="22"/>
      <c r="C6" s="22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19" t="s">
        <v>42</v>
      </c>
      <c r="B44" s="19"/>
      <c r="C44" s="19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0" t="s">
        <v>465</v>
      </c>
      <c r="B56" s="20"/>
      <c r="C56" s="20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19" t="s">
        <v>97</v>
      </c>
      <c r="B101" s="19"/>
      <c r="C101" s="19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19" t="s">
        <v>171</v>
      </c>
      <c r="B177" s="19"/>
      <c r="C177" s="19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19" t="s">
        <v>229</v>
      </c>
      <c r="B238" s="19"/>
      <c r="C238" s="19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0" t="s">
        <v>264</v>
      </c>
      <c r="B275" s="20"/>
      <c r="C275" s="20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19" t="s">
        <v>284</v>
      </c>
      <c r="B296" s="19"/>
      <c r="C296" s="19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0" t="s">
        <v>323</v>
      </c>
      <c r="B336" s="20"/>
      <c r="C336" s="20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24" t="s">
        <v>466</v>
      </c>
      <c r="B356" s="24"/>
      <c r="C356" s="24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5" t="s">
        <v>386</v>
      </c>
      <c r="B402" s="25"/>
      <c r="C402" s="25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6" t="s">
        <v>392</v>
      </c>
      <c r="B410" s="26"/>
      <c r="C410" s="26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1</v>
      </c>
    </row>
    <row r="428" spans="1:3" ht="21" outlineLevel="1">
      <c r="A428" s="5" t="s">
        <v>392</v>
      </c>
      <c r="B428" s="6" t="s">
        <v>409</v>
      </c>
      <c r="C428" s="4" t="b">
        <v>1</v>
      </c>
    </row>
    <row r="429" spans="1:3" ht="21" outlineLevel="1">
      <c r="A429" s="5" t="s">
        <v>392</v>
      </c>
      <c r="B429" s="6" t="s">
        <v>410</v>
      </c>
      <c r="C429" s="4" t="b">
        <v>1</v>
      </c>
    </row>
    <row r="430" spans="1:3" ht="21" outlineLevel="1">
      <c r="A430" s="5" t="s">
        <v>392</v>
      </c>
      <c r="B430" s="6" t="s">
        <v>411</v>
      </c>
      <c r="C430" s="4" t="b">
        <v>1</v>
      </c>
    </row>
    <row r="431" spans="1:3" ht="21" outlineLevel="1">
      <c r="A431" s="5" t="s">
        <v>392</v>
      </c>
      <c r="B431" s="6" t="s">
        <v>412</v>
      </c>
      <c r="C431" s="4" t="b">
        <v>1</v>
      </c>
    </row>
    <row r="432" spans="1:3" ht="21" outlineLevel="1">
      <c r="A432" s="5" t="s">
        <v>392</v>
      </c>
      <c r="B432" s="6" t="s">
        <v>413</v>
      </c>
      <c r="C432" s="4" t="b">
        <v>1</v>
      </c>
    </row>
    <row r="433" spans="1:3" ht="21" outlineLevel="1">
      <c r="A433" s="5" t="s">
        <v>392</v>
      </c>
      <c r="B433" s="6" t="s">
        <v>414</v>
      </c>
      <c r="C433" s="4" t="b">
        <v>1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1</v>
      </c>
    </row>
    <row r="437" spans="1:3" ht="21" outlineLevel="1">
      <c r="A437" s="5" t="s">
        <v>392</v>
      </c>
      <c r="B437" s="6" t="s">
        <v>418</v>
      </c>
      <c r="C437" s="4" t="b">
        <v>1</v>
      </c>
    </row>
    <row r="438" spans="1:3" ht="21" outlineLevel="1">
      <c r="A438" s="5" t="s">
        <v>392</v>
      </c>
      <c r="B438" s="6" t="s">
        <v>419</v>
      </c>
      <c r="C438" s="4" t="b">
        <v>1</v>
      </c>
    </row>
    <row r="439" spans="1:3" ht="21" outlineLevel="1">
      <c r="A439" s="5" t="s">
        <v>392</v>
      </c>
      <c r="B439" s="6" t="s">
        <v>420</v>
      </c>
      <c r="C439" s="4" t="b">
        <v>1</v>
      </c>
    </row>
    <row r="440" spans="1:3" ht="21" outlineLevel="1">
      <c r="A440" s="5" t="s">
        <v>392</v>
      </c>
      <c r="B440" s="6" t="s">
        <v>421</v>
      </c>
      <c r="C440" s="4" t="b">
        <v>1</v>
      </c>
    </row>
    <row r="441" spans="1:3" ht="21" outlineLevel="1">
      <c r="A441" s="5" t="s">
        <v>392</v>
      </c>
      <c r="B441" s="6" t="s">
        <v>422</v>
      </c>
      <c r="C441" s="4" t="b">
        <v>1</v>
      </c>
    </row>
    <row r="442" spans="1:3" ht="21" outlineLevel="1">
      <c r="A442" s="5" t="s">
        <v>392</v>
      </c>
      <c r="B442" s="6" t="s">
        <v>423</v>
      </c>
      <c r="C442" s="4" t="b">
        <v>1</v>
      </c>
    </row>
    <row r="443" spans="1:3" ht="21" outlineLevel="1">
      <c r="A443" s="5" t="s">
        <v>392</v>
      </c>
      <c r="B443" s="6" t="s">
        <v>424</v>
      </c>
      <c r="C443" s="4" t="b">
        <v>1</v>
      </c>
    </row>
    <row r="444" spans="1:3" ht="21" outlineLevel="1">
      <c r="A444" s="5" t="s">
        <v>392</v>
      </c>
      <c r="B444" s="6" t="s">
        <v>425</v>
      </c>
      <c r="C444" s="4" t="b">
        <v>1</v>
      </c>
    </row>
    <row r="445" spans="1:3" ht="21" outlineLevel="1">
      <c r="A445" s="5" t="s">
        <v>392</v>
      </c>
      <c r="B445" s="6" t="s">
        <v>426</v>
      </c>
      <c r="C445" s="4" t="b">
        <v>1</v>
      </c>
    </row>
    <row r="446" spans="1:3" ht="21" outlineLevel="1">
      <c r="A446" s="5" t="s">
        <v>392</v>
      </c>
      <c r="B446" s="6" t="s">
        <v>427</v>
      </c>
      <c r="C446" s="4" t="b">
        <v>1</v>
      </c>
    </row>
    <row r="447" spans="1:3" ht="21" outlineLevel="1">
      <c r="A447" s="5" t="s">
        <v>392</v>
      </c>
      <c r="B447" s="6" t="s">
        <v>428</v>
      </c>
      <c r="C447" s="4" t="b">
        <v>0</v>
      </c>
    </row>
    <row r="448" spans="1:3" ht="21" outlineLevel="1">
      <c r="A448" s="5" t="s">
        <v>392</v>
      </c>
      <c r="B448" s="6" t="s">
        <v>429</v>
      </c>
      <c r="C448" s="4" t="b">
        <v>0</v>
      </c>
    </row>
    <row r="449" spans="1:3" ht="21" outlineLevel="1">
      <c r="A449" s="5" t="s">
        <v>392</v>
      </c>
      <c r="B449" s="6" t="s">
        <v>430</v>
      </c>
      <c r="C449" s="4" t="b">
        <v>0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0</v>
      </c>
    </row>
    <row r="452" spans="1:3" ht="21" outlineLevel="1">
      <c r="A452" s="5" t="s">
        <v>392</v>
      </c>
      <c r="B452" s="6" t="s">
        <v>433</v>
      </c>
      <c r="C452" s="4" t="b">
        <v>0</v>
      </c>
    </row>
    <row r="453" spans="1:3" ht="21" outlineLevel="1">
      <c r="A453" s="5" t="s">
        <v>392</v>
      </c>
      <c r="B453" s="6" t="s">
        <v>434</v>
      </c>
      <c r="C453" s="4" t="b">
        <v>0</v>
      </c>
    </row>
    <row r="454" spans="1:3" ht="21" outlineLevel="1">
      <c r="A454" s="5" t="s">
        <v>392</v>
      </c>
      <c r="B454" s="6" t="s">
        <v>435</v>
      </c>
      <c r="C454" s="4" t="b">
        <v>0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2024-06-01T12:35:23Z</dcterms:modified>
</cp:coreProperties>
</file>