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F43102A-65DB-484B-B1C7-C5A045D42585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<sst xmlns="http://schemas.openxmlformats.org/spreadsheetml/2006/main" count="1006" uniqueCount="473">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</sst>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50" workbookViewId="0">
      <selection activeCell="C454" sqref="C45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265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100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2024-06-03T01:47:57Z</dcterms:modified>
</cp:coreProperties>
</file>