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10FA475-1DD2-4E03-82B8-C9EAD4149F3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<sst xmlns="http://schemas.openxmlformats.org/spreadsheetml/2006/main" count="1315" uniqueCount="470">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</sst>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4" workbookViewId="0">
      <selection activeCell="B84" sqref="B8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7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45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2023-11-05T09:55:16Z</dcterms:modified>
</cp:coreProperties>
</file>