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A2AB60C-4804-400C-97CB-6ECB4A6D508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<sst xmlns="http://schemas.openxmlformats.org/spreadsheetml/2006/main" count="1314" uniqueCount="470">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</sst>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68" workbookViewId="0">
      <selection activeCell="B80" sqref="B8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11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42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2023-11-03T08:46:42Z</dcterms:modified>
</cp:coreProperties>
</file>