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96812A7-DA30-461A-A3F0-F72A066FCEF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<sst xmlns="http://schemas.openxmlformats.org/spreadsheetml/2006/main" count="1006" uniqueCount="473">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</sst>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4" workbookViewId="0">
      <selection activeCell="C439" sqref="C43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86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2024-05-28T07:48:33Z</dcterms:modified>
</cp:coreProperties>
</file>