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59A58DC9-44FD-435B-B50A-F709A848A554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<sst xmlns="http://schemas.openxmlformats.org/spreadsheetml/2006/main" count="1009" uniqueCount="473">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</sst>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50" workbookViewId="0">
      <selection activeCell="A462" sqref="A462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252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110</v>
      </c>
    </row>
    <row r="6" spans="1:6">
      <c r="A6" s="21" t="s">
        <v>464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465</v>
      </c>
      <c r="B56" s="20"/>
      <c r="C56" s="20"/>
    </row>
    <row r="57" spans="1:3" ht="21" outlineLevel="1">
      <c r="A57" s="5" t="s">
        <v>53</v>
      </c>
      <c r="B57" s="12" t="s">
        <v>54</v>
      </c>
      <c r="C57" s="4" t="s">
        <v>4</v>
      </c>
    </row>
    <row r="58" spans="1:3" ht="21" outlineLevel="1">
      <c r="A58" s="5" t="s">
        <v>53</v>
      </c>
      <c r="B58" s="6" t="s">
        <v>55</v>
      </c>
      <c r="C58" s="4" t="s">
        <v>4</v>
      </c>
    </row>
    <row r="59" spans="1:3" ht="21" outlineLevel="1">
      <c r="A59" s="5" t="s">
        <v>53</v>
      </c>
      <c r="B59" s="11" t="s">
        <v>56</v>
      </c>
      <c r="C59" s="4" t="b">
        <v>1</v>
      </c>
    </row>
    <row r="60" spans="1:3" ht="21" outlineLevel="1">
      <c r="A60" s="5" t="s">
        <v>53</v>
      </c>
      <c r="B60" s="7" t="s">
        <v>57</v>
      </c>
      <c r="C60" s="4" t="s">
        <v>4</v>
      </c>
    </row>
    <row r="61" spans="1:3" ht="21" outlineLevel="1">
      <c r="A61" s="5" t="s">
        <v>53</v>
      </c>
      <c r="B61" s="11" t="s">
        <v>58</v>
      </c>
      <c r="C61" s="4" t="b">
        <v>1</v>
      </c>
    </row>
    <row r="62" spans="1:3" ht="21" outlineLevel="1">
      <c r="A62" s="5" t="s">
        <v>53</v>
      </c>
      <c r="B62" s="11" t="s">
        <v>59</v>
      </c>
      <c r="C62" s="4" t="b">
        <v>1</v>
      </c>
    </row>
    <row r="63" spans="1:3" ht="21" outlineLevel="1">
      <c r="A63" s="5" t="s">
        <v>53</v>
      </c>
      <c r="B63" s="6" t="s">
        <v>60</v>
      </c>
      <c r="C63" s="4" t="s">
        <v>4</v>
      </c>
    </row>
    <row r="64" spans="1:3" ht="21" outlineLevel="1">
      <c r="A64" s="5" t="s">
        <v>53</v>
      </c>
      <c r="B64" s="11" t="s">
        <v>61</v>
      </c>
      <c r="C64" s="4" t="b">
        <v>1</v>
      </c>
    </row>
    <row r="65" spans="1:3" ht="21" outlineLevel="1">
      <c r="A65" s="5" t="s">
        <v>53</v>
      </c>
      <c r="B65" s="11" t="s">
        <v>62</v>
      </c>
      <c r="C65" s="4" t="b">
        <v>1</v>
      </c>
    </row>
    <row r="66" spans="1:3" ht="21" outlineLevel="1">
      <c r="A66" s="5" t="s">
        <v>53</v>
      </c>
      <c r="B66" s="11" t="s">
        <v>63</v>
      </c>
      <c r="C66" s="4" t="b">
        <v>1</v>
      </c>
    </row>
    <row r="67" spans="1:3" ht="21" outlineLevel="1">
      <c r="A67" s="5" t="s">
        <v>53</v>
      </c>
      <c r="B67" s="11" t="s">
        <v>64</v>
      </c>
      <c r="C67" s="4" t="b">
        <v>1</v>
      </c>
    </row>
    <row r="68" spans="1:3" ht="21" outlineLevel="1">
      <c r="A68" s="5" t="s">
        <v>53</v>
      </c>
      <c r="B68" s="11" t="s">
        <v>65</v>
      </c>
      <c r="C68" s="4" t="b">
        <v>1</v>
      </c>
    </row>
    <row r="69" spans="1:3" ht="21" outlineLevel="1">
      <c r="A69" s="5" t="s">
        <v>53</v>
      </c>
      <c r="B69" s="11" t="s">
        <v>66</v>
      </c>
      <c r="C69" s="4" t="b">
        <v>0</v>
      </c>
    </row>
    <row r="70" spans="1:3" ht="21" outlineLevel="1">
      <c r="A70" s="5" t="s">
        <v>53</v>
      </c>
      <c r="B70" s="11" t="s">
        <v>67</v>
      </c>
      <c r="C70" s="4" t="b">
        <v>1</v>
      </c>
    </row>
    <row r="71" spans="1:3" ht="21" outlineLevel="1">
      <c r="A71" s="5" t="s">
        <v>53</v>
      </c>
      <c r="B71" s="11" t="s">
        <v>68</v>
      </c>
      <c r="C71" s="4" t="b">
        <v>1</v>
      </c>
    </row>
    <row r="72" spans="1:3" ht="21" outlineLevel="1">
      <c r="A72" s="5" t="s">
        <v>53</v>
      </c>
      <c r="B72" s="11" t="s">
        <v>69</v>
      </c>
      <c r="C72" s="4" t="b">
        <v>1</v>
      </c>
    </row>
    <row r="73" spans="1:3" ht="21" outlineLevel="1">
      <c r="A73" s="5" t="s">
        <v>53</v>
      </c>
      <c r="B73" s="11" t="s">
        <v>70</v>
      </c>
      <c r="C73" s="4" t="b">
        <v>1</v>
      </c>
    </row>
    <row r="74" spans="1:3" ht="21" outlineLevel="1">
      <c r="A74" s="5" t="s">
        <v>53</v>
      </c>
      <c r="B74" s="6" t="s">
        <v>71</v>
      </c>
      <c r="C74" s="4" t="s">
        <v>4</v>
      </c>
    </row>
    <row r="75" spans="1:3" ht="21" outlineLevel="1">
      <c r="A75" s="5" t="s">
        <v>53</v>
      </c>
      <c r="B75" s="6" t="s">
        <v>72</v>
      </c>
      <c r="C75" s="4" t="s">
        <v>4</v>
      </c>
    </row>
    <row r="76" spans="1:3" ht="21" outlineLevel="1">
      <c r="A76" s="5" t="s">
        <v>53</v>
      </c>
      <c r="B76" s="6" t="s">
        <v>73</v>
      </c>
      <c r="C76" s="4" t="s">
        <v>4</v>
      </c>
    </row>
    <row r="77" spans="1:3" ht="21" outlineLevel="1">
      <c r="A77" s="5" t="s">
        <v>53</v>
      </c>
      <c r="B77" s="11" t="s">
        <v>74</v>
      </c>
      <c r="C77" s="4" t="b">
        <v>1</v>
      </c>
    </row>
    <row r="78" spans="1:3" ht="21" outlineLevel="1">
      <c r="A78" s="5" t="s">
        <v>53</v>
      </c>
      <c r="B78" s="11" t="s">
        <v>75</v>
      </c>
      <c r="C78" s="4" t="b">
        <v>1</v>
      </c>
    </row>
    <row r="79" spans="1:3" ht="21" outlineLevel="1">
      <c r="A79" s="5" t="s">
        <v>53</v>
      </c>
      <c r="B79" s="6" t="s">
        <v>76</v>
      </c>
      <c r="C79" s="4" t="b">
        <v>1</v>
      </c>
    </row>
    <row r="80" spans="1:3" ht="21" outlineLevel="1">
      <c r="A80" s="5" t="s">
        <v>53</v>
      </c>
      <c r="B80" s="11" t="s">
        <v>77</v>
      </c>
      <c r="C80" s="4" t="b">
        <v>1</v>
      </c>
    </row>
    <row r="81" spans="1:3" ht="21" outlineLevel="1">
      <c r="A81" s="5" t="s">
        <v>53</v>
      </c>
      <c r="B81" s="13" t="s">
        <v>78</v>
      </c>
      <c r="C81" s="4" t="s">
        <v>4</v>
      </c>
    </row>
    <row r="82" spans="1:3" ht="21" outlineLevel="1">
      <c r="A82" s="5" t="s">
        <v>53</v>
      </c>
      <c r="B82" s="6" t="s">
        <v>79</v>
      </c>
      <c r="C82" s="4" t="s">
        <v>4</v>
      </c>
    </row>
    <row r="83" spans="1:3" ht="21" outlineLevel="1">
      <c r="A83" s="5" t="s">
        <v>53</v>
      </c>
      <c r="B83" s="11" t="s">
        <v>80</v>
      </c>
      <c r="C83" s="4" t="b">
        <v>1</v>
      </c>
    </row>
    <row r="84" spans="1:3" ht="21" outlineLevel="1">
      <c r="A84" s="5" t="s">
        <v>53</v>
      </c>
      <c r="B84" s="11" t="s">
        <v>81</v>
      </c>
      <c r="C84" s="4" t="b">
        <v>1</v>
      </c>
    </row>
    <row r="85" spans="1:3" ht="21" outlineLevel="1">
      <c r="A85" s="5" t="s">
        <v>53</v>
      </c>
      <c r="B85" s="11" t="s">
        <v>82</v>
      </c>
      <c r="C85" s="4" t="b">
        <v>1</v>
      </c>
    </row>
    <row r="86" spans="1:3" ht="21" outlineLevel="1">
      <c r="A86" s="5" t="s">
        <v>53</v>
      </c>
      <c r="B86" s="11" t="s">
        <v>83</v>
      </c>
      <c r="C86" s="4" t="b">
        <v>1</v>
      </c>
    </row>
    <row r="87" spans="1:3" ht="21" outlineLevel="1">
      <c r="A87" s="5" t="s">
        <v>53</v>
      </c>
      <c r="B87" s="11" t="s">
        <v>84</v>
      </c>
      <c r="C87" s="4" t="b">
        <v>1</v>
      </c>
    </row>
    <row r="88" spans="1:3" ht="21" outlineLevel="1">
      <c r="A88" s="5" t="s">
        <v>53</v>
      </c>
      <c r="B88" s="6" t="s">
        <v>85</v>
      </c>
      <c r="C88" s="4" t="s">
        <v>4</v>
      </c>
    </row>
    <row r="89" spans="1:3" ht="21" outlineLevel="1">
      <c r="A89" s="5" t="s">
        <v>53</v>
      </c>
      <c r="B89" s="6" t="s">
        <v>86</v>
      </c>
      <c r="C89" s="4" t="s">
        <v>4</v>
      </c>
    </row>
    <row r="90" spans="1:3" ht="21" outlineLevel="1">
      <c r="A90" s="5" t="s">
        <v>53</v>
      </c>
      <c r="B90" s="6" t="s">
        <v>87</v>
      </c>
      <c r="C90" s="4" t="s">
        <v>4</v>
      </c>
    </row>
    <row r="91" spans="1:3" ht="21" outlineLevel="1">
      <c r="A91" s="5" t="s">
        <v>53</v>
      </c>
      <c r="B91" s="11" t="s">
        <v>88</v>
      </c>
      <c r="C91" s="4" t="b">
        <v>1</v>
      </c>
    </row>
    <row r="92" spans="1:3" ht="21" outlineLevel="1">
      <c r="A92" s="5" t="s">
        <v>53</v>
      </c>
      <c r="B92" s="13" t="s">
        <v>89</v>
      </c>
      <c r="C92" s="4" t="s">
        <v>4</v>
      </c>
    </row>
    <row r="93" spans="1:3" ht="21" outlineLevel="1">
      <c r="A93" s="5" t="s">
        <v>53</v>
      </c>
      <c r="B93" s="6" t="s">
        <v>90</v>
      </c>
      <c r="C93" s="4" t="s">
        <v>4</v>
      </c>
    </row>
    <row r="94" spans="1:3" ht="21" outlineLevel="1">
      <c r="A94" s="5" t="s">
        <v>53</v>
      </c>
      <c r="B94" s="11" t="s">
        <v>91</v>
      </c>
      <c r="C94" s="4" t="b">
        <v>1</v>
      </c>
    </row>
    <row r="95" spans="1:3" ht="21" outlineLevel="1">
      <c r="A95" s="5" t="s">
        <v>53</v>
      </c>
      <c r="B95" s="6" t="s">
        <v>92</v>
      </c>
      <c r="C95" s="4" t="s">
        <v>4</v>
      </c>
    </row>
    <row r="96" spans="1:3" ht="21" outlineLevel="1">
      <c r="A96" s="5" t="s">
        <v>53</v>
      </c>
      <c r="B96" s="6" t="s">
        <v>93</v>
      </c>
      <c r="C96" s="4" t="s">
        <v>4</v>
      </c>
    </row>
    <row r="97" spans="1:3" ht="21" outlineLevel="1">
      <c r="A97" s="5" t="s">
        <v>53</v>
      </c>
      <c r="B97" s="6" t="s">
        <v>94</v>
      </c>
      <c r="C97" s="4" t="s">
        <v>4</v>
      </c>
    </row>
    <row r="98" spans="1:3" ht="21" outlineLevel="1">
      <c r="A98" s="5" t="s">
        <v>53</v>
      </c>
      <c r="B98" s="11" t="s">
        <v>95</v>
      </c>
      <c r="C98" s="4" t="b">
        <v>1</v>
      </c>
    </row>
    <row r="99" spans="1:3" ht="21" outlineLevel="1">
      <c r="A99" s="5" t="s">
        <v>53</v>
      </c>
      <c r="B99" s="6" t="s">
        <v>96</v>
      </c>
      <c r="C99" s="4" t="s">
        <v>4</v>
      </c>
    </row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229</v>
      </c>
      <c r="B238" s="19"/>
      <c r="C238" s="19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264</v>
      </c>
      <c r="B275" s="20"/>
      <c r="C275" s="20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284</v>
      </c>
      <c r="B296" s="19"/>
      <c r="C296" s="19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323</v>
      </c>
      <c r="B336" s="20"/>
      <c r="C336" s="20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466</v>
      </c>
      <c r="B356" s="24"/>
      <c r="C356" s="24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386</v>
      </c>
      <c r="B402" s="25"/>
      <c r="C402" s="25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392</v>
      </c>
      <c r="B410" s="26"/>
      <c r="C410" s="26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1</v>
      </c>
    </row>
    <row r="441" spans="1:3" ht="21" outlineLevel="1">
      <c r="A441" s="5" t="s">
        <v>392</v>
      </c>
      <c r="B441" s="6" t="s">
        <v>422</v>
      </c>
      <c r="C441" s="4" t="b">
        <v>1</v>
      </c>
    </row>
    <row r="442" spans="1:3" ht="21" outlineLevel="1">
      <c r="A442" s="5" t="s">
        <v>392</v>
      </c>
      <c r="B442" s="6" t="s">
        <v>423</v>
      </c>
      <c r="C442" s="4" t="b">
        <v>1</v>
      </c>
    </row>
    <row r="443" spans="1:3" ht="21" outlineLevel="1">
      <c r="A443" s="5" t="s">
        <v>392</v>
      </c>
      <c r="B443" s="6" t="s">
        <v>424</v>
      </c>
      <c r="C443" s="4" t="b">
        <v>1</v>
      </c>
    </row>
    <row r="444" spans="1:3" ht="21" outlineLevel="1">
      <c r="A444" s="5" t="s">
        <v>392</v>
      </c>
      <c r="B444" s="6" t="s">
        <v>425</v>
      </c>
      <c r="C444" s="4" t="b">
        <v>1</v>
      </c>
    </row>
    <row r="445" spans="1:3" ht="21" outlineLevel="1">
      <c r="A445" s="5" t="s">
        <v>392</v>
      </c>
      <c r="B445" s="6" t="s">
        <v>426</v>
      </c>
      <c r="C445" s="4" t="b">
        <v>1</v>
      </c>
    </row>
    <row r="446" spans="1:3" ht="21" outlineLevel="1">
      <c r="A446" s="5" t="s">
        <v>392</v>
      </c>
      <c r="B446" s="6" t="s">
        <v>427</v>
      </c>
      <c r="C446" s="4" t="b">
        <v>1</v>
      </c>
    </row>
    <row r="447" spans="1:3" ht="21" outlineLevel="1">
      <c r="A447" s="5" t="s">
        <v>392</v>
      </c>
      <c r="B447" s="6" t="s">
        <v>428</v>
      </c>
      <c r="C447" s="4" t="b">
        <v>1</v>
      </c>
    </row>
    <row r="448" spans="1:3" ht="21" outlineLevel="1">
      <c r="A448" s="5" t="s">
        <v>392</v>
      </c>
      <c r="B448" s="6" t="s">
        <v>429</v>
      </c>
      <c r="C448" s="4" t="b">
        <v>1</v>
      </c>
    </row>
    <row r="449" spans="1:3" ht="21" outlineLevel="1">
      <c r="A449" s="5" t="s">
        <v>392</v>
      </c>
      <c r="B449" s="6" t="s">
        <v>430</v>
      </c>
      <c r="C449" s="4" t="b">
        <v>1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1</v>
      </c>
    </row>
    <row r="452" spans="1:3" ht="21" outlineLevel="1">
      <c r="A452" s="5" t="s">
        <v>392</v>
      </c>
      <c r="B452" s="6" t="s">
        <v>433</v>
      </c>
      <c r="C452" s="4" t="b">
        <v>1</v>
      </c>
    </row>
    <row r="453" spans="1:3" ht="21" outlineLevel="1">
      <c r="A453" s="5" t="s">
        <v>392</v>
      </c>
      <c r="B453" s="6" t="s">
        <v>434</v>
      </c>
      <c r="C453" s="4" t="b">
        <v>1</v>
      </c>
    </row>
    <row r="454" spans="1:3" ht="21" outlineLevel="1">
      <c r="A454" s="5" t="s">
        <v>392</v>
      </c>
      <c r="B454" s="6" t="s">
        <v>435</v>
      </c>
      <c r="C454" s="4" t="b">
        <v>1</v>
      </c>
    </row>
    <row r="455" spans="1:3" ht="21" outlineLevel="1">
      <c r="A455" s="5" t="s">
        <v>392</v>
      </c>
      <c r="B455" s="6" t="s">
        <v>436</v>
      </c>
      <c r="C455" s="4" t="b">
        <v>1</v>
      </c>
    </row>
    <row r="456" spans="1:3" ht="21" outlineLevel="1">
      <c r="A456" s="5" t="s">
        <v>392</v>
      </c>
      <c r="B456" s="6" t="s">
        <v>437</v>
      </c>
      <c r="C456" s="4" t="s">
        <v>4</v>
      </c>
    </row>
    <row r="457" spans="1:3" ht="21" outlineLevel="1">
      <c r="A457" s="5" t="s">
        <v>392</v>
      </c>
      <c r="B457" s="6" t="s">
        <v>438</v>
      </c>
      <c r="C457" s="4" t="b">
        <v>1</v>
      </c>
    </row>
    <row r="458" spans="1:3" ht="21" outlineLevel="1">
      <c r="A458" s="5" t="s">
        <v>392</v>
      </c>
      <c r="B458" s="6" t="s">
        <v>439</v>
      </c>
      <c r="C458" s="4" t="b">
        <v>1</v>
      </c>
    </row>
    <row r="459" spans="1:3" ht="21" outlineLevel="1">
      <c r="A459" s="5" t="s">
        <v>392</v>
      </c>
      <c r="B459" s="6" t="s">
        <v>440</v>
      </c>
      <c r="C459" s="4" t="b">
        <v>1</v>
      </c>
    </row>
    <row r="460" spans="1:3" ht="21" outlineLevel="1">
      <c r="A460" s="5" t="s">
        <v>392</v>
      </c>
      <c r="B460" s="6" t="s">
        <v>441</v>
      </c>
      <c r="C460" s="4" t="s">
        <v>4</v>
      </c>
    </row>
    <row r="461" spans="1:3" ht="21" outlineLevel="1">
      <c r="A461" s="5" t="s">
        <v>392</v>
      </c>
      <c r="B461" s="6" t="s">
        <v>442</v>
      </c>
      <c r="C461" s="4" t="b">
        <v>1</v>
      </c>
    </row>
    <row r="462" spans="1:3" ht="21" outlineLevel="1">
      <c r="A462" s="5" t="s">
        <v>392</v>
      </c>
      <c r="B462" s="6" t="s">
        <v>443</v>
      </c>
      <c r="C462" s="4" t="b">
        <v>1</v>
      </c>
    </row>
    <row r="463" spans="1:3" ht="21" outlineLevel="1">
      <c r="A463" s="5" t="s">
        <v>392</v>
      </c>
      <c r="B463" s="6" t="s">
        <v>444</v>
      </c>
      <c r="C463" s="4" t="b">
        <v>1</v>
      </c>
    </row>
    <row r="464" spans="1:3" ht="21" outlineLevel="1">
      <c r="A464" s="5" t="s">
        <v>392</v>
      </c>
      <c r="B464" s="6" t="s">
        <v>445</v>
      </c>
      <c r="C464" s="4" t="s">
        <v>4</v>
      </c>
    </row>
    <row r="465" spans="1:3" ht="21" outlineLevel="1">
      <c r="A465" s="5" t="s">
        <v>392</v>
      </c>
      <c r="B465" s="6" t="s">
        <v>446</v>
      </c>
      <c r="C465" s="4" t="b">
        <v>1</v>
      </c>
    </row>
    <row r="466" spans="1:3" ht="21" outlineLevel="1">
      <c r="A466" s="5" t="s">
        <v>392</v>
      </c>
      <c r="B466" s="6" t="s">
        <v>447</v>
      </c>
      <c r="C466" s="4" t="b">
        <v>1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2024-06-08T13:30:57Z</dcterms:modified>
</cp:coreProperties>
</file>