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4D93B5F-9E59-400A-A357-A01EF5548BC5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<sst xmlns="http://schemas.openxmlformats.org/spreadsheetml/2006/main" count="1006" uniqueCount="473">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</sst>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10" workbookViewId="0">
      <selection activeCell="C424" sqref="C424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292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73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0</v>
      </c>
    </row>
    <row r="425" spans="1:3" ht="21" outlineLevel="1">
      <c r="A425" s="5" t="s">
        <v>392</v>
      </c>
      <c r="B425" s="6" t="s">
        <v>406</v>
      </c>
      <c r="C425" s="4" t="b">
        <v>0</v>
      </c>
    </row>
    <row r="426" spans="1:3" ht="21" outlineLevel="1">
      <c r="A426" s="5" t="s">
        <v>392</v>
      </c>
      <c r="B426" s="6" t="s">
        <v>407</v>
      </c>
      <c r="C426" s="4" t="b">
        <v>0</v>
      </c>
    </row>
    <row r="427" spans="1:3" ht="21" outlineLevel="1">
      <c r="A427" s="5" t="s">
        <v>392</v>
      </c>
      <c r="B427" s="6" t="s">
        <v>408</v>
      </c>
      <c r="C427" s="4" t="b">
        <v>0</v>
      </c>
    </row>
    <row r="428" spans="1:3" ht="21" outlineLevel="1">
      <c r="A428" s="5" t="s">
        <v>392</v>
      </c>
      <c r="B428" s="6" t="s">
        <v>409</v>
      </c>
      <c r="C428" s="4" t="b">
        <v>0</v>
      </c>
    </row>
    <row r="429" spans="1:3" ht="21" outlineLevel="1">
      <c r="A429" s="5" t="s">
        <v>392</v>
      </c>
      <c r="B429" s="6" t="s">
        <v>410</v>
      </c>
      <c r="C429" s="4" t="b">
        <v>0</v>
      </c>
    </row>
    <row r="430" spans="1:3" ht="21" outlineLevel="1">
      <c r="A430" s="5" t="s">
        <v>392</v>
      </c>
      <c r="B430" s="6" t="s">
        <v>411</v>
      </c>
      <c r="C430" s="4" t="b">
        <v>0</v>
      </c>
    </row>
    <row r="431" spans="1:3" ht="21" outlineLevel="1">
      <c r="A431" s="5" t="s">
        <v>392</v>
      </c>
      <c r="B431" s="6" t="s">
        <v>412</v>
      </c>
      <c r="C431" s="4" t="b">
        <v>0</v>
      </c>
    </row>
    <row r="432" spans="1:3" ht="21" outlineLevel="1">
      <c r="A432" s="5" t="s">
        <v>392</v>
      </c>
      <c r="B432" s="6" t="s">
        <v>413</v>
      </c>
      <c r="C432" s="4" t="b">
        <v>0</v>
      </c>
    </row>
    <row r="433" spans="1:3" ht="21" outlineLevel="1">
      <c r="A433" s="5" t="s">
        <v>392</v>
      </c>
      <c r="B433" s="6" t="s">
        <v>414</v>
      </c>
      <c r="C433" s="4" t="b">
        <v>0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0</v>
      </c>
    </row>
    <row r="437" spans="1:3" ht="21" outlineLevel="1">
      <c r="A437" s="5" t="s">
        <v>392</v>
      </c>
      <c r="B437" s="6" t="s">
        <v>418</v>
      </c>
      <c r="C437" s="4" t="b">
        <v>0</v>
      </c>
    </row>
    <row r="438" spans="1:3" ht="21" outlineLevel="1">
      <c r="A438" s="5" t="s">
        <v>392</v>
      </c>
      <c r="B438" s="6" t="s">
        <v>419</v>
      </c>
      <c r="C438" s="4" t="b">
        <v>0</v>
      </c>
    </row>
    <row r="439" spans="1:3" ht="21" outlineLevel="1">
      <c r="A439" s="5" t="s">
        <v>392</v>
      </c>
      <c r="B439" s="6" t="s">
        <v>420</v>
      </c>
      <c r="C439" s="4" t="b">
        <v>0</v>
      </c>
    </row>
    <row r="440" spans="1:3" ht="21" outlineLevel="1">
      <c r="A440" s="5" t="s">
        <v>392</v>
      </c>
      <c r="B440" s="6" t="s">
        <v>421</v>
      </c>
      <c r="C440" s="4" t="b">
        <v>0</v>
      </c>
    </row>
    <row r="441" spans="1:3" ht="21" outlineLevel="1">
      <c r="A441" s="5" t="s">
        <v>392</v>
      </c>
      <c r="B441" s="6" t="s">
        <v>422</v>
      </c>
      <c r="C441" s="4" t="b">
        <v>0</v>
      </c>
    </row>
    <row r="442" spans="1:3" ht="21" outlineLevel="1">
      <c r="A442" s="5" t="s">
        <v>392</v>
      </c>
      <c r="B442" s="6" t="s">
        <v>423</v>
      </c>
      <c r="C442" s="4" t="b">
        <v>0</v>
      </c>
    </row>
    <row r="443" spans="1:3" ht="21" outlineLevel="1">
      <c r="A443" s="5" t="s">
        <v>392</v>
      </c>
      <c r="B443" s="6" t="s">
        <v>424</v>
      </c>
      <c r="C443" s="4" t="b">
        <v>0</v>
      </c>
    </row>
    <row r="444" spans="1:3" ht="21" outlineLevel="1">
      <c r="A444" s="5" t="s">
        <v>392</v>
      </c>
      <c r="B444" s="6" t="s">
        <v>425</v>
      </c>
      <c r="C444" s="4" t="b">
        <v>0</v>
      </c>
    </row>
    <row r="445" spans="1:3" ht="21" outlineLevel="1">
      <c r="A445" s="5" t="s">
        <v>392</v>
      </c>
      <c r="B445" s="6" t="s">
        <v>426</v>
      </c>
      <c r="C445" s="4" t="b">
        <v>0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2024-05-22T13:25:06Z</dcterms:modified>
</cp:coreProperties>
</file>