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9C7E8D6F-0BE5-4940-BA89-48B191DD97C8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<sst xmlns="http://schemas.openxmlformats.org/spreadsheetml/2006/main" count="1006" uniqueCount="473">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</sst>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426" workbookViewId="0">
      <selection activeCell="C431" sqref="C431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285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80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2024-05-27T14:13:58Z</dcterms:modified>
</cp:coreProperties>
</file>